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6)" sheetId="4" r:id="rId1"/>
    <sheet name="Graph(6)" sheetId="3" r:id="rId2"/>
    <sheet name="List(6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<sst xmlns="http://schemas.openxmlformats.org/spreadsheetml/2006/main" count="1262" uniqueCount="68">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</sst>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'List(6)'!$B$1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'List(6)'!$A$2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'List(6)'!$B$2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00652"/>
        <c:axId val="485514795"/>
      </c:scatterChart>
      <c:valAx>
        <c:axId val="169900652"/>
        <c:scaling>
          <c:orientation val="minMax"/>
          <c:max val="9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514795"/>
        <c:crosses val="autoZero"/>
        <c:crossBetween val="midCat"/>
        <c:majorUnit val="0.96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485514795"/>
        <c:scaling>
          <c:orientation val="minMax"/>
          <c:max val="0.000522030866705"/>
          <c:min val="-0.2496079951524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00652"/>
        <c:crosses val="autoZero"/>
        <c:crossBetween val="midCat"/>
        <c:majorUnit val="0.0250130026019178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98"/>
  <sheetViews>
    <sheetView tabSelected="1" workbookViewId="0">
      <selection activeCell="D16" sqref="D16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45430</v>
      </c>
    </row>
    <row r="4" spans="1:2">
      <c r="A4" t="s">
        <v>5</v>
      </c>
      <c r="B4" s="3">
        <v>0.245983796296296</v>
      </c>
    </row>
    <row r="5" spans="1:1">
      <c r="A5" t="s">
        <v>6</v>
      </c>
    </row>
    <row r="6" spans="1:2">
      <c r="A6" t="s">
        <v>7</v>
      </c>
      <c r="B6">
        <v>6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1184</v>
      </c>
      <c r="C11">
        <v>1184</v>
      </c>
      <c r="D11">
        <v>1184</v>
      </c>
      <c r="E11">
        <v>1184</v>
      </c>
      <c r="F11">
        <v>1184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0.0175</v>
      </c>
      <c r="C15">
        <v>0.000185950761079</v>
      </c>
      <c r="D15">
        <v>-0.000733403372578</v>
      </c>
      <c r="E15">
        <v>0.0175</v>
      </c>
      <c r="F15">
        <v>0.0175</v>
      </c>
    </row>
    <row r="16" spans="1:6">
      <c r="A16" t="s">
        <v>64</v>
      </c>
      <c r="B16">
        <v>0.0225</v>
      </c>
      <c r="C16">
        <v>0.000213330480619</v>
      </c>
      <c r="D16">
        <v>-0.000704702280927</v>
      </c>
      <c r="E16">
        <v>0.0225</v>
      </c>
      <c r="F16">
        <v>0.0225</v>
      </c>
    </row>
    <row r="17" spans="1:6">
      <c r="A17" t="s">
        <v>64</v>
      </c>
      <c r="B17">
        <v>0.0275</v>
      </c>
      <c r="C17">
        <v>0.000172727755853</v>
      </c>
      <c r="D17">
        <v>-0.000687461113557</v>
      </c>
      <c r="E17">
        <v>0.0275</v>
      </c>
      <c r="F17">
        <v>0.0275</v>
      </c>
    </row>
    <row r="18" spans="1:6">
      <c r="A18" t="s">
        <v>64</v>
      </c>
      <c r="B18">
        <v>0.0325</v>
      </c>
      <c r="C18">
        <v>0.00026108379825</v>
      </c>
      <c r="D18">
        <v>-0.000676362018567</v>
      </c>
      <c r="E18">
        <v>0.0325</v>
      </c>
      <c r="F18">
        <v>0.0325</v>
      </c>
    </row>
    <row r="19" spans="1:6">
      <c r="A19" t="s">
        <v>64</v>
      </c>
      <c r="B19">
        <v>0.0375</v>
      </c>
      <c r="C19">
        <v>0.000254217913607</v>
      </c>
      <c r="D19">
        <v>-0.000668493157718</v>
      </c>
      <c r="E19">
        <v>0.0375</v>
      </c>
      <c r="F19">
        <v>0.0375</v>
      </c>
    </row>
    <row r="20" spans="1:6">
      <c r="A20" t="s">
        <v>64</v>
      </c>
      <c r="B20">
        <v>0.0425</v>
      </c>
      <c r="C20">
        <v>0.000277115730569</v>
      </c>
      <c r="D20">
        <v>-0.000662686477881</v>
      </c>
      <c r="E20">
        <v>0.0425</v>
      </c>
      <c r="F20">
        <v>0.0425</v>
      </c>
    </row>
    <row r="21" spans="1:6">
      <c r="A21" t="s">
        <v>64</v>
      </c>
      <c r="B21">
        <v>0.0475</v>
      </c>
      <c r="C21">
        <v>0.00032675624243</v>
      </c>
      <c r="D21">
        <v>-0.000659243611153</v>
      </c>
      <c r="E21">
        <v>0.0475</v>
      </c>
      <c r="F21">
        <v>0.0475</v>
      </c>
    </row>
    <row r="22" spans="1:6">
      <c r="A22" t="s">
        <v>64</v>
      </c>
      <c r="B22">
        <v>0.0525</v>
      </c>
      <c r="C22">
        <v>0.000247669115197</v>
      </c>
      <c r="D22">
        <v>-0.000655476003885</v>
      </c>
      <c r="E22">
        <v>0.0525</v>
      </c>
      <c r="F22">
        <v>0.0525</v>
      </c>
    </row>
    <row r="23" spans="1:6">
      <c r="A23" t="s">
        <v>64</v>
      </c>
      <c r="B23">
        <v>0.0575</v>
      </c>
      <c r="C23">
        <v>0.000245326693403</v>
      </c>
      <c r="D23">
        <v>-0.000651894253679</v>
      </c>
      <c r="E23">
        <v>0.0575</v>
      </c>
      <c r="F23">
        <v>0.0575</v>
      </c>
    </row>
    <row r="24" spans="1:6">
      <c r="A24" t="s">
        <v>64</v>
      </c>
      <c r="B24">
        <v>0.0625</v>
      </c>
      <c r="C24">
        <v>0.00017846825358</v>
      </c>
      <c r="D24">
        <v>-0.000649462686852</v>
      </c>
      <c r="E24">
        <v>0.0625</v>
      </c>
      <c r="F24">
        <v>0.0625</v>
      </c>
    </row>
    <row r="25" spans="1:6">
      <c r="A25" t="s">
        <v>64</v>
      </c>
      <c r="B25">
        <v>0.0675</v>
      </c>
      <c r="C25">
        <v>0.000126068131067</v>
      </c>
      <c r="D25">
        <v>-0.000647456326988</v>
      </c>
      <c r="E25">
        <v>0.0675</v>
      </c>
      <c r="F25">
        <v>0.0675</v>
      </c>
    </row>
    <row r="26" spans="1:6">
      <c r="A26" t="s">
        <v>64</v>
      </c>
      <c r="B26">
        <v>0.0725</v>
      </c>
      <c r="C26">
        <v>0.000139772440889</v>
      </c>
      <c r="D26">
        <v>-0.000645184947643</v>
      </c>
      <c r="E26">
        <v>0.0725</v>
      </c>
      <c r="F26">
        <v>0.0725</v>
      </c>
    </row>
    <row r="27" spans="1:6">
      <c r="A27" t="s">
        <v>64</v>
      </c>
      <c r="B27">
        <v>0.0775</v>
      </c>
      <c r="C27">
        <v>0.000125016711536</v>
      </c>
      <c r="D27">
        <v>-0.000643308740109</v>
      </c>
      <c r="E27">
        <v>0.0775</v>
      </c>
      <c r="F27">
        <v>0.0775</v>
      </c>
    </row>
    <row r="28" spans="1:6">
      <c r="A28" t="s">
        <v>64</v>
      </c>
      <c r="B28">
        <v>0.0825</v>
      </c>
      <c r="C28">
        <v>0.000140828080475</v>
      </c>
      <c r="D28">
        <v>-0.000641616818029</v>
      </c>
      <c r="E28">
        <v>0.0825</v>
      </c>
      <c r="F28">
        <v>0.0825</v>
      </c>
    </row>
    <row r="29" spans="1:6">
      <c r="A29" t="s">
        <v>64</v>
      </c>
      <c r="B29">
        <v>0.0875</v>
      </c>
      <c r="C29">
        <v>0.000172823594767</v>
      </c>
      <c r="D29">
        <v>-0.000640137062874</v>
      </c>
      <c r="E29">
        <v>0.0875</v>
      </c>
      <c r="F29">
        <v>0.0875</v>
      </c>
    </row>
    <row r="30" spans="1:6">
      <c r="A30" t="s">
        <v>64</v>
      </c>
      <c r="B30">
        <v>0.0925</v>
      </c>
      <c r="C30">
        <v>0.000186773148016</v>
      </c>
      <c r="D30">
        <v>-0.000638613128103</v>
      </c>
      <c r="E30">
        <v>0.0925</v>
      </c>
      <c r="F30">
        <v>0.0925</v>
      </c>
    </row>
    <row r="31" spans="1:6">
      <c r="A31" t="s">
        <v>64</v>
      </c>
      <c r="B31">
        <v>0.0975</v>
      </c>
      <c r="C31" s="4">
        <v>-4.831140177e-5</v>
      </c>
      <c r="D31">
        <v>-0.000637171324342</v>
      </c>
      <c r="E31">
        <v>0.0975</v>
      </c>
      <c r="F31">
        <v>0.0975</v>
      </c>
    </row>
    <row r="32" spans="1:6">
      <c r="A32" t="s">
        <v>64</v>
      </c>
      <c r="B32">
        <v>0.1025</v>
      </c>
      <c r="C32">
        <v>-0.24942184984684</v>
      </c>
      <c r="D32">
        <v>-0.000870840798598</v>
      </c>
      <c r="E32">
        <v>0.1025</v>
      </c>
      <c r="F32">
        <v>0.1025</v>
      </c>
    </row>
    <row r="33" spans="1:6">
      <c r="A33" t="s">
        <v>64</v>
      </c>
      <c r="B33">
        <v>0.1075</v>
      </c>
      <c r="C33">
        <v>-0.249492898583412</v>
      </c>
      <c r="D33">
        <v>-0.001282819546759</v>
      </c>
      <c r="E33">
        <v>0.1075</v>
      </c>
      <c r="F33">
        <v>0.1075</v>
      </c>
    </row>
    <row r="34" spans="1:6">
      <c r="A34" t="s">
        <v>64</v>
      </c>
      <c r="B34">
        <v>0.1125</v>
      </c>
      <c r="C34">
        <v>-0.249379813671112</v>
      </c>
      <c r="D34">
        <v>-0.001476776087657</v>
      </c>
      <c r="E34">
        <v>0.1125</v>
      </c>
      <c r="F34">
        <v>0.1125</v>
      </c>
    </row>
    <row r="35" spans="1:6">
      <c r="A35" t="s">
        <v>64</v>
      </c>
      <c r="B35">
        <v>0.1175</v>
      </c>
      <c r="C35">
        <v>-0.249360129237175</v>
      </c>
      <c r="D35">
        <v>-0.001573343295604</v>
      </c>
      <c r="E35">
        <v>0.1175</v>
      </c>
      <c r="F35">
        <v>0.1175</v>
      </c>
    </row>
    <row r="36" spans="1:6">
      <c r="A36" t="s">
        <v>64</v>
      </c>
      <c r="B36">
        <v>0.1225</v>
      </c>
      <c r="C36">
        <v>-0.249503061175346</v>
      </c>
      <c r="D36">
        <v>-0.001630253857002</v>
      </c>
      <c r="E36">
        <v>0.1225</v>
      </c>
      <c r="F36">
        <v>0.1225</v>
      </c>
    </row>
    <row r="37" spans="1:6">
      <c r="A37" t="s">
        <v>64</v>
      </c>
      <c r="B37">
        <v>0.1275</v>
      </c>
      <c r="C37">
        <v>-0.249447852373123</v>
      </c>
      <c r="D37">
        <v>-0.001666703028604</v>
      </c>
      <c r="E37">
        <v>0.1275</v>
      </c>
      <c r="F37">
        <v>0.1275</v>
      </c>
    </row>
    <row r="38" spans="1:6">
      <c r="A38" t="s">
        <v>64</v>
      </c>
      <c r="B38">
        <v>0.1325</v>
      </c>
      <c r="C38">
        <v>-0.249468475580215</v>
      </c>
      <c r="D38">
        <v>-0.001692505204119</v>
      </c>
      <c r="E38">
        <v>0.1325</v>
      </c>
      <c r="F38">
        <v>0.1325</v>
      </c>
    </row>
    <row r="39" spans="1:6">
      <c r="A39" t="s">
        <v>64</v>
      </c>
      <c r="B39">
        <v>0.1375</v>
      </c>
      <c r="C39">
        <v>-0.249458476901054</v>
      </c>
      <c r="D39">
        <v>-0.001711004413664</v>
      </c>
      <c r="E39">
        <v>0.1375</v>
      </c>
      <c r="F39">
        <v>0.1375</v>
      </c>
    </row>
    <row r="40" spans="1:6">
      <c r="A40" t="s">
        <v>64</v>
      </c>
      <c r="B40">
        <v>0.1425</v>
      </c>
      <c r="C40">
        <v>-0.24940775334835</v>
      </c>
      <c r="D40">
        <v>-0.001725796144456</v>
      </c>
      <c r="E40">
        <v>0.1425</v>
      </c>
      <c r="F40">
        <v>0.1425</v>
      </c>
    </row>
    <row r="41" spans="1:6">
      <c r="A41" t="s">
        <v>64</v>
      </c>
      <c r="B41">
        <v>0.1475</v>
      </c>
      <c r="C41">
        <v>-0.249425292015076</v>
      </c>
      <c r="D41">
        <v>-0.001737417886034</v>
      </c>
      <c r="E41">
        <v>0.1475</v>
      </c>
      <c r="F41">
        <v>0.1475</v>
      </c>
    </row>
    <row r="42" spans="1:6">
      <c r="A42" t="s">
        <v>64</v>
      </c>
      <c r="B42">
        <v>0.1525</v>
      </c>
      <c r="C42">
        <v>-0.249468564987183</v>
      </c>
      <c r="D42">
        <v>-0.001746046356857</v>
      </c>
      <c r="E42">
        <v>0.1525</v>
      </c>
      <c r="F42">
        <v>0.1525</v>
      </c>
    </row>
    <row r="43" spans="1:6">
      <c r="A43" t="s">
        <v>64</v>
      </c>
      <c r="B43">
        <v>0.1575</v>
      </c>
      <c r="C43">
        <v>-0.249506250023842</v>
      </c>
      <c r="D43">
        <v>-0.001753002754413</v>
      </c>
      <c r="E43">
        <v>0.1575</v>
      </c>
      <c r="F43">
        <v>0.1575</v>
      </c>
    </row>
    <row r="44" spans="1:6">
      <c r="A44" t="s">
        <v>64</v>
      </c>
      <c r="B44">
        <v>0.1625</v>
      </c>
      <c r="C44">
        <v>-0.249384343624115</v>
      </c>
      <c r="D44">
        <v>-0.001759311999194</v>
      </c>
      <c r="E44">
        <v>0.1625</v>
      </c>
      <c r="F44">
        <v>0.1625</v>
      </c>
    </row>
    <row r="45" spans="1:6">
      <c r="A45" t="s">
        <v>64</v>
      </c>
      <c r="B45">
        <v>0.1675</v>
      </c>
      <c r="C45">
        <v>-0.249472498893738</v>
      </c>
      <c r="D45">
        <v>-0.001764471875504</v>
      </c>
      <c r="E45">
        <v>0.1675</v>
      </c>
      <c r="F45">
        <v>0.1675</v>
      </c>
    </row>
    <row r="46" spans="1:6">
      <c r="A46" t="s">
        <v>64</v>
      </c>
      <c r="B46">
        <v>0.1725</v>
      </c>
      <c r="C46">
        <v>-0.249435111880302</v>
      </c>
      <c r="D46">
        <v>-0.001768842106685</v>
      </c>
      <c r="E46">
        <v>0.1725</v>
      </c>
      <c r="F46">
        <v>0.1725</v>
      </c>
    </row>
    <row r="47" spans="1:6">
      <c r="A47" t="s">
        <v>64</v>
      </c>
      <c r="B47">
        <v>0.1775</v>
      </c>
      <c r="C47">
        <v>-0.249533802270889</v>
      </c>
      <c r="D47">
        <v>-0.001771784736775</v>
      </c>
      <c r="E47">
        <v>0.1775</v>
      </c>
      <c r="F47">
        <v>0.1775</v>
      </c>
    </row>
    <row r="48" spans="1:6">
      <c r="A48" t="s">
        <v>64</v>
      </c>
      <c r="B48">
        <v>0.1825</v>
      </c>
      <c r="C48">
        <v>-0.249444589018822</v>
      </c>
      <c r="D48">
        <v>-0.001774802920409</v>
      </c>
      <c r="E48">
        <v>0.1825</v>
      </c>
      <c r="F48">
        <v>0.1825</v>
      </c>
    </row>
    <row r="49" spans="1:6">
      <c r="A49" t="s">
        <v>64</v>
      </c>
      <c r="B49">
        <v>0.1875</v>
      </c>
      <c r="C49">
        <v>-0.24938639998436</v>
      </c>
      <c r="D49">
        <v>-0.001777561847121</v>
      </c>
      <c r="E49">
        <v>0.1875</v>
      </c>
      <c r="F49">
        <v>0.1875</v>
      </c>
    </row>
    <row r="50" spans="1:6">
      <c r="A50" t="s">
        <v>64</v>
      </c>
      <c r="B50">
        <v>0.1925</v>
      </c>
      <c r="C50">
        <v>-0.249302759766579</v>
      </c>
      <c r="D50">
        <v>-0.001779137994163</v>
      </c>
      <c r="E50">
        <v>0.1925</v>
      </c>
      <c r="F50">
        <v>0.1925</v>
      </c>
    </row>
    <row r="51" spans="1:6">
      <c r="A51" t="s">
        <v>64</v>
      </c>
      <c r="B51">
        <v>0.1975</v>
      </c>
      <c r="C51">
        <v>-0.249360904097557</v>
      </c>
      <c r="D51">
        <v>-0.00178102881182</v>
      </c>
      <c r="E51">
        <v>0.1975</v>
      </c>
      <c r="F51">
        <v>0.1975</v>
      </c>
    </row>
    <row r="52" spans="1:6">
      <c r="A52" t="s">
        <v>64</v>
      </c>
      <c r="B52">
        <v>0.3175</v>
      </c>
      <c r="C52">
        <v>0.000252040394116</v>
      </c>
      <c r="D52">
        <v>-0.001262690755539</v>
      </c>
      <c r="E52">
        <v>0.3175</v>
      </c>
      <c r="F52">
        <v>0.3175</v>
      </c>
    </row>
    <row r="53" spans="1:6">
      <c r="A53" t="s">
        <v>64</v>
      </c>
      <c r="B53">
        <v>0.3225</v>
      </c>
      <c r="C53">
        <v>0.000309130264213</v>
      </c>
      <c r="D53">
        <v>-0.001025203964673</v>
      </c>
      <c r="E53">
        <v>0.3225</v>
      </c>
      <c r="F53">
        <v>0.3225</v>
      </c>
    </row>
    <row r="54" spans="1:6">
      <c r="A54" t="s">
        <v>64</v>
      </c>
      <c r="B54">
        <v>0.3275</v>
      </c>
      <c r="C54">
        <v>0.00021383575222</v>
      </c>
      <c r="D54">
        <v>-0.000897149497177</v>
      </c>
      <c r="E54">
        <v>0.3275</v>
      </c>
      <c r="F54">
        <v>0.3275</v>
      </c>
    </row>
    <row r="55" spans="1:6">
      <c r="A55" t="s">
        <v>64</v>
      </c>
      <c r="B55">
        <v>0.3325</v>
      </c>
      <c r="C55">
        <v>0.000250188430073</v>
      </c>
      <c r="D55">
        <v>-0.00081843836233</v>
      </c>
      <c r="E55">
        <v>0.3325</v>
      </c>
      <c r="F55">
        <v>0.3325</v>
      </c>
    </row>
    <row r="56" spans="1:6">
      <c r="A56" t="s">
        <v>64</v>
      </c>
      <c r="B56">
        <v>0.3375</v>
      </c>
      <c r="C56">
        <v>0.000120495358715</v>
      </c>
      <c r="D56">
        <v>-0.000767113466281</v>
      </c>
      <c r="E56">
        <v>0.3375</v>
      </c>
      <c r="F56">
        <v>0.3375</v>
      </c>
    </row>
    <row r="57" spans="1:6">
      <c r="A57" t="s">
        <v>64</v>
      </c>
      <c r="B57">
        <v>0.3425</v>
      </c>
      <c r="C57">
        <v>0.000240166176809</v>
      </c>
      <c r="D57">
        <v>-0.000732889515348</v>
      </c>
      <c r="E57">
        <v>0.3425</v>
      </c>
      <c r="F57">
        <v>0.3425</v>
      </c>
    </row>
    <row r="58" spans="1:6">
      <c r="A58" t="s">
        <v>64</v>
      </c>
      <c r="B58">
        <v>0.3475</v>
      </c>
      <c r="C58">
        <v>0.000207463846891</v>
      </c>
      <c r="D58">
        <v>-0.000708775187377</v>
      </c>
      <c r="E58">
        <v>0.3475</v>
      </c>
      <c r="F58">
        <v>0.3475</v>
      </c>
    </row>
    <row r="59" spans="1:6">
      <c r="A59" t="s">
        <v>64</v>
      </c>
      <c r="B59">
        <v>0.3525</v>
      </c>
      <c r="C59">
        <v>0.000170807441464</v>
      </c>
      <c r="D59">
        <v>-0.000690184533596</v>
      </c>
      <c r="E59">
        <v>0.3525</v>
      </c>
      <c r="F59">
        <v>0.3525</v>
      </c>
    </row>
    <row r="60" spans="1:6">
      <c r="A60" t="s">
        <v>64</v>
      </c>
      <c r="B60">
        <v>0.3575</v>
      </c>
      <c r="C60">
        <v>0.000178124348167</v>
      </c>
      <c r="D60">
        <v>-0.000676408177242</v>
      </c>
      <c r="E60">
        <v>0.3575</v>
      </c>
      <c r="F60">
        <v>0.3575</v>
      </c>
    </row>
    <row r="61" spans="1:6">
      <c r="A61" t="s">
        <v>64</v>
      </c>
      <c r="B61">
        <v>0.3625</v>
      </c>
      <c r="C61">
        <v>0.000181813462405</v>
      </c>
      <c r="D61">
        <v>-0.000665860134177</v>
      </c>
      <c r="E61">
        <v>0.3625</v>
      </c>
      <c r="F61">
        <v>0.3625</v>
      </c>
    </row>
    <row r="62" spans="1:6">
      <c r="A62" t="s">
        <v>64</v>
      </c>
      <c r="B62">
        <v>0.3675</v>
      </c>
      <c r="C62">
        <v>0.00023666593188</v>
      </c>
      <c r="D62">
        <v>-0.000657771655824</v>
      </c>
      <c r="E62">
        <v>0.3675</v>
      </c>
      <c r="F62">
        <v>0.3675</v>
      </c>
    </row>
    <row r="63" spans="1:6">
      <c r="A63" t="s">
        <v>64</v>
      </c>
      <c r="B63">
        <v>0.3725</v>
      </c>
      <c r="C63">
        <v>0.000250098237302</v>
      </c>
      <c r="D63">
        <v>-0.000650777423289</v>
      </c>
      <c r="E63">
        <v>0.3725</v>
      </c>
      <c r="F63">
        <v>0.3725</v>
      </c>
    </row>
    <row r="64" spans="1:6">
      <c r="A64" t="s">
        <v>64</v>
      </c>
      <c r="B64">
        <v>0.3775</v>
      </c>
      <c r="C64">
        <v>0.000168472077348</v>
      </c>
      <c r="D64">
        <v>-0.000644894491415</v>
      </c>
      <c r="E64">
        <v>0.3775</v>
      </c>
      <c r="F64">
        <v>0.3775</v>
      </c>
    </row>
    <row r="65" spans="1:6">
      <c r="A65" t="s">
        <v>64</v>
      </c>
      <c r="B65">
        <v>0.3825</v>
      </c>
      <c r="C65">
        <v>0.000116558905574</v>
      </c>
      <c r="D65">
        <v>-0.000639725185465</v>
      </c>
      <c r="E65">
        <v>0.3825</v>
      </c>
      <c r="F65">
        <v>0.3825</v>
      </c>
    </row>
    <row r="66" spans="1:6">
      <c r="A66" t="s">
        <v>64</v>
      </c>
      <c r="B66">
        <v>0.3875</v>
      </c>
      <c r="C66">
        <v>0.00024427389144</v>
      </c>
      <c r="D66">
        <v>-0.000636257347651</v>
      </c>
      <c r="E66">
        <v>0.3875</v>
      </c>
      <c r="F66">
        <v>0.3875</v>
      </c>
    </row>
    <row r="67" spans="1:6">
      <c r="A67" t="s">
        <v>64</v>
      </c>
      <c r="B67">
        <v>0.3925</v>
      </c>
      <c r="C67">
        <v>0.000312823598506</v>
      </c>
      <c r="D67">
        <v>-0.000632309413049</v>
      </c>
      <c r="E67">
        <v>0.3925</v>
      </c>
      <c r="F67">
        <v>0.3925</v>
      </c>
    </row>
    <row r="68" spans="1:6">
      <c r="A68" t="s">
        <v>64</v>
      </c>
      <c r="B68">
        <v>0.3975</v>
      </c>
      <c r="C68" s="4">
        <v>-7.201996141e-6</v>
      </c>
      <c r="D68">
        <v>-0.000629064510576</v>
      </c>
      <c r="E68">
        <v>0.3975</v>
      </c>
      <c r="F68">
        <v>0.3975</v>
      </c>
    </row>
    <row r="69" spans="1:6">
      <c r="A69" t="s">
        <v>64</v>
      </c>
      <c r="B69">
        <v>0.4025</v>
      </c>
      <c r="C69">
        <v>-0.249317944049835</v>
      </c>
      <c r="D69">
        <v>-0.000867447233759</v>
      </c>
      <c r="E69">
        <v>0.4025</v>
      </c>
      <c r="F69">
        <v>0.4025</v>
      </c>
    </row>
    <row r="70" spans="1:6">
      <c r="A70" t="s">
        <v>64</v>
      </c>
      <c r="B70">
        <v>0.4075</v>
      </c>
      <c r="C70">
        <v>-0.249367877840996</v>
      </c>
      <c r="D70">
        <v>-0.001290486310609</v>
      </c>
      <c r="E70">
        <v>0.4075</v>
      </c>
      <c r="F70">
        <v>0.4075</v>
      </c>
    </row>
    <row r="71" spans="1:6">
      <c r="A71" t="s">
        <v>64</v>
      </c>
      <c r="B71">
        <v>0.4125</v>
      </c>
      <c r="C71">
        <v>-0.249412968754768</v>
      </c>
      <c r="D71">
        <v>-0.001484752283432</v>
      </c>
      <c r="E71">
        <v>0.4125</v>
      </c>
      <c r="F71">
        <v>0.4125</v>
      </c>
    </row>
    <row r="72" spans="1:6">
      <c r="A72" t="s">
        <v>64</v>
      </c>
      <c r="B72">
        <v>0.4175</v>
      </c>
      <c r="C72">
        <v>-0.249331116676331</v>
      </c>
      <c r="D72">
        <v>-0.001579083851539</v>
      </c>
      <c r="E72">
        <v>0.4175</v>
      </c>
      <c r="F72">
        <v>0.4175</v>
      </c>
    </row>
    <row r="73" spans="1:6">
      <c r="A73" t="s">
        <v>64</v>
      </c>
      <c r="B73">
        <v>0.4225</v>
      </c>
      <c r="C73">
        <v>-0.249314680695534</v>
      </c>
      <c r="D73">
        <v>-0.001632685074583</v>
      </c>
      <c r="E73">
        <v>0.4225</v>
      </c>
      <c r="F73">
        <v>0.4225</v>
      </c>
    </row>
    <row r="74" spans="1:6">
      <c r="A74" t="s">
        <v>64</v>
      </c>
      <c r="B74">
        <v>0.4275</v>
      </c>
      <c r="C74">
        <v>-0.249366566538811</v>
      </c>
      <c r="D74">
        <v>-0.001666855299845</v>
      </c>
      <c r="E74">
        <v>0.4275</v>
      </c>
      <c r="F74">
        <v>0.4275</v>
      </c>
    </row>
    <row r="75" spans="1:6">
      <c r="A75" t="s">
        <v>64</v>
      </c>
      <c r="B75">
        <v>0.4325</v>
      </c>
      <c r="C75">
        <v>-0.24931475520134</v>
      </c>
      <c r="D75">
        <v>-0.001690351869911</v>
      </c>
      <c r="E75">
        <v>0.4325</v>
      </c>
      <c r="F75">
        <v>0.4325</v>
      </c>
    </row>
    <row r="76" spans="1:6">
      <c r="A76" t="s">
        <v>64</v>
      </c>
      <c r="B76">
        <v>0.4375</v>
      </c>
      <c r="C76">
        <v>-0.249395132064819</v>
      </c>
      <c r="D76">
        <v>-0.001706725102849</v>
      </c>
      <c r="E76">
        <v>0.4375</v>
      </c>
      <c r="F76">
        <v>0.4375</v>
      </c>
    </row>
    <row r="77" spans="1:6">
      <c r="A77" t="s">
        <v>64</v>
      </c>
      <c r="B77">
        <v>0.4425</v>
      </c>
      <c r="C77">
        <v>-0.249397128820419</v>
      </c>
      <c r="D77">
        <v>-0.001718819607049</v>
      </c>
      <c r="E77">
        <v>0.4425</v>
      </c>
      <c r="F77">
        <v>0.4425</v>
      </c>
    </row>
    <row r="78" spans="1:6">
      <c r="A78" t="s">
        <v>64</v>
      </c>
      <c r="B78">
        <v>0.4475</v>
      </c>
      <c r="C78">
        <v>-0.249305978417397</v>
      </c>
      <c r="D78">
        <v>-0.001729035866447</v>
      </c>
      <c r="E78">
        <v>0.4475</v>
      </c>
      <c r="F78">
        <v>0.4475</v>
      </c>
    </row>
    <row r="79" spans="1:6">
      <c r="A79" t="s">
        <v>64</v>
      </c>
      <c r="B79">
        <v>0.4525</v>
      </c>
      <c r="C79">
        <v>-0.249347239732742</v>
      </c>
      <c r="D79">
        <v>-0.00173600774724</v>
      </c>
      <c r="E79">
        <v>0.4525</v>
      </c>
      <c r="F79">
        <v>0.4525</v>
      </c>
    </row>
    <row r="80" spans="1:6">
      <c r="A80" t="s">
        <v>64</v>
      </c>
      <c r="B80">
        <v>0.4575</v>
      </c>
      <c r="C80">
        <v>-0.249412447214127</v>
      </c>
      <c r="D80">
        <v>-0.001740741776302</v>
      </c>
      <c r="E80">
        <v>0.4575</v>
      </c>
      <c r="F80">
        <v>0.4575</v>
      </c>
    </row>
    <row r="81" spans="1:6">
      <c r="A81" t="s">
        <v>64</v>
      </c>
      <c r="B81">
        <v>0.4625</v>
      </c>
      <c r="C81">
        <v>-0.249331265687942</v>
      </c>
      <c r="D81">
        <v>-0.001745875691995</v>
      </c>
      <c r="E81">
        <v>0.4625</v>
      </c>
      <c r="F81">
        <v>0.4625</v>
      </c>
    </row>
    <row r="82" spans="1:6">
      <c r="A82" t="s">
        <v>64</v>
      </c>
      <c r="B82">
        <v>0.4675</v>
      </c>
      <c r="C82">
        <v>-0.249362245202064</v>
      </c>
      <c r="D82">
        <v>-0.00175014603883</v>
      </c>
      <c r="E82">
        <v>0.4675</v>
      </c>
      <c r="F82">
        <v>0.4675</v>
      </c>
    </row>
    <row r="83" spans="1:6">
      <c r="A83" t="s">
        <v>64</v>
      </c>
      <c r="B83">
        <v>0.4725</v>
      </c>
      <c r="C83">
        <v>-0.249373435974121</v>
      </c>
      <c r="D83">
        <v>-0.001752839190885</v>
      </c>
      <c r="E83">
        <v>0.4725</v>
      </c>
      <c r="F83">
        <v>0.4725</v>
      </c>
    </row>
    <row r="84" spans="1:6">
      <c r="A84" t="s">
        <v>64</v>
      </c>
      <c r="B84">
        <v>0.4775</v>
      </c>
      <c r="C84">
        <v>-0.249394401907921</v>
      </c>
      <c r="D84">
        <v>-0.001754710217938</v>
      </c>
      <c r="E84">
        <v>0.4775</v>
      </c>
      <c r="F84">
        <v>0.4775</v>
      </c>
    </row>
    <row r="85" spans="1:6">
      <c r="A85" t="s">
        <v>64</v>
      </c>
      <c r="B85">
        <v>0.4825</v>
      </c>
      <c r="C85">
        <v>-0.249462991952896</v>
      </c>
      <c r="D85">
        <v>-0.001757161226124</v>
      </c>
      <c r="E85">
        <v>0.4825</v>
      </c>
      <c r="F85">
        <v>0.4825</v>
      </c>
    </row>
    <row r="86" spans="1:6">
      <c r="A86" t="s">
        <v>64</v>
      </c>
      <c r="B86">
        <v>0.4875</v>
      </c>
      <c r="C86">
        <v>-0.249458789825439</v>
      </c>
      <c r="D86">
        <v>-0.001758893020451</v>
      </c>
      <c r="E86">
        <v>0.4875</v>
      </c>
      <c r="F86">
        <v>0.4875</v>
      </c>
    </row>
    <row r="87" spans="1:6">
      <c r="A87" t="s">
        <v>64</v>
      </c>
      <c r="B87">
        <v>0.4925</v>
      </c>
      <c r="C87">
        <v>-0.249427616596222</v>
      </c>
      <c r="D87">
        <v>-0.001759945298545</v>
      </c>
      <c r="E87">
        <v>0.4925</v>
      </c>
      <c r="F87">
        <v>0.4925</v>
      </c>
    </row>
    <row r="88" spans="1:6">
      <c r="A88" t="s">
        <v>64</v>
      </c>
      <c r="B88">
        <v>0.4975</v>
      </c>
      <c r="C88">
        <v>-0.249398946762085</v>
      </c>
      <c r="D88">
        <v>-0.001760875456966</v>
      </c>
      <c r="E88">
        <v>0.4975</v>
      </c>
      <c r="F88">
        <v>0.4975</v>
      </c>
    </row>
    <row r="89" spans="1:6">
      <c r="A89" t="s">
        <v>64</v>
      </c>
      <c r="B89">
        <v>0.6175</v>
      </c>
      <c r="C89">
        <v>0.00023679912556</v>
      </c>
      <c r="D89">
        <v>-0.001225593849085</v>
      </c>
      <c r="E89">
        <v>0.6175</v>
      </c>
      <c r="F89">
        <v>0.6175</v>
      </c>
    </row>
    <row r="90" spans="1:6">
      <c r="A90" t="s">
        <v>64</v>
      </c>
      <c r="B90">
        <v>0.6225</v>
      </c>
      <c r="C90">
        <v>0.000229683049838</v>
      </c>
      <c r="D90">
        <v>-0.000994258676656</v>
      </c>
      <c r="E90">
        <v>0.6225</v>
      </c>
      <c r="F90">
        <v>0.6225</v>
      </c>
    </row>
    <row r="91" spans="1:6">
      <c r="A91" t="s">
        <v>64</v>
      </c>
      <c r="B91">
        <v>0.6275</v>
      </c>
      <c r="C91">
        <v>0.000264140806394</v>
      </c>
      <c r="D91">
        <v>-0.000870174204465</v>
      </c>
      <c r="E91">
        <v>0.6275</v>
      </c>
      <c r="F91">
        <v>0.6275</v>
      </c>
    </row>
    <row r="92" spans="1:6">
      <c r="A92" t="s">
        <v>64</v>
      </c>
      <c r="B92">
        <v>0.6325</v>
      </c>
      <c r="C92">
        <v>0.000217252134462</v>
      </c>
      <c r="D92">
        <v>-0.000794225197751</v>
      </c>
      <c r="E92">
        <v>0.6325</v>
      </c>
      <c r="F92">
        <v>0.6325</v>
      </c>
    </row>
    <row r="93" spans="1:6">
      <c r="A93" t="s">
        <v>64</v>
      </c>
      <c r="B93">
        <v>0.6375</v>
      </c>
      <c r="C93">
        <v>0.000110705659608</v>
      </c>
      <c r="D93">
        <v>-0.000745307246689</v>
      </c>
      <c r="E93">
        <v>0.6375</v>
      </c>
      <c r="F93">
        <v>0.6375</v>
      </c>
    </row>
    <row r="94" spans="1:6">
      <c r="A94" t="s">
        <v>64</v>
      </c>
      <c r="B94">
        <v>0.6425</v>
      </c>
      <c r="C94">
        <v>0.000154086315888</v>
      </c>
      <c r="D94">
        <v>-0.000712132721674</v>
      </c>
      <c r="E94">
        <v>0.6425</v>
      </c>
      <c r="F94">
        <v>0.6425</v>
      </c>
    </row>
    <row r="95" spans="1:6">
      <c r="A95" t="s">
        <v>64</v>
      </c>
      <c r="B95">
        <v>0.6475</v>
      </c>
      <c r="C95">
        <v>0.000194548105355</v>
      </c>
      <c r="D95">
        <v>-0.000688886560965</v>
      </c>
      <c r="E95">
        <v>0.6475</v>
      </c>
      <c r="F95">
        <v>0.6475</v>
      </c>
    </row>
    <row r="96" spans="1:6">
      <c r="A96" t="s">
        <v>64</v>
      </c>
      <c r="B96">
        <v>0.6525</v>
      </c>
      <c r="C96">
        <v>0.000136767601361</v>
      </c>
      <c r="D96">
        <v>-0.000671999703627</v>
      </c>
      <c r="E96">
        <v>0.6525</v>
      </c>
      <c r="F96">
        <v>0.6525</v>
      </c>
    </row>
    <row r="97" spans="1:6">
      <c r="A97" t="s">
        <v>64</v>
      </c>
      <c r="B97">
        <v>0.6575</v>
      </c>
      <c r="C97">
        <v>0.000204156691325</v>
      </c>
      <c r="D97">
        <v>-0.000659177836496</v>
      </c>
      <c r="E97">
        <v>0.6575</v>
      </c>
      <c r="F97">
        <v>0.6575</v>
      </c>
    </row>
    <row r="98" spans="1:6">
      <c r="A98" t="s">
        <v>64</v>
      </c>
      <c r="B98">
        <v>0.6625</v>
      </c>
      <c r="C98">
        <v>0.000112000197987</v>
      </c>
      <c r="D98">
        <v>-0.000649187306408</v>
      </c>
      <c r="E98">
        <v>0.6625</v>
      </c>
      <c r="F98">
        <v>0.6625</v>
      </c>
    </row>
    <row r="99" spans="1:6">
      <c r="A99" t="s">
        <v>64</v>
      </c>
      <c r="B99">
        <v>0.6675</v>
      </c>
      <c r="C99">
        <v>0.000257498992141</v>
      </c>
      <c r="D99">
        <v>-0.000641495629679</v>
      </c>
      <c r="E99">
        <v>0.6675</v>
      </c>
      <c r="F99">
        <v>0.6675</v>
      </c>
    </row>
    <row r="100" spans="1:6">
      <c r="A100" t="s">
        <v>64</v>
      </c>
      <c r="B100">
        <v>0.6725</v>
      </c>
      <c r="C100">
        <v>0.000287750357529</v>
      </c>
      <c r="D100">
        <v>-0.000635267759208</v>
      </c>
      <c r="E100">
        <v>0.6725</v>
      </c>
      <c r="F100">
        <v>0.6725</v>
      </c>
    </row>
    <row r="101" spans="1:6">
      <c r="A101" t="s">
        <v>64</v>
      </c>
      <c r="B101">
        <v>0.6775</v>
      </c>
      <c r="C101">
        <v>0.000275654892903</v>
      </c>
      <c r="D101">
        <v>-0.000629589892924</v>
      </c>
      <c r="E101">
        <v>0.6775</v>
      </c>
      <c r="F101">
        <v>0.6775</v>
      </c>
    </row>
    <row r="102" spans="1:6">
      <c r="A102" t="s">
        <v>64</v>
      </c>
      <c r="B102">
        <v>0.6825</v>
      </c>
      <c r="C102">
        <v>0.000280882348306</v>
      </c>
      <c r="D102">
        <v>-0.000625079206657</v>
      </c>
      <c r="E102">
        <v>0.6825</v>
      </c>
      <c r="F102">
        <v>0.6825</v>
      </c>
    </row>
    <row r="103" spans="1:6">
      <c r="A103" t="s">
        <v>64</v>
      </c>
      <c r="B103">
        <v>0.6875</v>
      </c>
      <c r="C103">
        <v>0.000198996873223</v>
      </c>
      <c r="D103">
        <v>-0.000621499726549</v>
      </c>
      <c r="E103">
        <v>0.6875</v>
      </c>
      <c r="F103">
        <v>0.6875</v>
      </c>
    </row>
    <row r="104" spans="1:6">
      <c r="A104" t="s">
        <v>64</v>
      </c>
      <c r="B104">
        <v>0.6925</v>
      </c>
      <c r="C104">
        <v>0.00026973822969</v>
      </c>
      <c r="D104">
        <v>-0.000618066871539</v>
      </c>
      <c r="E104">
        <v>0.6925</v>
      </c>
      <c r="F104">
        <v>0.6925</v>
      </c>
    </row>
    <row r="105" spans="1:6">
      <c r="A105" t="s">
        <v>64</v>
      </c>
      <c r="B105">
        <v>0.6975</v>
      </c>
      <c r="C105" s="4">
        <v>-7.389446637e-6</v>
      </c>
      <c r="D105">
        <v>-0.000615097407717</v>
      </c>
      <c r="E105">
        <v>0.6975</v>
      </c>
      <c r="F105">
        <v>0.6975</v>
      </c>
    </row>
    <row r="106" spans="1:6">
      <c r="A106" t="s">
        <v>64</v>
      </c>
      <c r="B106">
        <v>0.7025</v>
      </c>
      <c r="C106">
        <v>-0.249484017491341</v>
      </c>
      <c r="D106">
        <v>-0.000850696931593</v>
      </c>
      <c r="E106">
        <v>0.7025</v>
      </c>
      <c r="F106">
        <v>0.7025</v>
      </c>
    </row>
    <row r="107" spans="1:6">
      <c r="A107" t="s">
        <v>64</v>
      </c>
      <c r="B107">
        <v>0.7075</v>
      </c>
      <c r="C107">
        <v>-0.2495027333498</v>
      </c>
      <c r="D107">
        <v>-0.001271580345929</v>
      </c>
      <c r="E107">
        <v>0.7075</v>
      </c>
      <c r="F107">
        <v>0.7075</v>
      </c>
    </row>
    <row r="108" spans="1:6">
      <c r="A108" t="s">
        <v>64</v>
      </c>
      <c r="B108">
        <v>0.7125</v>
      </c>
      <c r="C108">
        <v>-0.249542489647865</v>
      </c>
      <c r="D108">
        <v>-0.001464827684686</v>
      </c>
      <c r="E108">
        <v>0.7125</v>
      </c>
      <c r="F108">
        <v>0.7125</v>
      </c>
    </row>
    <row r="109" spans="1:6">
      <c r="A109" t="s">
        <v>64</v>
      </c>
      <c r="B109">
        <v>0.7175</v>
      </c>
      <c r="C109">
        <v>-0.249527052044868</v>
      </c>
      <c r="D109">
        <v>-0.001559346681461</v>
      </c>
      <c r="E109">
        <v>0.7175</v>
      </c>
      <c r="F109">
        <v>0.7175</v>
      </c>
    </row>
    <row r="110" spans="1:6">
      <c r="A110" t="s">
        <v>64</v>
      </c>
      <c r="B110">
        <v>0.7225</v>
      </c>
      <c r="C110">
        <v>-0.249471142888069</v>
      </c>
      <c r="D110">
        <v>-0.001613229513168</v>
      </c>
      <c r="E110">
        <v>0.7225</v>
      </c>
      <c r="F110">
        <v>0.7225</v>
      </c>
    </row>
    <row r="111" spans="1:6">
      <c r="A111" t="s">
        <v>64</v>
      </c>
      <c r="B111">
        <v>0.7275</v>
      </c>
      <c r="C111">
        <v>-0.249491259455681</v>
      </c>
      <c r="D111">
        <v>-0.001647801487707</v>
      </c>
      <c r="E111">
        <v>0.7275</v>
      </c>
      <c r="F111">
        <v>0.7275</v>
      </c>
    </row>
    <row r="112" spans="1:6">
      <c r="A112" t="s">
        <v>64</v>
      </c>
      <c r="B112">
        <v>0.7325</v>
      </c>
      <c r="C112">
        <v>-0.249446183443069</v>
      </c>
      <c r="D112">
        <v>-0.001670330180787</v>
      </c>
      <c r="E112">
        <v>0.7325</v>
      </c>
      <c r="F112">
        <v>0.7325</v>
      </c>
    </row>
    <row r="113" spans="1:6">
      <c r="A113" t="s">
        <v>64</v>
      </c>
      <c r="B113">
        <v>0.7375</v>
      </c>
      <c r="C113">
        <v>-0.249410957098007</v>
      </c>
      <c r="D113">
        <v>-0.001686700969003</v>
      </c>
      <c r="E113">
        <v>0.7375</v>
      </c>
      <c r="F113">
        <v>0.7375</v>
      </c>
    </row>
    <row r="114" spans="1:6">
      <c r="A114" t="s">
        <v>64</v>
      </c>
      <c r="B114">
        <v>0.7425</v>
      </c>
      <c r="C114">
        <v>-0.249434351921081</v>
      </c>
      <c r="D114">
        <v>-0.001698591397144</v>
      </c>
      <c r="E114">
        <v>0.7425</v>
      </c>
      <c r="F114">
        <v>0.7425</v>
      </c>
    </row>
    <row r="115" spans="1:6">
      <c r="A115" t="s">
        <v>64</v>
      </c>
      <c r="B115">
        <v>0.7475</v>
      </c>
      <c r="C115">
        <v>-0.249403402209282</v>
      </c>
      <c r="D115">
        <v>-0.001708594500087</v>
      </c>
      <c r="E115">
        <v>0.7475</v>
      </c>
      <c r="F115">
        <v>0.7475</v>
      </c>
    </row>
    <row r="116" spans="1:6">
      <c r="A116" t="s">
        <v>64</v>
      </c>
      <c r="B116">
        <v>0.7525</v>
      </c>
      <c r="C116">
        <v>-0.249488845467567</v>
      </c>
      <c r="D116">
        <v>-0.001715437625535</v>
      </c>
      <c r="E116">
        <v>0.7525</v>
      </c>
      <c r="F116">
        <v>0.7525</v>
      </c>
    </row>
    <row r="117" spans="1:6">
      <c r="A117" t="s">
        <v>64</v>
      </c>
      <c r="B117">
        <v>0.7575</v>
      </c>
      <c r="C117">
        <v>-0.249385699629784</v>
      </c>
      <c r="D117">
        <v>-0.001720906235278</v>
      </c>
      <c r="E117">
        <v>0.7575</v>
      </c>
      <c r="F117">
        <v>0.7575</v>
      </c>
    </row>
    <row r="118" spans="1:6">
      <c r="A118" t="s">
        <v>64</v>
      </c>
      <c r="B118">
        <v>0.7625</v>
      </c>
      <c r="C118">
        <v>-0.249391868710518</v>
      </c>
      <c r="D118">
        <v>-0.001725008594804</v>
      </c>
      <c r="E118">
        <v>0.7625</v>
      </c>
      <c r="F118">
        <v>0.7625</v>
      </c>
    </row>
    <row r="119" spans="1:6">
      <c r="A119" t="s">
        <v>64</v>
      </c>
      <c r="B119">
        <v>0.7675</v>
      </c>
      <c r="C119">
        <v>-0.249423310160637</v>
      </c>
      <c r="D119">
        <v>-0.001728659844957</v>
      </c>
      <c r="E119">
        <v>0.7675</v>
      </c>
      <c r="F119">
        <v>0.7675</v>
      </c>
    </row>
    <row r="120" spans="1:6">
      <c r="A120" t="s">
        <v>64</v>
      </c>
      <c r="B120">
        <v>0.7725</v>
      </c>
      <c r="C120">
        <v>-0.249412447214127</v>
      </c>
      <c r="D120">
        <v>-0.001731286640279</v>
      </c>
      <c r="E120">
        <v>0.7725</v>
      </c>
      <c r="F120">
        <v>0.7725</v>
      </c>
    </row>
    <row r="121" spans="1:6">
      <c r="A121" t="s">
        <v>64</v>
      </c>
      <c r="B121">
        <v>0.7775</v>
      </c>
      <c r="C121">
        <v>-0.249444827437401</v>
      </c>
      <c r="D121">
        <v>-0.001733404351398</v>
      </c>
      <c r="E121">
        <v>0.7775</v>
      </c>
      <c r="F121">
        <v>0.7775</v>
      </c>
    </row>
    <row r="122" spans="1:6">
      <c r="A122" t="s">
        <v>64</v>
      </c>
      <c r="B122">
        <v>0.7825</v>
      </c>
      <c r="C122">
        <v>-0.249425485730171</v>
      </c>
      <c r="D122">
        <v>-0.001735540223308</v>
      </c>
      <c r="E122">
        <v>0.7825</v>
      </c>
      <c r="F122">
        <v>0.7825</v>
      </c>
    </row>
    <row r="123" spans="1:6">
      <c r="A123" t="s">
        <v>64</v>
      </c>
      <c r="B123">
        <v>0.7875</v>
      </c>
      <c r="C123">
        <v>-0.249495580792427</v>
      </c>
      <c r="D123">
        <v>-0.001737523358315</v>
      </c>
      <c r="E123">
        <v>0.7875</v>
      </c>
      <c r="F123">
        <v>0.7875</v>
      </c>
    </row>
    <row r="124" spans="1:6">
      <c r="A124" t="s">
        <v>64</v>
      </c>
      <c r="B124">
        <v>0.7925</v>
      </c>
      <c r="C124">
        <v>-0.249443918466568</v>
      </c>
      <c r="D124">
        <v>-0.001738993567415</v>
      </c>
      <c r="E124">
        <v>0.7925</v>
      </c>
      <c r="F124">
        <v>0.7925</v>
      </c>
    </row>
    <row r="125" spans="1:6">
      <c r="A125" t="s">
        <v>64</v>
      </c>
      <c r="B125">
        <v>0.7975</v>
      </c>
      <c r="C125">
        <v>-0.249402076005936</v>
      </c>
      <c r="D125">
        <v>-0.001739421859384</v>
      </c>
      <c r="E125">
        <v>0.7975</v>
      </c>
      <c r="F125">
        <v>0.7975</v>
      </c>
    </row>
    <row r="126" spans="1:6">
      <c r="A126" t="s">
        <v>64</v>
      </c>
      <c r="B126">
        <v>0.9175</v>
      </c>
      <c r="C126">
        <v>0.000352663133526</v>
      </c>
      <c r="D126">
        <v>-0.00120223837439</v>
      </c>
      <c r="E126">
        <v>0.9175</v>
      </c>
      <c r="F126">
        <v>0.9175</v>
      </c>
    </row>
    <row r="127" spans="1:6">
      <c r="A127" t="s">
        <v>64</v>
      </c>
      <c r="B127">
        <v>0.9225</v>
      </c>
      <c r="C127">
        <v>0.000416251074057</v>
      </c>
      <c r="D127">
        <v>-0.000974271504674</v>
      </c>
      <c r="E127">
        <v>0.9225</v>
      </c>
      <c r="F127">
        <v>0.9225</v>
      </c>
    </row>
    <row r="128" spans="1:6">
      <c r="A128" t="s">
        <v>64</v>
      </c>
      <c r="B128">
        <v>0.9275</v>
      </c>
      <c r="C128">
        <v>0.000263276830083</v>
      </c>
      <c r="D128">
        <v>-0.000852173718158</v>
      </c>
      <c r="E128">
        <v>0.9275</v>
      </c>
      <c r="F128">
        <v>0.9275</v>
      </c>
    </row>
    <row r="129" spans="1:6">
      <c r="A129" t="s">
        <v>64</v>
      </c>
      <c r="B129">
        <v>0.9325</v>
      </c>
      <c r="C129">
        <v>0.000159251067089</v>
      </c>
      <c r="D129">
        <v>-0.000777558307163</v>
      </c>
      <c r="E129">
        <v>0.9325</v>
      </c>
      <c r="F129">
        <v>0.9325</v>
      </c>
    </row>
    <row r="130" spans="1:6">
      <c r="A130" t="s">
        <v>64</v>
      </c>
      <c r="B130">
        <v>0.9375</v>
      </c>
      <c r="C130">
        <v>0.000286756025162</v>
      </c>
      <c r="D130">
        <v>-0.000729615101591</v>
      </c>
      <c r="E130">
        <v>0.9375</v>
      </c>
      <c r="F130">
        <v>0.9375</v>
      </c>
    </row>
    <row r="131" spans="1:6">
      <c r="A131" t="s">
        <v>64</v>
      </c>
      <c r="B131">
        <v>0.9425</v>
      </c>
      <c r="C131">
        <v>0.00021361024119</v>
      </c>
      <c r="D131">
        <v>-0.000697510608006</v>
      </c>
      <c r="E131">
        <v>0.9425</v>
      </c>
      <c r="F131">
        <v>0.9425</v>
      </c>
    </row>
    <row r="132" spans="1:6">
      <c r="A132" t="s">
        <v>64</v>
      </c>
      <c r="B132">
        <v>0.9475</v>
      </c>
      <c r="C132">
        <v>0.000297702150419</v>
      </c>
      <c r="D132">
        <v>-0.000675236980896</v>
      </c>
      <c r="E132">
        <v>0.9475</v>
      </c>
      <c r="F132">
        <v>0.9475</v>
      </c>
    </row>
    <row r="133" spans="1:6">
      <c r="A133" t="s">
        <v>64</v>
      </c>
      <c r="B133">
        <v>0.9525</v>
      </c>
      <c r="C133">
        <v>0.000345091131749</v>
      </c>
      <c r="D133">
        <v>-0.00065874226857</v>
      </c>
      <c r="E133">
        <v>0.9525</v>
      </c>
      <c r="F133">
        <v>0.9525</v>
      </c>
    </row>
    <row r="134" spans="1:6">
      <c r="A134" t="s">
        <v>64</v>
      </c>
      <c r="B134">
        <v>0.9575</v>
      </c>
      <c r="C134">
        <v>0.000323256012052</v>
      </c>
      <c r="D134">
        <v>-0.000646214350127</v>
      </c>
      <c r="E134">
        <v>0.9575</v>
      </c>
      <c r="F134">
        <v>0.9575</v>
      </c>
    </row>
    <row r="135" spans="1:6">
      <c r="A135" t="s">
        <v>64</v>
      </c>
      <c r="B135">
        <v>0.9625</v>
      </c>
      <c r="C135">
        <v>0.000299831765005</v>
      </c>
      <c r="D135">
        <v>-0.000636681215838</v>
      </c>
      <c r="E135">
        <v>0.9625</v>
      </c>
      <c r="F135">
        <v>0.9625</v>
      </c>
    </row>
    <row r="136" spans="1:6">
      <c r="A136" t="s">
        <v>64</v>
      </c>
      <c r="B136">
        <v>0.9675</v>
      </c>
      <c r="C136">
        <v>0.000272580975434</v>
      </c>
      <c r="D136">
        <v>-0.000628975452855</v>
      </c>
      <c r="E136">
        <v>0.9675</v>
      </c>
      <c r="F136">
        <v>0.9675</v>
      </c>
    </row>
    <row r="137" spans="1:6">
      <c r="A137" t="s">
        <v>64</v>
      </c>
      <c r="B137">
        <v>0.9725</v>
      </c>
      <c r="C137">
        <v>0.000268867908744</v>
      </c>
      <c r="D137">
        <v>-0.000623120344244</v>
      </c>
      <c r="E137">
        <v>0.9725</v>
      </c>
      <c r="F137">
        <v>0.9725</v>
      </c>
    </row>
    <row r="138" spans="1:6">
      <c r="A138" t="s">
        <v>64</v>
      </c>
      <c r="B138">
        <v>0.9775</v>
      </c>
      <c r="C138">
        <v>0.000268722040346</v>
      </c>
      <c r="D138">
        <v>-0.000617701676674</v>
      </c>
      <c r="E138">
        <v>0.9775</v>
      </c>
      <c r="F138">
        <v>0.9775</v>
      </c>
    </row>
    <row r="139" spans="1:6">
      <c r="A139" t="s">
        <v>64</v>
      </c>
      <c r="B139">
        <v>0.9825</v>
      </c>
      <c r="C139">
        <v>0.000209189660382</v>
      </c>
      <c r="D139">
        <v>-0.000613750482444</v>
      </c>
      <c r="E139">
        <v>0.9825</v>
      </c>
      <c r="F139">
        <v>0.9825</v>
      </c>
    </row>
    <row r="140" spans="1:6">
      <c r="A140" t="s">
        <v>64</v>
      </c>
      <c r="B140">
        <v>0.9875</v>
      </c>
      <c r="C140">
        <v>0.000244776339969</v>
      </c>
      <c r="D140">
        <v>-0.000609966693446</v>
      </c>
      <c r="E140">
        <v>0.9875</v>
      </c>
      <c r="F140">
        <v>0.9875</v>
      </c>
    </row>
    <row r="141" spans="1:6">
      <c r="A141" t="s">
        <v>64</v>
      </c>
      <c r="B141">
        <v>0.9925</v>
      </c>
      <c r="C141">
        <v>0.000309506576741</v>
      </c>
      <c r="D141">
        <v>-0.000606900954153</v>
      </c>
      <c r="E141">
        <v>0.9925</v>
      </c>
      <c r="F141">
        <v>0.9925</v>
      </c>
    </row>
    <row r="142" spans="1:6">
      <c r="A142" t="s">
        <v>64</v>
      </c>
      <c r="B142">
        <v>0.9975</v>
      </c>
      <c r="C142">
        <v>0.00010247193859</v>
      </c>
      <c r="D142">
        <v>-0.000603870663326</v>
      </c>
      <c r="E142">
        <v>0.9975</v>
      </c>
      <c r="F142">
        <v>0.9975</v>
      </c>
    </row>
    <row r="143" spans="1:6">
      <c r="A143" t="s">
        <v>64</v>
      </c>
      <c r="B143">
        <v>1.0025</v>
      </c>
      <c r="C143">
        <v>-0.249320790171623</v>
      </c>
      <c r="D143">
        <v>-0.000837074127048</v>
      </c>
      <c r="E143">
        <v>1.0025</v>
      </c>
      <c r="F143">
        <v>1.0025</v>
      </c>
    </row>
    <row r="144" spans="1:6">
      <c r="A144" t="s">
        <v>64</v>
      </c>
      <c r="B144">
        <v>1.0075</v>
      </c>
      <c r="C144">
        <v>-0.249262079596519</v>
      </c>
      <c r="D144">
        <v>-0.001255506882444</v>
      </c>
      <c r="E144">
        <v>1.0075</v>
      </c>
      <c r="F144">
        <v>1.0075</v>
      </c>
    </row>
    <row r="145" spans="1:6">
      <c r="A145" t="s">
        <v>64</v>
      </c>
      <c r="B145">
        <v>1.0125</v>
      </c>
      <c r="C145">
        <v>-0.249249130487442</v>
      </c>
      <c r="D145">
        <v>-0.001448718481697</v>
      </c>
      <c r="E145">
        <v>1.0125</v>
      </c>
      <c r="F145">
        <v>1.0125</v>
      </c>
    </row>
    <row r="146" spans="1:6">
      <c r="A146" t="s">
        <v>64</v>
      </c>
      <c r="B146">
        <v>1.0175</v>
      </c>
      <c r="C146">
        <v>-0.249225601553917</v>
      </c>
      <c r="D146">
        <v>-0.001543583697639</v>
      </c>
      <c r="E146">
        <v>1.0175</v>
      </c>
      <c r="F146">
        <v>1.0175</v>
      </c>
    </row>
    <row r="147" spans="1:6">
      <c r="A147" t="s">
        <v>64</v>
      </c>
      <c r="B147">
        <v>1.0225</v>
      </c>
      <c r="C147">
        <v>-0.249249547719955</v>
      </c>
      <c r="D147">
        <v>-0.001597522292286</v>
      </c>
      <c r="E147">
        <v>1.0225</v>
      </c>
      <c r="F147">
        <v>1.0225</v>
      </c>
    </row>
    <row r="148" spans="1:6">
      <c r="A148" t="s">
        <v>64</v>
      </c>
      <c r="B148">
        <v>1.0275</v>
      </c>
      <c r="C148">
        <v>-0.249340802431107</v>
      </c>
      <c r="D148">
        <v>-0.001631692168303</v>
      </c>
      <c r="E148">
        <v>1.0275</v>
      </c>
      <c r="F148">
        <v>1.0275</v>
      </c>
    </row>
    <row r="149" spans="1:6">
      <c r="A149" t="s">
        <v>64</v>
      </c>
      <c r="B149">
        <v>1.0325</v>
      </c>
      <c r="C149">
        <v>-0.249333590269089</v>
      </c>
      <c r="D149">
        <v>-0.001654216670431</v>
      </c>
      <c r="E149">
        <v>1.0325</v>
      </c>
      <c r="F149">
        <v>1.0325</v>
      </c>
    </row>
    <row r="150" spans="1:6">
      <c r="A150" t="s">
        <v>64</v>
      </c>
      <c r="B150">
        <v>1.0375</v>
      </c>
      <c r="C150">
        <v>-0.249297946691513</v>
      </c>
      <c r="D150">
        <v>-0.00167013972532</v>
      </c>
      <c r="E150">
        <v>1.0375</v>
      </c>
      <c r="F150">
        <v>1.0375</v>
      </c>
    </row>
    <row r="151" spans="1:6">
      <c r="A151" t="s">
        <v>64</v>
      </c>
      <c r="B151">
        <v>1.0425</v>
      </c>
      <c r="C151">
        <v>-0.249235957860947</v>
      </c>
      <c r="D151">
        <v>-0.001682180562057</v>
      </c>
      <c r="E151">
        <v>1.0425</v>
      </c>
      <c r="F151">
        <v>1.0425</v>
      </c>
    </row>
    <row r="152" spans="1:6">
      <c r="A152" t="s">
        <v>64</v>
      </c>
      <c r="B152">
        <v>1.0475</v>
      </c>
      <c r="C152">
        <v>-0.249229356646538</v>
      </c>
      <c r="D152">
        <v>-0.001691690995358</v>
      </c>
      <c r="E152">
        <v>1.0475</v>
      </c>
      <c r="F152">
        <v>1.0475</v>
      </c>
    </row>
    <row r="153" spans="1:6">
      <c r="A153" t="s">
        <v>64</v>
      </c>
      <c r="B153">
        <v>1.0525</v>
      </c>
      <c r="C153">
        <v>-0.249305829405785</v>
      </c>
      <c r="D153">
        <v>-0.001698439358734</v>
      </c>
      <c r="E153">
        <v>1.0525</v>
      </c>
      <c r="F153">
        <v>1.0525</v>
      </c>
    </row>
    <row r="154" spans="1:6">
      <c r="A154" t="s">
        <v>64</v>
      </c>
      <c r="B154">
        <v>1.0575</v>
      </c>
      <c r="C154">
        <v>-0.24932137131691</v>
      </c>
      <c r="D154">
        <v>-0.001703557092696</v>
      </c>
      <c r="E154">
        <v>1.0575</v>
      </c>
      <c r="F154">
        <v>1.0575</v>
      </c>
    </row>
    <row r="155" spans="1:6">
      <c r="A155" t="s">
        <v>64</v>
      </c>
      <c r="B155">
        <v>1.0625</v>
      </c>
      <c r="C155">
        <v>-0.249328881502151</v>
      </c>
      <c r="D155">
        <v>-0.001708203693852</v>
      </c>
      <c r="E155">
        <v>1.0625</v>
      </c>
      <c r="F155">
        <v>1.0625</v>
      </c>
    </row>
    <row r="156" spans="1:6">
      <c r="A156" t="s">
        <v>64</v>
      </c>
      <c r="B156">
        <v>1.0675</v>
      </c>
      <c r="C156">
        <v>-0.249273911118507</v>
      </c>
      <c r="D156">
        <v>-0.001711646094918</v>
      </c>
      <c r="E156">
        <v>1.0675</v>
      </c>
      <c r="F156">
        <v>1.0675</v>
      </c>
    </row>
    <row r="157" spans="1:6">
      <c r="A157" t="s">
        <v>64</v>
      </c>
      <c r="B157">
        <v>1.0725</v>
      </c>
      <c r="C157">
        <v>-0.249311551451683</v>
      </c>
      <c r="D157">
        <v>-0.001714382902719</v>
      </c>
      <c r="E157">
        <v>1.0725</v>
      </c>
      <c r="F157">
        <v>1.0725</v>
      </c>
    </row>
    <row r="158" spans="1:6">
      <c r="A158" t="s">
        <v>64</v>
      </c>
      <c r="B158">
        <v>1.0775</v>
      </c>
      <c r="C158">
        <v>-0.249364569783211</v>
      </c>
      <c r="D158">
        <v>-0.001716397237033</v>
      </c>
      <c r="E158">
        <v>1.0775</v>
      </c>
      <c r="F158">
        <v>1.0775</v>
      </c>
    </row>
    <row r="159" spans="1:6">
      <c r="A159" t="s">
        <v>64</v>
      </c>
      <c r="B159">
        <v>1.0825</v>
      </c>
      <c r="C159">
        <v>-0.249416366219521</v>
      </c>
      <c r="D159">
        <v>-0.001718514598906</v>
      </c>
      <c r="E159">
        <v>1.0825</v>
      </c>
      <c r="F159">
        <v>1.0825</v>
      </c>
    </row>
    <row r="160" spans="1:6">
      <c r="A160" t="s">
        <v>64</v>
      </c>
      <c r="B160">
        <v>1.0875</v>
      </c>
      <c r="C160">
        <v>-0.249439492821693</v>
      </c>
      <c r="D160">
        <v>-0.001720504369587</v>
      </c>
      <c r="E160">
        <v>1.0875</v>
      </c>
      <c r="F160">
        <v>1.0875</v>
      </c>
    </row>
    <row r="161" spans="1:6">
      <c r="A161" t="s">
        <v>64</v>
      </c>
      <c r="B161">
        <v>1.0925</v>
      </c>
      <c r="C161">
        <v>-0.249429732561111</v>
      </c>
      <c r="D161">
        <v>-0.001721841050312</v>
      </c>
      <c r="E161">
        <v>1.0925</v>
      </c>
      <c r="F161">
        <v>1.0925</v>
      </c>
    </row>
    <row r="162" spans="1:6">
      <c r="A162" t="s">
        <v>64</v>
      </c>
      <c r="B162">
        <v>1.0975</v>
      </c>
      <c r="C162">
        <v>-0.249462813138962</v>
      </c>
      <c r="D162">
        <v>-0.001722473534755</v>
      </c>
      <c r="E162">
        <v>1.0975</v>
      </c>
      <c r="F162">
        <v>1.0975</v>
      </c>
    </row>
    <row r="163" spans="1:6">
      <c r="A163" t="s">
        <v>64</v>
      </c>
      <c r="B163">
        <v>1.2175</v>
      </c>
      <c r="C163">
        <v>0.000199236470507</v>
      </c>
      <c r="D163">
        <v>-0.001184220775031</v>
      </c>
      <c r="E163">
        <v>1.2175</v>
      </c>
      <c r="F163">
        <v>1.2175</v>
      </c>
    </row>
    <row r="164" spans="1:6">
      <c r="A164" t="s">
        <v>64</v>
      </c>
      <c r="B164">
        <v>1.2225</v>
      </c>
      <c r="C164">
        <v>0.000167854042957</v>
      </c>
      <c r="D164">
        <v>-0.000959051947575</v>
      </c>
      <c r="E164">
        <v>1.2225</v>
      </c>
      <c r="F164">
        <v>1.2225</v>
      </c>
    </row>
    <row r="165" spans="1:6">
      <c r="A165" t="s">
        <v>64</v>
      </c>
      <c r="B165">
        <v>1.2275</v>
      </c>
      <c r="C165">
        <v>0.000179846640094</v>
      </c>
      <c r="D165">
        <v>-0.000838173145894</v>
      </c>
      <c r="E165">
        <v>1.2275</v>
      </c>
      <c r="F165">
        <v>1.2275</v>
      </c>
    </row>
    <row r="166" spans="1:6">
      <c r="A166" t="s">
        <v>64</v>
      </c>
      <c r="B166">
        <v>1.2325</v>
      </c>
      <c r="C166">
        <v>0.000220001180423</v>
      </c>
      <c r="D166">
        <v>-0.000764469150454</v>
      </c>
      <c r="E166">
        <v>1.2325</v>
      </c>
      <c r="F166">
        <v>1.2325</v>
      </c>
    </row>
    <row r="167" spans="1:6">
      <c r="A167" t="s">
        <v>64</v>
      </c>
      <c r="B167">
        <v>1.2375</v>
      </c>
      <c r="C167">
        <v>0.000281423563138</v>
      </c>
      <c r="D167">
        <v>-0.000717467686627</v>
      </c>
      <c r="E167">
        <v>1.2375</v>
      </c>
      <c r="F167">
        <v>1.2375</v>
      </c>
    </row>
    <row r="168" spans="1:6">
      <c r="A168" t="s">
        <v>64</v>
      </c>
      <c r="B168">
        <v>1.2425</v>
      </c>
      <c r="C168">
        <v>0.000277661893051</v>
      </c>
      <c r="D168">
        <v>-0.000685843755491</v>
      </c>
      <c r="E168">
        <v>1.2425</v>
      </c>
      <c r="F168">
        <v>1.2425</v>
      </c>
    </row>
    <row r="169" spans="1:6">
      <c r="A169" t="s">
        <v>64</v>
      </c>
      <c r="B169">
        <v>1.2475</v>
      </c>
      <c r="C169">
        <v>0.000178464018973</v>
      </c>
      <c r="D169">
        <v>-0.000664213090204</v>
      </c>
      <c r="E169">
        <v>1.2475</v>
      </c>
      <c r="F169">
        <v>1.2475</v>
      </c>
    </row>
    <row r="170" spans="1:6">
      <c r="A170" t="s">
        <v>64</v>
      </c>
      <c r="B170">
        <v>1.2525</v>
      </c>
      <c r="C170">
        <v>0.000117775220133</v>
      </c>
      <c r="D170">
        <v>-0.000648182234727</v>
      </c>
      <c r="E170">
        <v>1.2525</v>
      </c>
      <c r="F170">
        <v>1.2525</v>
      </c>
    </row>
    <row r="171" spans="1:6">
      <c r="A171" t="s">
        <v>64</v>
      </c>
      <c r="B171">
        <v>1.2575</v>
      </c>
      <c r="C171">
        <v>0.000141983793583</v>
      </c>
      <c r="D171">
        <v>-0.000636114331428</v>
      </c>
      <c r="E171">
        <v>1.2575</v>
      </c>
      <c r="F171">
        <v>1.2575</v>
      </c>
    </row>
    <row r="172" spans="1:6">
      <c r="A172" t="s">
        <v>64</v>
      </c>
      <c r="B172">
        <v>1.2625</v>
      </c>
      <c r="C172">
        <v>0.000165656791069</v>
      </c>
      <c r="D172">
        <v>-0.00062714330852</v>
      </c>
      <c r="E172">
        <v>1.2625</v>
      </c>
      <c r="F172">
        <v>1.2625</v>
      </c>
    </row>
    <row r="173" spans="1:6">
      <c r="A173" t="s">
        <v>64</v>
      </c>
      <c r="B173">
        <v>1.2675</v>
      </c>
      <c r="C173">
        <v>0.000190678591025</v>
      </c>
      <c r="D173">
        <v>-0.000619703612756</v>
      </c>
      <c r="E173">
        <v>1.2675</v>
      </c>
      <c r="F173">
        <v>1.2675</v>
      </c>
    </row>
    <row r="174" spans="1:6">
      <c r="A174" t="s">
        <v>64</v>
      </c>
      <c r="B174">
        <v>1.2725</v>
      </c>
      <c r="C174">
        <v>0.000276917708106</v>
      </c>
      <c r="D174">
        <v>-0.000613535637967</v>
      </c>
      <c r="E174">
        <v>1.2725</v>
      </c>
      <c r="F174">
        <v>1.2725</v>
      </c>
    </row>
    <row r="175" spans="1:6">
      <c r="A175" t="s">
        <v>64</v>
      </c>
      <c r="B175">
        <v>1.2775</v>
      </c>
      <c r="C175">
        <v>0.000252317317063</v>
      </c>
      <c r="D175">
        <v>-0.000608580419794</v>
      </c>
      <c r="E175">
        <v>1.2775</v>
      </c>
      <c r="F175">
        <v>1.2775</v>
      </c>
    </row>
    <row r="176" spans="1:6">
      <c r="A176" t="s">
        <v>64</v>
      </c>
      <c r="B176">
        <v>1.2825</v>
      </c>
      <c r="C176">
        <v>0.00023777372553</v>
      </c>
      <c r="D176">
        <v>-0.000604333647061</v>
      </c>
      <c r="E176">
        <v>1.2825</v>
      </c>
      <c r="F176">
        <v>1.2825</v>
      </c>
    </row>
    <row r="177" spans="1:6">
      <c r="A177" t="s">
        <v>64</v>
      </c>
      <c r="B177">
        <v>1.2875</v>
      </c>
      <c r="C177">
        <v>0.000217940629227</v>
      </c>
      <c r="D177">
        <v>-0.000601149222348</v>
      </c>
      <c r="E177">
        <v>1.2875</v>
      </c>
      <c r="F177">
        <v>1.2875</v>
      </c>
    </row>
    <row r="178" spans="1:6">
      <c r="A178" t="s">
        <v>64</v>
      </c>
      <c r="B178">
        <v>1.2925</v>
      </c>
      <c r="C178">
        <v>0.000275345519185</v>
      </c>
      <c r="D178">
        <v>-0.000598389015067</v>
      </c>
      <c r="E178">
        <v>1.2925</v>
      </c>
      <c r="F178">
        <v>1.2925</v>
      </c>
    </row>
    <row r="179" spans="1:6">
      <c r="A179" t="s">
        <v>64</v>
      </c>
      <c r="B179">
        <v>1.2975</v>
      </c>
      <c r="C179" s="4">
        <v>-1.1083486243e-5</v>
      </c>
      <c r="D179">
        <v>-0.000595290097408</v>
      </c>
      <c r="E179">
        <v>1.2975</v>
      </c>
      <c r="F179">
        <v>1.2975</v>
      </c>
    </row>
    <row r="180" spans="1:6">
      <c r="A180" t="s">
        <v>64</v>
      </c>
      <c r="B180">
        <v>1.3025</v>
      </c>
      <c r="C180">
        <v>-0.249316066503525</v>
      </c>
      <c r="D180">
        <v>-0.000826338888146</v>
      </c>
      <c r="E180">
        <v>1.3025</v>
      </c>
      <c r="F180">
        <v>1.3025</v>
      </c>
    </row>
    <row r="181" spans="1:6">
      <c r="A181" t="s">
        <v>64</v>
      </c>
      <c r="B181">
        <v>1.3075</v>
      </c>
      <c r="C181">
        <v>-0.249351963400841</v>
      </c>
      <c r="D181">
        <v>-0.001243653940037</v>
      </c>
      <c r="E181">
        <v>1.3075</v>
      </c>
      <c r="F181">
        <v>1.3075</v>
      </c>
    </row>
    <row r="182" spans="1:6">
      <c r="A182" t="s">
        <v>64</v>
      </c>
      <c r="B182">
        <v>1.3125</v>
      </c>
      <c r="C182">
        <v>-0.24937142431736</v>
      </c>
      <c r="D182">
        <v>-0.0014365183888</v>
      </c>
      <c r="E182">
        <v>1.3125</v>
      </c>
      <c r="F182">
        <v>1.3125</v>
      </c>
    </row>
    <row r="183" spans="1:6">
      <c r="A183" t="s">
        <v>64</v>
      </c>
      <c r="B183">
        <v>1.3175</v>
      </c>
      <c r="C183">
        <v>-0.249386444687843</v>
      </c>
      <c r="D183">
        <v>-0.001530997920781</v>
      </c>
      <c r="E183">
        <v>1.3175</v>
      </c>
      <c r="F183">
        <v>1.3175</v>
      </c>
    </row>
    <row r="184" spans="1:6">
      <c r="A184" t="s">
        <v>64</v>
      </c>
      <c r="B184">
        <v>1.3225</v>
      </c>
      <c r="C184">
        <v>-0.249394819140434</v>
      </c>
      <c r="D184">
        <v>-0.00158415758051</v>
      </c>
      <c r="E184">
        <v>1.3225</v>
      </c>
      <c r="F184">
        <v>1.3225</v>
      </c>
    </row>
    <row r="185" spans="1:6">
      <c r="A185" t="s">
        <v>64</v>
      </c>
      <c r="B185">
        <v>1.3275</v>
      </c>
      <c r="C185">
        <v>-0.249411851167679</v>
      </c>
      <c r="D185">
        <v>-0.001618148060516</v>
      </c>
      <c r="E185">
        <v>1.3275</v>
      </c>
      <c r="F185">
        <v>1.3275</v>
      </c>
    </row>
    <row r="186" spans="1:6">
      <c r="A186" t="s">
        <v>64</v>
      </c>
      <c r="B186">
        <v>1.3325</v>
      </c>
      <c r="C186">
        <v>-0.249433606863022</v>
      </c>
      <c r="D186">
        <v>-0.001640930189751</v>
      </c>
      <c r="E186">
        <v>1.3325</v>
      </c>
      <c r="F186">
        <v>1.3325</v>
      </c>
    </row>
    <row r="187" spans="1:6">
      <c r="A187" t="s">
        <v>64</v>
      </c>
      <c r="B187">
        <v>1.3375</v>
      </c>
      <c r="C187">
        <v>-0.249481201171875</v>
      </c>
      <c r="D187">
        <v>-0.001656618667766</v>
      </c>
      <c r="E187">
        <v>1.3375</v>
      </c>
      <c r="F187">
        <v>1.3375</v>
      </c>
    </row>
    <row r="188" spans="1:6">
      <c r="A188" t="s">
        <v>64</v>
      </c>
      <c r="B188">
        <v>1.3425</v>
      </c>
      <c r="C188">
        <v>-0.249421939253807</v>
      </c>
      <c r="D188">
        <v>-0.001667884527706</v>
      </c>
      <c r="E188">
        <v>1.3425</v>
      </c>
      <c r="F188">
        <v>1.3425</v>
      </c>
    </row>
    <row r="189" spans="1:6">
      <c r="A189" t="s">
        <v>64</v>
      </c>
      <c r="B189">
        <v>1.3475</v>
      </c>
      <c r="C189">
        <v>-0.24940487742424</v>
      </c>
      <c r="D189">
        <v>-0.001677521155216</v>
      </c>
      <c r="E189">
        <v>1.3475</v>
      </c>
      <c r="F189">
        <v>1.3475</v>
      </c>
    </row>
    <row r="190" spans="1:6">
      <c r="A190" t="s">
        <v>64</v>
      </c>
      <c r="B190">
        <v>1.3525</v>
      </c>
      <c r="C190">
        <v>-0.249343410134315</v>
      </c>
      <c r="D190">
        <v>-0.001684481627308</v>
      </c>
      <c r="E190">
        <v>1.3525</v>
      </c>
      <c r="F190">
        <v>1.3525</v>
      </c>
    </row>
    <row r="191" spans="1:6">
      <c r="A191" t="s">
        <v>64</v>
      </c>
      <c r="B191">
        <v>1.3575</v>
      </c>
      <c r="C191">
        <v>-0.249300047755241</v>
      </c>
      <c r="D191">
        <v>-0.001689435332082</v>
      </c>
      <c r="E191">
        <v>1.3575</v>
      </c>
      <c r="F191">
        <v>1.3575</v>
      </c>
    </row>
    <row r="192" spans="1:6">
      <c r="A192" t="s">
        <v>64</v>
      </c>
      <c r="B192">
        <v>1.3625</v>
      </c>
      <c r="C192">
        <v>-0.249239981174469</v>
      </c>
      <c r="D192">
        <v>-0.001694397535175</v>
      </c>
      <c r="E192">
        <v>1.3625</v>
      </c>
      <c r="F192">
        <v>1.3625</v>
      </c>
    </row>
    <row r="193" spans="1:6">
      <c r="A193" t="s">
        <v>64</v>
      </c>
      <c r="B193">
        <v>1.3675</v>
      </c>
      <c r="C193">
        <v>-0.249307870864868</v>
      </c>
      <c r="D193">
        <v>-0.001697595231235</v>
      </c>
      <c r="E193">
        <v>1.3675</v>
      </c>
      <c r="F193">
        <v>1.3675</v>
      </c>
    </row>
    <row r="194" spans="1:6">
      <c r="A194" t="s">
        <v>64</v>
      </c>
      <c r="B194">
        <v>1.3725</v>
      </c>
      <c r="C194">
        <v>-0.249340131878853</v>
      </c>
      <c r="D194">
        <v>-0.001700350898318</v>
      </c>
      <c r="E194">
        <v>1.3725</v>
      </c>
      <c r="F194">
        <v>1.3725</v>
      </c>
    </row>
    <row r="195" spans="1:6">
      <c r="A195" t="s">
        <v>64</v>
      </c>
      <c r="B195">
        <v>1.3775</v>
      </c>
      <c r="C195">
        <v>-0.249392539262772</v>
      </c>
      <c r="D195">
        <v>-0.001702236826532</v>
      </c>
      <c r="E195">
        <v>1.3775</v>
      </c>
      <c r="F195">
        <v>1.3775</v>
      </c>
    </row>
    <row r="196" spans="1:6">
      <c r="A196" t="s">
        <v>64</v>
      </c>
      <c r="B196">
        <v>1.3825</v>
      </c>
      <c r="C196">
        <v>-0.249363645911217</v>
      </c>
      <c r="D196">
        <v>-0.001704161637463</v>
      </c>
      <c r="E196">
        <v>1.3825</v>
      </c>
      <c r="F196">
        <v>1.3825</v>
      </c>
    </row>
    <row r="197" spans="1:6">
      <c r="A197" t="s">
        <v>64</v>
      </c>
      <c r="B197">
        <v>1.3875</v>
      </c>
      <c r="C197">
        <v>-0.249235093593597</v>
      </c>
      <c r="D197">
        <v>-0.001706187846139</v>
      </c>
      <c r="E197">
        <v>1.3875</v>
      </c>
      <c r="F197">
        <v>1.3875</v>
      </c>
    </row>
    <row r="198" spans="1:6">
      <c r="A198" t="s">
        <v>64</v>
      </c>
      <c r="B198">
        <v>1.3925</v>
      </c>
      <c r="C198">
        <v>-0.249215975403786</v>
      </c>
      <c r="D198">
        <v>-0.001707551069558</v>
      </c>
      <c r="E198">
        <v>1.3925</v>
      </c>
      <c r="F198">
        <v>1.3925</v>
      </c>
    </row>
    <row r="199" spans="1:6">
      <c r="A199" t="s">
        <v>64</v>
      </c>
      <c r="B199">
        <v>1.3975</v>
      </c>
      <c r="C199">
        <v>-0.249340370297432</v>
      </c>
      <c r="D199">
        <v>-0.001707898452878</v>
      </c>
      <c r="E199">
        <v>1.3975</v>
      </c>
      <c r="F199">
        <v>1.3975</v>
      </c>
    </row>
    <row r="200" spans="1:6">
      <c r="A200" t="s">
        <v>64</v>
      </c>
      <c r="B200">
        <v>1.5175</v>
      </c>
      <c r="C200">
        <v>0.000335363467457</v>
      </c>
      <c r="D200">
        <v>-0.001171807991341</v>
      </c>
      <c r="E200">
        <v>1.5175</v>
      </c>
      <c r="F200">
        <v>1.5175</v>
      </c>
    </row>
    <row r="201" spans="1:6">
      <c r="A201" t="s">
        <v>64</v>
      </c>
      <c r="B201">
        <v>1.5225</v>
      </c>
      <c r="C201">
        <v>0.000340986967785</v>
      </c>
      <c r="D201">
        <v>-0.000948652043007</v>
      </c>
      <c r="E201">
        <v>1.5225</v>
      </c>
      <c r="F201">
        <v>1.5225</v>
      </c>
    </row>
    <row r="202" spans="1:6">
      <c r="A202" t="s">
        <v>64</v>
      </c>
      <c r="B202">
        <v>1.5275</v>
      </c>
      <c r="C202">
        <v>0.000415314541897</v>
      </c>
      <c r="D202">
        <v>-0.000828602933325</v>
      </c>
      <c r="E202">
        <v>1.5275</v>
      </c>
      <c r="F202">
        <v>1.5275</v>
      </c>
    </row>
    <row r="203" spans="1:6">
      <c r="A203" t="s">
        <v>64</v>
      </c>
      <c r="B203">
        <v>1.5325</v>
      </c>
      <c r="C203">
        <v>0.0004002325295</v>
      </c>
      <c r="D203">
        <v>-0.000755419954658</v>
      </c>
      <c r="E203">
        <v>1.5325</v>
      </c>
      <c r="F203">
        <v>1.5325</v>
      </c>
    </row>
    <row r="204" spans="1:6">
      <c r="A204" t="s">
        <v>64</v>
      </c>
      <c r="B204">
        <v>1.5375</v>
      </c>
      <c r="C204">
        <v>0.000359650963219</v>
      </c>
      <c r="D204">
        <v>-0.00070870667696</v>
      </c>
      <c r="E204">
        <v>1.5375</v>
      </c>
      <c r="F204">
        <v>1.5375</v>
      </c>
    </row>
    <row r="205" spans="1:6">
      <c r="A205" t="s">
        <v>64</v>
      </c>
      <c r="B205">
        <v>1.5425</v>
      </c>
      <c r="C205">
        <v>0.000258510932326</v>
      </c>
      <c r="D205">
        <v>-0.000677744566929</v>
      </c>
      <c r="E205">
        <v>1.5425</v>
      </c>
      <c r="F205">
        <v>1.5425</v>
      </c>
    </row>
    <row r="206" spans="1:6">
      <c r="A206" t="s">
        <v>64</v>
      </c>
      <c r="B206">
        <v>1.5475</v>
      </c>
      <c r="C206">
        <v>0.000367125001503</v>
      </c>
      <c r="D206">
        <v>-0.000656199757941</v>
      </c>
      <c r="E206">
        <v>1.5475</v>
      </c>
      <c r="F206">
        <v>1.5475</v>
      </c>
    </row>
    <row r="207" spans="1:6">
      <c r="A207" t="s">
        <v>64</v>
      </c>
      <c r="B207">
        <v>1.5525</v>
      </c>
      <c r="C207">
        <v>0.000334984331857</v>
      </c>
      <c r="D207">
        <v>-0.000640739453956</v>
      </c>
      <c r="E207">
        <v>1.5525</v>
      </c>
      <c r="F207">
        <v>1.5525</v>
      </c>
    </row>
    <row r="208" spans="1:6">
      <c r="A208" t="s">
        <v>64</v>
      </c>
      <c r="B208">
        <v>1.5575</v>
      </c>
      <c r="C208">
        <v>0.000362706545275</v>
      </c>
      <c r="D208">
        <v>-0.000628631270956</v>
      </c>
      <c r="E208">
        <v>1.5575</v>
      </c>
      <c r="F208">
        <v>1.5575</v>
      </c>
    </row>
    <row r="209" spans="1:6">
      <c r="A209" t="s">
        <v>64</v>
      </c>
      <c r="B209">
        <v>1.5625</v>
      </c>
      <c r="C209">
        <v>0.000368515378796</v>
      </c>
      <c r="D209">
        <v>-0.000619221362285</v>
      </c>
      <c r="E209">
        <v>1.5625</v>
      </c>
      <c r="F209">
        <v>1.5625</v>
      </c>
    </row>
    <row r="210" spans="1:6">
      <c r="A210" t="s">
        <v>64</v>
      </c>
      <c r="B210">
        <v>1.5675</v>
      </c>
      <c r="C210">
        <v>0.000253335630987</v>
      </c>
      <c r="D210">
        <v>-0.00061232567532</v>
      </c>
      <c r="E210">
        <v>1.5675</v>
      </c>
      <c r="F210">
        <v>1.5675</v>
      </c>
    </row>
    <row r="211" spans="1:6">
      <c r="A211" t="s">
        <v>64</v>
      </c>
      <c r="B211">
        <v>1.5725</v>
      </c>
      <c r="C211">
        <v>0.000247325224336</v>
      </c>
      <c r="D211">
        <v>-0.000606773770414</v>
      </c>
      <c r="E211">
        <v>1.5725</v>
      </c>
      <c r="F211">
        <v>1.5725</v>
      </c>
    </row>
    <row r="212" spans="1:6">
      <c r="A212" t="s">
        <v>64</v>
      </c>
      <c r="B212">
        <v>1.5775</v>
      </c>
      <c r="C212">
        <v>0.000259880180238</v>
      </c>
      <c r="D212">
        <v>-0.000601359817665</v>
      </c>
      <c r="E212">
        <v>1.5775</v>
      </c>
      <c r="F212">
        <v>1.5775</v>
      </c>
    </row>
    <row r="213" spans="1:6">
      <c r="A213" t="s">
        <v>64</v>
      </c>
      <c r="B213">
        <v>1.5825</v>
      </c>
      <c r="C213">
        <v>0.000272072909866</v>
      </c>
      <c r="D213">
        <v>-0.000597148668021</v>
      </c>
      <c r="E213">
        <v>1.5825</v>
      </c>
      <c r="F213">
        <v>1.5825</v>
      </c>
    </row>
    <row r="214" spans="1:6">
      <c r="A214" t="s">
        <v>64</v>
      </c>
      <c r="B214">
        <v>1.5875</v>
      </c>
      <c r="C214">
        <v>0.000286815222353</v>
      </c>
      <c r="D214">
        <v>-0.000594126759097</v>
      </c>
      <c r="E214">
        <v>1.5875</v>
      </c>
      <c r="F214">
        <v>1.5875</v>
      </c>
    </row>
    <row r="215" spans="1:6">
      <c r="A215" t="s">
        <v>64</v>
      </c>
      <c r="B215">
        <v>1.5925</v>
      </c>
      <c r="C215">
        <v>0.000340896047419</v>
      </c>
      <c r="D215">
        <v>-0.000591109273955</v>
      </c>
      <c r="E215">
        <v>1.5925</v>
      </c>
      <c r="F215">
        <v>1.5925</v>
      </c>
    </row>
    <row r="216" spans="1:6">
      <c r="A216" t="s">
        <v>64</v>
      </c>
      <c r="B216">
        <v>1.5975</v>
      </c>
      <c r="C216" s="4">
        <v>3.3522643207e-5</v>
      </c>
      <c r="D216">
        <v>-0.000588244758546</v>
      </c>
      <c r="E216">
        <v>1.5975</v>
      </c>
      <c r="F216">
        <v>1.5975</v>
      </c>
    </row>
    <row r="217" spans="1:6">
      <c r="A217" t="s">
        <v>64</v>
      </c>
      <c r="B217">
        <v>1.6025</v>
      </c>
      <c r="C217">
        <v>-0.249357372522354</v>
      </c>
      <c r="D217">
        <v>-0.000817393767647</v>
      </c>
      <c r="E217">
        <v>1.6025</v>
      </c>
      <c r="F217">
        <v>1.6025</v>
      </c>
    </row>
    <row r="218" spans="1:6">
      <c r="A218" t="s">
        <v>64</v>
      </c>
      <c r="B218">
        <v>1.6075</v>
      </c>
      <c r="C218">
        <v>-0.249351978302002</v>
      </c>
      <c r="D218">
        <v>-0.001231507631019</v>
      </c>
      <c r="E218">
        <v>1.6075</v>
      </c>
      <c r="F218">
        <v>1.6075</v>
      </c>
    </row>
    <row r="219" spans="1:6">
      <c r="A219" t="s">
        <v>64</v>
      </c>
      <c r="B219">
        <v>1.6125</v>
      </c>
      <c r="C219">
        <v>-0.249366879463196</v>
      </c>
      <c r="D219">
        <v>-0.001423897687346</v>
      </c>
      <c r="E219">
        <v>1.6125</v>
      </c>
      <c r="F219">
        <v>1.6125</v>
      </c>
    </row>
    <row r="220" spans="1:6">
      <c r="A220" t="s">
        <v>64</v>
      </c>
      <c r="B220">
        <v>1.6175</v>
      </c>
      <c r="C220">
        <v>-0.249356880784035</v>
      </c>
      <c r="D220">
        <v>-0.001518380246125</v>
      </c>
      <c r="E220">
        <v>1.6175</v>
      </c>
      <c r="F220">
        <v>1.6175</v>
      </c>
    </row>
    <row r="221" spans="1:6">
      <c r="A221" t="s">
        <v>64</v>
      </c>
      <c r="B221">
        <v>1.6225</v>
      </c>
      <c r="C221">
        <v>-0.249443367123604</v>
      </c>
      <c r="D221">
        <v>-0.001571904635057</v>
      </c>
      <c r="E221">
        <v>1.6225</v>
      </c>
      <c r="F221">
        <v>1.6225</v>
      </c>
    </row>
    <row r="222" spans="1:6">
      <c r="A222" t="s">
        <v>64</v>
      </c>
      <c r="B222">
        <v>1.6275</v>
      </c>
      <c r="C222">
        <v>-0.249437272548675</v>
      </c>
      <c r="D222">
        <v>-0.001605961704627</v>
      </c>
      <c r="E222">
        <v>1.6275</v>
      </c>
      <c r="F222">
        <v>1.6275</v>
      </c>
    </row>
    <row r="223" spans="1:6">
      <c r="A223" t="s">
        <v>64</v>
      </c>
      <c r="B223">
        <v>1.6325</v>
      </c>
      <c r="C223">
        <v>-0.249508589506149</v>
      </c>
      <c r="D223">
        <v>-0.001628394355066</v>
      </c>
      <c r="E223">
        <v>1.6325</v>
      </c>
      <c r="F223">
        <v>1.6325</v>
      </c>
    </row>
    <row r="224" spans="1:6">
      <c r="A224" t="s">
        <v>64</v>
      </c>
      <c r="B224">
        <v>1.6375</v>
      </c>
      <c r="C224">
        <v>-0.249447017908096</v>
      </c>
      <c r="D224">
        <v>-0.001644113450311</v>
      </c>
      <c r="E224">
        <v>1.6375</v>
      </c>
      <c r="F224">
        <v>1.6375</v>
      </c>
    </row>
    <row r="225" spans="1:6">
      <c r="A225" t="s">
        <v>64</v>
      </c>
      <c r="B225">
        <v>1.6425</v>
      </c>
      <c r="C225">
        <v>-0.249466881155968</v>
      </c>
      <c r="D225">
        <v>-0.001655901200138</v>
      </c>
      <c r="E225">
        <v>1.6425</v>
      </c>
      <c r="F225">
        <v>1.6425</v>
      </c>
    </row>
    <row r="226" spans="1:6">
      <c r="A226" t="s">
        <v>64</v>
      </c>
      <c r="B226">
        <v>1.6475</v>
      </c>
      <c r="C226">
        <v>-0.2494807690382</v>
      </c>
      <c r="D226">
        <v>-0.001664804760367</v>
      </c>
      <c r="E226">
        <v>1.6475</v>
      </c>
      <c r="F226">
        <v>1.6475</v>
      </c>
    </row>
    <row r="227" spans="1:6">
      <c r="A227" t="s">
        <v>64</v>
      </c>
      <c r="B227">
        <v>1.6525</v>
      </c>
      <c r="C227">
        <v>-0.249453336000442</v>
      </c>
      <c r="D227">
        <v>-0.001671830192208</v>
      </c>
      <c r="E227">
        <v>1.6525</v>
      </c>
      <c r="F227">
        <v>1.6525</v>
      </c>
    </row>
    <row r="228" spans="1:6">
      <c r="A228" t="s">
        <v>64</v>
      </c>
      <c r="B228">
        <v>1.6575</v>
      </c>
      <c r="C228">
        <v>-0.24941723048687</v>
      </c>
      <c r="D228">
        <v>-0.001676691928878</v>
      </c>
      <c r="E228">
        <v>1.6575</v>
      </c>
      <c r="F228">
        <v>1.6575</v>
      </c>
    </row>
    <row r="229" spans="1:6">
      <c r="A229" t="s">
        <v>64</v>
      </c>
      <c r="B229">
        <v>1.6625</v>
      </c>
      <c r="C229">
        <v>-0.249460488557816</v>
      </c>
      <c r="D229">
        <v>-0.001681080786511</v>
      </c>
      <c r="E229">
        <v>1.6625</v>
      </c>
      <c r="F229">
        <v>1.6625</v>
      </c>
    </row>
    <row r="230" spans="1:6">
      <c r="A230" t="s">
        <v>64</v>
      </c>
      <c r="B230">
        <v>1.6675</v>
      </c>
      <c r="C230">
        <v>-0.249438926577568</v>
      </c>
      <c r="D230">
        <v>-0.001684764050879</v>
      </c>
      <c r="E230">
        <v>1.6675</v>
      </c>
      <c r="F230">
        <v>1.6675</v>
      </c>
    </row>
    <row r="231" spans="1:6">
      <c r="A231" t="s">
        <v>64</v>
      </c>
      <c r="B231">
        <v>1.6725</v>
      </c>
      <c r="C231">
        <v>-0.249456807971001</v>
      </c>
      <c r="D231">
        <v>-0.001687379204668</v>
      </c>
      <c r="E231">
        <v>1.6725</v>
      </c>
      <c r="F231">
        <v>1.6725</v>
      </c>
    </row>
    <row r="232" spans="1:6">
      <c r="A232" t="s">
        <v>64</v>
      </c>
      <c r="B232">
        <v>1.6775</v>
      </c>
      <c r="C232">
        <v>-0.249460011720657</v>
      </c>
      <c r="D232">
        <v>-0.001689656171948</v>
      </c>
      <c r="E232">
        <v>1.6775</v>
      </c>
      <c r="F232">
        <v>1.6775</v>
      </c>
    </row>
    <row r="233" spans="1:6">
      <c r="A233" t="s">
        <v>64</v>
      </c>
      <c r="B233">
        <v>1.6825</v>
      </c>
      <c r="C233">
        <v>-0.249468013644218</v>
      </c>
      <c r="D233">
        <v>-0.001690907753073</v>
      </c>
      <c r="E233">
        <v>1.6825</v>
      </c>
      <c r="F233">
        <v>1.6825</v>
      </c>
    </row>
    <row r="234" spans="1:6">
      <c r="A234" t="s">
        <v>64</v>
      </c>
      <c r="B234">
        <v>1.6875</v>
      </c>
      <c r="C234">
        <v>-0.249416783452034</v>
      </c>
      <c r="D234">
        <v>-0.001692912657745</v>
      </c>
      <c r="E234">
        <v>1.6875</v>
      </c>
      <c r="F234">
        <v>1.6875</v>
      </c>
    </row>
    <row r="235" spans="1:6">
      <c r="A235" t="s">
        <v>64</v>
      </c>
      <c r="B235">
        <v>1.6925</v>
      </c>
      <c r="C235">
        <v>-0.249518394470215</v>
      </c>
      <c r="D235">
        <v>-0.00169437204022</v>
      </c>
      <c r="E235">
        <v>1.6925</v>
      </c>
      <c r="F235">
        <v>1.6925</v>
      </c>
    </row>
    <row r="236" spans="1:6">
      <c r="A236" t="s">
        <v>64</v>
      </c>
      <c r="B236">
        <v>1.6975</v>
      </c>
      <c r="C236">
        <v>-0.249593004584312</v>
      </c>
      <c r="D236">
        <v>-0.001695083454251</v>
      </c>
      <c r="E236">
        <v>1.6975</v>
      </c>
      <c r="F236">
        <v>1.6975</v>
      </c>
    </row>
    <row r="237" spans="1:6">
      <c r="A237" t="s">
        <v>64</v>
      </c>
      <c r="B237">
        <v>1.8175</v>
      </c>
      <c r="C237">
        <v>0.000252174271736</v>
      </c>
      <c r="D237">
        <v>-0.001160506391898</v>
      </c>
      <c r="E237">
        <v>1.8175</v>
      </c>
      <c r="F237">
        <v>1.8175</v>
      </c>
    </row>
    <row r="238" spans="1:6">
      <c r="A238" t="s">
        <v>64</v>
      </c>
      <c r="B238">
        <v>1.8225</v>
      </c>
      <c r="C238">
        <v>0.000236687075812</v>
      </c>
      <c r="D238">
        <v>-0.000938067852985</v>
      </c>
      <c r="E238">
        <v>1.8225</v>
      </c>
      <c r="F238">
        <v>1.8225</v>
      </c>
    </row>
    <row r="239" spans="1:6">
      <c r="A239" t="s">
        <v>64</v>
      </c>
      <c r="B239">
        <v>1.8275</v>
      </c>
      <c r="C239">
        <v>0.000340329483151</v>
      </c>
      <c r="D239">
        <v>-0.000818654429168</v>
      </c>
      <c r="E239">
        <v>1.8275</v>
      </c>
      <c r="F239">
        <v>1.8275</v>
      </c>
    </row>
    <row r="240" spans="1:6">
      <c r="A240" t="s">
        <v>64</v>
      </c>
      <c r="B240">
        <v>1.8325</v>
      </c>
      <c r="C240">
        <v>0.000315977144055</v>
      </c>
      <c r="D240">
        <v>-0.000746129837353</v>
      </c>
      <c r="E240">
        <v>1.8325</v>
      </c>
      <c r="F240">
        <v>1.8325</v>
      </c>
    </row>
    <row r="241" spans="1:6">
      <c r="A241" t="s">
        <v>64</v>
      </c>
      <c r="B241">
        <v>1.8375</v>
      </c>
      <c r="C241">
        <v>0.000268112489721</v>
      </c>
      <c r="D241">
        <v>-0.000699531345163</v>
      </c>
      <c r="E241">
        <v>1.8375</v>
      </c>
      <c r="F241">
        <v>1.8375</v>
      </c>
    </row>
    <row r="242" spans="1:6">
      <c r="A242" t="s">
        <v>64</v>
      </c>
      <c r="B242">
        <v>1.8425</v>
      </c>
      <c r="C242">
        <v>0.00022668314341</v>
      </c>
      <c r="D242">
        <v>-0.000669333268888</v>
      </c>
      <c r="E242">
        <v>1.8425</v>
      </c>
      <c r="F242">
        <v>1.8425</v>
      </c>
    </row>
    <row r="243" spans="1:6">
      <c r="A243" t="s">
        <v>64</v>
      </c>
      <c r="B243">
        <v>1.8475</v>
      </c>
      <c r="C243">
        <v>0.000202118695597</v>
      </c>
      <c r="D243">
        <v>-0.000647985027172</v>
      </c>
      <c r="E243">
        <v>1.8475</v>
      </c>
      <c r="F243">
        <v>1.8475</v>
      </c>
    </row>
    <row r="244" spans="1:6">
      <c r="A244" t="s">
        <v>64</v>
      </c>
      <c r="B244">
        <v>1.8525</v>
      </c>
      <c r="C244">
        <v>0.000204752170248</v>
      </c>
      <c r="D244">
        <v>-0.000632393697742</v>
      </c>
      <c r="E244">
        <v>1.8525</v>
      </c>
      <c r="F244">
        <v>1.8525</v>
      </c>
    </row>
    <row r="245" spans="1:6">
      <c r="A245" t="s">
        <v>64</v>
      </c>
      <c r="B245">
        <v>1.8575</v>
      </c>
      <c r="C245">
        <v>0.00025667520822</v>
      </c>
      <c r="D245">
        <v>-0.000620375038125</v>
      </c>
      <c r="E245">
        <v>1.8575</v>
      </c>
      <c r="F245">
        <v>1.8575</v>
      </c>
    </row>
    <row r="246" spans="1:6">
      <c r="A246" t="s">
        <v>64</v>
      </c>
      <c r="B246">
        <v>1.8625</v>
      </c>
      <c r="C246">
        <v>0.000256966246525</v>
      </c>
      <c r="D246">
        <v>-0.000611632538494</v>
      </c>
      <c r="E246">
        <v>1.8625</v>
      </c>
      <c r="F246">
        <v>1.8625</v>
      </c>
    </row>
    <row r="247" spans="1:6">
      <c r="A247" t="s">
        <v>64</v>
      </c>
      <c r="B247">
        <v>1.8675</v>
      </c>
      <c r="C247">
        <v>0.000340317492373</v>
      </c>
      <c r="D247">
        <v>-0.000604904256761</v>
      </c>
      <c r="E247">
        <v>1.8675</v>
      </c>
      <c r="F247">
        <v>1.8675</v>
      </c>
    </row>
    <row r="248" spans="1:6">
      <c r="A248" t="s">
        <v>64</v>
      </c>
      <c r="B248">
        <v>1.8725</v>
      </c>
      <c r="C248">
        <v>0.000378224038286</v>
      </c>
      <c r="D248">
        <v>-0.000599249324296</v>
      </c>
      <c r="E248">
        <v>1.8725</v>
      </c>
      <c r="F248">
        <v>1.8725</v>
      </c>
    </row>
    <row r="249" spans="1:6">
      <c r="A249" t="s">
        <v>64</v>
      </c>
      <c r="B249">
        <v>1.8775</v>
      </c>
      <c r="C249">
        <v>0.000315672019497</v>
      </c>
      <c r="D249">
        <v>-0.000594140903559</v>
      </c>
      <c r="E249">
        <v>1.8775</v>
      </c>
      <c r="F249">
        <v>1.8775</v>
      </c>
    </row>
    <row r="250" spans="1:6">
      <c r="A250" t="s">
        <v>64</v>
      </c>
      <c r="B250">
        <v>1.8825</v>
      </c>
      <c r="C250">
        <v>0.000289588933811</v>
      </c>
      <c r="D250">
        <v>-0.000590057228692</v>
      </c>
      <c r="E250">
        <v>1.8825</v>
      </c>
      <c r="F250">
        <v>1.8825</v>
      </c>
    </row>
    <row r="251" spans="1:6">
      <c r="A251" t="s">
        <v>64</v>
      </c>
      <c r="B251">
        <v>1.8875</v>
      </c>
      <c r="C251">
        <v>0.000291607895633</v>
      </c>
      <c r="D251">
        <v>-0.00058681104565</v>
      </c>
      <c r="E251">
        <v>1.8875</v>
      </c>
      <c r="F251">
        <v>1.8875</v>
      </c>
    </row>
    <row r="252" spans="1:6">
      <c r="A252" t="s">
        <v>64</v>
      </c>
      <c r="B252">
        <v>1.8925</v>
      </c>
      <c r="C252">
        <v>0.000209847145015</v>
      </c>
      <c r="D252">
        <v>-0.000584083551075</v>
      </c>
      <c r="E252">
        <v>1.8925</v>
      </c>
      <c r="F252">
        <v>1.8925</v>
      </c>
    </row>
    <row r="253" spans="1:6">
      <c r="A253" t="s">
        <v>64</v>
      </c>
      <c r="B253">
        <v>1.8975</v>
      </c>
      <c r="C253" s="4">
        <v>3.3903179428e-5</v>
      </c>
      <c r="D253">
        <v>-0.000581455940846</v>
      </c>
      <c r="E253">
        <v>1.8975</v>
      </c>
      <c r="F253">
        <v>1.8975</v>
      </c>
    </row>
    <row r="254" spans="1:6">
      <c r="A254" t="s">
        <v>64</v>
      </c>
      <c r="B254">
        <v>1.9025</v>
      </c>
      <c r="C254">
        <v>-0.249362677335739</v>
      </c>
      <c r="D254">
        <v>-0.000808780489024</v>
      </c>
      <c r="E254">
        <v>1.9025</v>
      </c>
      <c r="F254">
        <v>1.9025</v>
      </c>
    </row>
    <row r="255" spans="1:6">
      <c r="A255" t="s">
        <v>64</v>
      </c>
      <c r="B255">
        <v>1.9075</v>
      </c>
      <c r="C255">
        <v>-0.249380588531494</v>
      </c>
      <c r="D255">
        <v>-0.001219931640662</v>
      </c>
      <c r="E255">
        <v>1.9075</v>
      </c>
      <c r="F255">
        <v>1.9075</v>
      </c>
    </row>
    <row r="256" spans="1:6">
      <c r="A256" t="s">
        <v>64</v>
      </c>
      <c r="B256">
        <v>1.9125</v>
      </c>
      <c r="C256">
        <v>-0.24934096634388</v>
      </c>
      <c r="D256">
        <v>-0.001411692239344</v>
      </c>
      <c r="E256">
        <v>1.9125</v>
      </c>
      <c r="F256">
        <v>1.9125</v>
      </c>
    </row>
    <row r="257" spans="1:6">
      <c r="A257" t="s">
        <v>64</v>
      </c>
      <c r="B257">
        <v>1.9175</v>
      </c>
      <c r="C257">
        <v>-0.249267682433128</v>
      </c>
      <c r="D257">
        <v>-0.0015062331222</v>
      </c>
      <c r="E257">
        <v>1.9175</v>
      </c>
      <c r="F257">
        <v>1.9175</v>
      </c>
    </row>
    <row r="258" spans="1:6">
      <c r="A258" t="s">
        <v>64</v>
      </c>
      <c r="B258">
        <v>1.9225</v>
      </c>
      <c r="C258">
        <v>-0.249264270067215</v>
      </c>
      <c r="D258">
        <v>-0.001560222823173</v>
      </c>
      <c r="E258">
        <v>1.9225</v>
      </c>
      <c r="F258">
        <v>1.9225</v>
      </c>
    </row>
    <row r="259" spans="1:6">
      <c r="A259" t="s">
        <v>64</v>
      </c>
      <c r="B259">
        <v>1.9275</v>
      </c>
      <c r="C259">
        <v>-0.249314337968826</v>
      </c>
      <c r="D259">
        <v>-0.001594376633875</v>
      </c>
      <c r="E259">
        <v>1.9275</v>
      </c>
      <c r="F259">
        <v>1.9275</v>
      </c>
    </row>
    <row r="260" spans="1:6">
      <c r="A260" t="s">
        <v>64</v>
      </c>
      <c r="B260">
        <v>1.9325</v>
      </c>
      <c r="C260">
        <v>-0.249429956078529</v>
      </c>
      <c r="D260">
        <v>-0.001617317087948</v>
      </c>
      <c r="E260">
        <v>1.9325</v>
      </c>
      <c r="F260">
        <v>1.9325</v>
      </c>
    </row>
    <row r="261" spans="1:6">
      <c r="A261" t="s">
        <v>64</v>
      </c>
      <c r="B261">
        <v>1.9375</v>
      </c>
      <c r="C261">
        <v>-0.249459251761436</v>
      </c>
      <c r="D261">
        <v>-0.001633018255234</v>
      </c>
      <c r="E261">
        <v>1.9375</v>
      </c>
      <c r="F261">
        <v>1.9375</v>
      </c>
    </row>
    <row r="262" spans="1:6">
      <c r="A262" t="s">
        <v>64</v>
      </c>
      <c r="B262">
        <v>1.9425</v>
      </c>
      <c r="C262">
        <v>-0.249485477805138</v>
      </c>
      <c r="D262">
        <v>-0.001644558855332</v>
      </c>
      <c r="E262">
        <v>1.9425</v>
      </c>
      <c r="F262">
        <v>1.9425</v>
      </c>
    </row>
    <row r="263" spans="1:6">
      <c r="A263" t="s">
        <v>64</v>
      </c>
      <c r="B263">
        <v>1.9475</v>
      </c>
      <c r="C263">
        <v>-0.249348342418671</v>
      </c>
      <c r="D263">
        <v>-0.0016537894262</v>
      </c>
      <c r="E263">
        <v>1.9475</v>
      </c>
      <c r="F263">
        <v>1.9475</v>
      </c>
    </row>
    <row r="264" spans="1:6">
      <c r="A264" t="s">
        <v>64</v>
      </c>
      <c r="B264">
        <v>1.9525</v>
      </c>
      <c r="C264">
        <v>-0.249399676918983</v>
      </c>
      <c r="D264">
        <v>-0.001660933252424</v>
      </c>
      <c r="E264">
        <v>1.9525</v>
      </c>
      <c r="F264">
        <v>1.9525</v>
      </c>
    </row>
    <row r="265" spans="1:6">
      <c r="A265" t="s">
        <v>64</v>
      </c>
      <c r="B265">
        <v>1.9575</v>
      </c>
      <c r="C265">
        <v>-0.249392315745354</v>
      </c>
      <c r="D265">
        <v>-0.001665511052124</v>
      </c>
      <c r="E265">
        <v>1.9575</v>
      </c>
      <c r="F265">
        <v>1.9575</v>
      </c>
    </row>
    <row r="266" spans="1:6">
      <c r="A266" t="s">
        <v>64</v>
      </c>
      <c r="B266">
        <v>1.9625</v>
      </c>
      <c r="C266">
        <v>-0.249444559216499</v>
      </c>
      <c r="D266">
        <v>-0.001669643446803</v>
      </c>
      <c r="E266">
        <v>1.9625</v>
      </c>
      <c r="F266">
        <v>1.9625</v>
      </c>
    </row>
    <row r="267" spans="1:6">
      <c r="A267" t="s">
        <v>64</v>
      </c>
      <c r="B267">
        <v>1.9675</v>
      </c>
      <c r="C267">
        <v>-0.24942521750927</v>
      </c>
      <c r="D267">
        <v>-0.001673434511758</v>
      </c>
      <c r="E267">
        <v>1.9675</v>
      </c>
      <c r="F267">
        <v>1.9675</v>
      </c>
    </row>
    <row r="268" spans="1:6">
      <c r="A268" t="s">
        <v>64</v>
      </c>
      <c r="B268">
        <v>1.9725</v>
      </c>
      <c r="C268">
        <v>-0.249383822083473</v>
      </c>
      <c r="D268">
        <v>-0.001676238840446</v>
      </c>
      <c r="E268">
        <v>1.9725</v>
      </c>
      <c r="F268">
        <v>1.9725</v>
      </c>
    </row>
    <row r="269" spans="1:6">
      <c r="A269" t="s">
        <v>64</v>
      </c>
      <c r="B269">
        <v>1.9775</v>
      </c>
      <c r="C269">
        <v>-0.249436542391777</v>
      </c>
      <c r="D269">
        <v>-0.00167783361394</v>
      </c>
      <c r="E269">
        <v>1.9775</v>
      </c>
      <c r="F269">
        <v>1.9775</v>
      </c>
    </row>
    <row r="270" spans="1:6">
      <c r="A270" t="s">
        <v>64</v>
      </c>
      <c r="B270">
        <v>1.9825</v>
      </c>
      <c r="C270">
        <v>-0.249362826347351</v>
      </c>
      <c r="D270">
        <v>-0.001679589273408</v>
      </c>
      <c r="E270">
        <v>1.9825</v>
      </c>
      <c r="F270">
        <v>1.9825</v>
      </c>
    </row>
    <row r="271" spans="1:6">
      <c r="A271" t="s">
        <v>64</v>
      </c>
      <c r="B271">
        <v>1.9875</v>
      </c>
      <c r="C271">
        <v>-0.249306082725525</v>
      </c>
      <c r="D271">
        <v>-0.001681450288743</v>
      </c>
      <c r="E271">
        <v>1.9875</v>
      </c>
      <c r="F271">
        <v>1.9875</v>
      </c>
    </row>
    <row r="272" spans="1:6">
      <c r="A272" t="s">
        <v>64</v>
      </c>
      <c r="B272">
        <v>1.9925</v>
      </c>
      <c r="C272">
        <v>-0.249342009425163</v>
      </c>
      <c r="D272">
        <v>-0.001682646689005</v>
      </c>
      <c r="E272">
        <v>1.9925</v>
      </c>
      <c r="F272">
        <v>1.9925</v>
      </c>
    </row>
    <row r="273" spans="1:6">
      <c r="A273" t="s">
        <v>64</v>
      </c>
      <c r="B273">
        <v>1.9975</v>
      </c>
      <c r="C273">
        <v>-0.249361202120781</v>
      </c>
      <c r="D273">
        <v>-0.001683132722974</v>
      </c>
      <c r="E273">
        <v>1.9975</v>
      </c>
      <c r="F273">
        <v>1.9975</v>
      </c>
    </row>
    <row r="274" spans="1:6">
      <c r="A274" t="s">
        <v>64</v>
      </c>
      <c r="B274">
        <v>2.1175</v>
      </c>
      <c r="C274">
        <v>0.00015935394913</v>
      </c>
      <c r="D274">
        <v>-0.001148111652583</v>
      </c>
      <c r="E274">
        <v>2.1175</v>
      </c>
      <c r="F274">
        <v>2.1175</v>
      </c>
    </row>
    <row r="275" spans="1:6">
      <c r="A275" t="s">
        <v>64</v>
      </c>
      <c r="B275">
        <v>2.1225</v>
      </c>
      <c r="C275">
        <v>0.000121377648611</v>
      </c>
      <c r="D275">
        <v>-0.000927108107135</v>
      </c>
      <c r="E275">
        <v>2.1225</v>
      </c>
      <c r="F275">
        <v>2.1225</v>
      </c>
    </row>
    <row r="276" spans="1:6">
      <c r="A276" t="s">
        <v>64</v>
      </c>
      <c r="B276">
        <v>2.1275</v>
      </c>
      <c r="C276">
        <v>0.000160836643772</v>
      </c>
      <c r="D276">
        <v>-0.000808543758467</v>
      </c>
      <c r="E276">
        <v>2.1275</v>
      </c>
      <c r="F276">
        <v>2.1275</v>
      </c>
    </row>
    <row r="277" spans="1:6">
      <c r="A277" t="s">
        <v>64</v>
      </c>
      <c r="B277">
        <v>2.1325</v>
      </c>
      <c r="C277">
        <v>0.000232726655668</v>
      </c>
      <c r="D277">
        <v>-0.000736879068427</v>
      </c>
      <c r="E277">
        <v>2.1325</v>
      </c>
      <c r="F277">
        <v>2.1325</v>
      </c>
    </row>
    <row r="278" spans="1:6">
      <c r="A278" t="s">
        <v>64</v>
      </c>
      <c r="B278">
        <v>2.1375</v>
      </c>
      <c r="C278">
        <v>0.00016982438683</v>
      </c>
      <c r="D278">
        <v>-0.000691269990057</v>
      </c>
      <c r="E278">
        <v>2.1375</v>
      </c>
      <c r="F278">
        <v>2.1375</v>
      </c>
    </row>
    <row r="279" spans="1:6">
      <c r="A279" t="s">
        <v>64</v>
      </c>
      <c r="B279">
        <v>2.1425</v>
      </c>
      <c r="C279">
        <v>0.000182518153451</v>
      </c>
      <c r="D279">
        <v>-0.000661169236992</v>
      </c>
      <c r="E279">
        <v>2.1425</v>
      </c>
      <c r="F279">
        <v>2.1425</v>
      </c>
    </row>
    <row r="280" spans="1:6">
      <c r="A280" t="s">
        <v>64</v>
      </c>
      <c r="B280">
        <v>2.1475</v>
      </c>
      <c r="C280">
        <v>0.000205012198421</v>
      </c>
      <c r="D280">
        <v>-0.000640526472125</v>
      </c>
      <c r="E280">
        <v>2.1475</v>
      </c>
      <c r="F280">
        <v>2.1475</v>
      </c>
    </row>
    <row r="281" spans="1:6">
      <c r="A281" t="s">
        <v>64</v>
      </c>
      <c r="B281">
        <v>2.1525</v>
      </c>
      <c r="C281" s="4">
        <v>7.6261312643e-5</v>
      </c>
      <c r="D281">
        <v>-0.000624992826488</v>
      </c>
      <c r="E281">
        <v>2.1525</v>
      </c>
      <c r="F281">
        <v>2.1525</v>
      </c>
    </row>
    <row r="282" spans="1:6">
      <c r="A282" t="s">
        <v>64</v>
      </c>
      <c r="B282">
        <v>2.1575</v>
      </c>
      <c r="C282">
        <v>0.000205764110433</v>
      </c>
      <c r="D282">
        <v>-0.000613602227531</v>
      </c>
      <c r="E282">
        <v>2.1575</v>
      </c>
      <c r="F282">
        <v>2.1575</v>
      </c>
    </row>
    <row r="283" spans="1:6">
      <c r="A283" t="s">
        <v>64</v>
      </c>
      <c r="B283">
        <v>2.1625</v>
      </c>
      <c r="C283">
        <v>0.000163856282597</v>
      </c>
      <c r="D283">
        <v>-0.000604589935392</v>
      </c>
      <c r="E283">
        <v>2.1625</v>
      </c>
      <c r="F283">
        <v>2.1625</v>
      </c>
    </row>
    <row r="284" spans="1:6">
      <c r="A284" t="s">
        <v>64</v>
      </c>
      <c r="B284">
        <v>2.1675</v>
      </c>
      <c r="C284" s="4">
        <v>7.4122544902e-5</v>
      </c>
      <c r="D284">
        <v>-0.00059780018637</v>
      </c>
      <c r="E284">
        <v>2.1675</v>
      </c>
      <c r="F284">
        <v>2.1675</v>
      </c>
    </row>
    <row r="285" spans="1:6">
      <c r="A285" t="s">
        <v>64</v>
      </c>
      <c r="B285">
        <v>2.1725</v>
      </c>
      <c r="C285" s="4">
        <v>1.3285759451e-5</v>
      </c>
      <c r="D285">
        <v>-0.000592187512666</v>
      </c>
      <c r="E285">
        <v>2.1725</v>
      </c>
      <c r="F285">
        <v>2.1725</v>
      </c>
    </row>
    <row r="286" spans="1:6">
      <c r="A286" t="s">
        <v>64</v>
      </c>
      <c r="B286">
        <v>2.1775</v>
      </c>
      <c r="C286" s="4">
        <v>4.8882997362e-5</v>
      </c>
      <c r="D286">
        <v>-0.000587423099205</v>
      </c>
      <c r="E286">
        <v>2.1775</v>
      </c>
      <c r="F286">
        <v>2.1775</v>
      </c>
    </row>
    <row r="287" spans="1:6">
      <c r="A287" t="s">
        <v>64</v>
      </c>
      <c r="B287">
        <v>2.1825</v>
      </c>
      <c r="C287" s="4">
        <v>6.9970454206e-5</v>
      </c>
      <c r="D287">
        <v>-0.000583347398788</v>
      </c>
      <c r="E287">
        <v>2.1825</v>
      </c>
      <c r="F287">
        <v>2.1825</v>
      </c>
    </row>
    <row r="288" spans="1:6">
      <c r="A288" t="s">
        <v>64</v>
      </c>
      <c r="B288">
        <v>2.1875</v>
      </c>
      <c r="C288" s="4">
        <v>4.5548353228e-5</v>
      </c>
      <c r="D288">
        <v>-0.000580526073463</v>
      </c>
      <c r="E288">
        <v>2.1875</v>
      </c>
      <c r="F288">
        <v>2.1875</v>
      </c>
    </row>
    <row r="289" spans="1:6">
      <c r="A289" t="s">
        <v>64</v>
      </c>
      <c r="B289">
        <v>2.1925</v>
      </c>
      <c r="C289">
        <v>0.000160866242368</v>
      </c>
      <c r="D289">
        <v>-0.000578149221838</v>
      </c>
      <c r="E289">
        <v>2.1925</v>
      </c>
      <c r="F289">
        <v>2.1925</v>
      </c>
    </row>
    <row r="290" spans="1:6">
      <c r="A290" t="s">
        <v>64</v>
      </c>
      <c r="B290">
        <v>2.1975</v>
      </c>
      <c r="C290" s="4">
        <v>-3.3435881051e-5</v>
      </c>
      <c r="D290">
        <v>-0.000575489888433</v>
      </c>
      <c r="E290">
        <v>2.1975</v>
      </c>
      <c r="F290">
        <v>2.1975</v>
      </c>
    </row>
    <row r="291" spans="1:6">
      <c r="A291" t="s">
        <v>64</v>
      </c>
      <c r="B291">
        <v>2.2025</v>
      </c>
      <c r="C291">
        <v>-0.249504938721657</v>
      </c>
      <c r="D291">
        <v>-0.000801018613856</v>
      </c>
      <c r="E291">
        <v>2.2025</v>
      </c>
      <c r="F291">
        <v>2.2025</v>
      </c>
    </row>
    <row r="292" spans="1:6">
      <c r="A292" t="s">
        <v>64</v>
      </c>
      <c r="B292">
        <v>2.2075</v>
      </c>
      <c r="C292">
        <v>-0.249565705657005</v>
      </c>
      <c r="D292">
        <v>-0.001209594076499</v>
      </c>
      <c r="E292">
        <v>2.2075</v>
      </c>
      <c r="F292">
        <v>2.2075</v>
      </c>
    </row>
    <row r="293" spans="1:6">
      <c r="A293" t="s">
        <v>64</v>
      </c>
      <c r="B293">
        <v>2.2125</v>
      </c>
      <c r="C293">
        <v>-0.249524652957916</v>
      </c>
      <c r="D293">
        <v>-0.001401589950547</v>
      </c>
      <c r="E293">
        <v>2.2125</v>
      </c>
      <c r="F293">
        <v>2.2125</v>
      </c>
    </row>
    <row r="294" spans="1:6">
      <c r="A294" t="s">
        <v>64</v>
      </c>
      <c r="B294">
        <v>2.2175</v>
      </c>
      <c r="C294">
        <v>-0.249607995152473</v>
      </c>
      <c r="D294">
        <v>-0.001496310695074</v>
      </c>
      <c r="E294">
        <v>2.2175</v>
      </c>
      <c r="F294">
        <v>2.2175</v>
      </c>
    </row>
    <row r="295" spans="1:6">
      <c r="A295" t="s">
        <v>64</v>
      </c>
      <c r="B295">
        <v>2.2225</v>
      </c>
      <c r="C295">
        <v>-0.249542608857155</v>
      </c>
      <c r="D295">
        <v>-0.001550136716105</v>
      </c>
      <c r="E295">
        <v>2.2225</v>
      </c>
      <c r="F295">
        <v>2.2225</v>
      </c>
    </row>
    <row r="296" spans="1:6">
      <c r="A296" t="s">
        <v>64</v>
      </c>
      <c r="B296">
        <v>2.2275</v>
      </c>
      <c r="C296">
        <v>-0.249552845954895</v>
      </c>
      <c r="D296">
        <v>-0.001583824632689</v>
      </c>
      <c r="E296">
        <v>2.2275</v>
      </c>
      <c r="F296">
        <v>2.2275</v>
      </c>
    </row>
    <row r="297" spans="1:6">
      <c r="A297" t="s">
        <v>64</v>
      </c>
      <c r="B297">
        <v>2.2325</v>
      </c>
      <c r="C297">
        <v>-0.249455973505974</v>
      </c>
      <c r="D297">
        <v>-0.001607098383829</v>
      </c>
      <c r="E297">
        <v>2.2325</v>
      </c>
      <c r="F297">
        <v>2.2325</v>
      </c>
    </row>
    <row r="298" spans="1:6">
      <c r="A298" t="s">
        <v>64</v>
      </c>
      <c r="B298">
        <v>2.2375</v>
      </c>
      <c r="C298">
        <v>-0.249404981732368</v>
      </c>
      <c r="D298">
        <v>-0.001622833777219</v>
      </c>
      <c r="E298">
        <v>2.2375</v>
      </c>
      <c r="F298">
        <v>2.2375</v>
      </c>
    </row>
    <row r="299" spans="1:6">
      <c r="A299" t="s">
        <v>64</v>
      </c>
      <c r="B299">
        <v>2.2425</v>
      </c>
      <c r="C299">
        <v>-0.249420389533043</v>
      </c>
      <c r="D299">
        <v>-0.001634399057366</v>
      </c>
      <c r="E299">
        <v>2.2425</v>
      </c>
      <c r="F299">
        <v>2.2425</v>
      </c>
    </row>
    <row r="300" spans="1:6">
      <c r="A300" t="s">
        <v>64</v>
      </c>
      <c r="B300">
        <v>2.2475</v>
      </c>
      <c r="C300">
        <v>-0.249388828873634</v>
      </c>
      <c r="D300">
        <v>-0.001643469789997</v>
      </c>
      <c r="E300">
        <v>2.2475</v>
      </c>
      <c r="F300">
        <v>2.2475</v>
      </c>
    </row>
    <row r="301" spans="1:6">
      <c r="A301" t="s">
        <v>64</v>
      </c>
      <c r="B301">
        <v>2.2525</v>
      </c>
      <c r="C301">
        <v>-0.249383583664894</v>
      </c>
      <c r="D301">
        <v>-0.001650560065173</v>
      </c>
      <c r="E301">
        <v>2.2525</v>
      </c>
      <c r="F301">
        <v>2.2525</v>
      </c>
    </row>
    <row r="302" spans="1:6">
      <c r="A302" t="s">
        <v>64</v>
      </c>
      <c r="B302">
        <v>2.2575</v>
      </c>
      <c r="C302">
        <v>-0.249384000897407</v>
      </c>
      <c r="D302">
        <v>-0.001655354863033</v>
      </c>
      <c r="E302">
        <v>2.2575</v>
      </c>
      <c r="F302">
        <v>2.2575</v>
      </c>
    </row>
    <row r="303" spans="1:6">
      <c r="A303" t="s">
        <v>64</v>
      </c>
      <c r="B303">
        <v>2.2625</v>
      </c>
      <c r="C303">
        <v>-0.249426603317261</v>
      </c>
      <c r="D303">
        <v>-0.00165937980637</v>
      </c>
      <c r="E303">
        <v>2.2625</v>
      </c>
      <c r="F303">
        <v>2.2625</v>
      </c>
    </row>
    <row r="304" spans="1:6">
      <c r="A304" t="s">
        <v>64</v>
      </c>
      <c r="B304">
        <v>2.2675</v>
      </c>
      <c r="C304">
        <v>-0.24937929213047</v>
      </c>
      <c r="D304">
        <v>-0.001663290313445</v>
      </c>
      <c r="E304">
        <v>2.2675</v>
      </c>
      <c r="F304">
        <v>2.2675</v>
      </c>
    </row>
    <row r="305" spans="1:6">
      <c r="A305" t="s">
        <v>64</v>
      </c>
      <c r="B305">
        <v>2.2725</v>
      </c>
      <c r="C305">
        <v>-0.249343767762184</v>
      </c>
      <c r="D305">
        <v>-0.001665413146839</v>
      </c>
      <c r="E305">
        <v>2.2725</v>
      </c>
      <c r="F305">
        <v>2.2725</v>
      </c>
    </row>
    <row r="306" spans="1:6">
      <c r="A306" t="s">
        <v>64</v>
      </c>
      <c r="B306">
        <v>2.2775</v>
      </c>
      <c r="C306">
        <v>-0.249466836452484</v>
      </c>
      <c r="D306">
        <v>-0.001666843774728</v>
      </c>
      <c r="E306">
        <v>2.2775</v>
      </c>
      <c r="F306">
        <v>2.2775</v>
      </c>
    </row>
    <row r="307" spans="1:6">
      <c r="A307" t="s">
        <v>64</v>
      </c>
      <c r="B307">
        <v>2.2825</v>
      </c>
      <c r="C307">
        <v>-0.249400526285171</v>
      </c>
      <c r="D307">
        <v>-0.001669119112194</v>
      </c>
      <c r="E307">
        <v>2.2825</v>
      </c>
      <c r="F307">
        <v>2.2825</v>
      </c>
    </row>
    <row r="308" spans="1:6">
      <c r="A308" t="s">
        <v>64</v>
      </c>
      <c r="B308">
        <v>2.2875</v>
      </c>
      <c r="C308">
        <v>-0.249313771724701</v>
      </c>
      <c r="D308">
        <v>-0.001671010395512</v>
      </c>
      <c r="E308">
        <v>2.2875</v>
      </c>
      <c r="F308">
        <v>2.2875</v>
      </c>
    </row>
    <row r="309" spans="1:6">
      <c r="A309" t="s">
        <v>64</v>
      </c>
      <c r="B309">
        <v>2.2925</v>
      </c>
      <c r="C309">
        <v>-0.249419748783112</v>
      </c>
      <c r="D309">
        <v>-0.001672358135693</v>
      </c>
      <c r="E309">
        <v>2.2925</v>
      </c>
      <c r="F309">
        <v>2.2925</v>
      </c>
    </row>
    <row r="310" spans="1:6">
      <c r="A310" t="s">
        <v>64</v>
      </c>
      <c r="B310">
        <v>2.2975</v>
      </c>
      <c r="C310">
        <v>-0.249422490596771</v>
      </c>
      <c r="D310">
        <v>-0.001672946964391</v>
      </c>
      <c r="E310">
        <v>2.2975</v>
      </c>
      <c r="F310">
        <v>2.2975</v>
      </c>
    </row>
    <row r="311" spans="1:6">
      <c r="A311" t="s">
        <v>64</v>
      </c>
      <c r="B311">
        <v>2.4175</v>
      </c>
      <c r="C311">
        <v>0.000299940293189</v>
      </c>
      <c r="D311">
        <v>-0.001138841849752</v>
      </c>
      <c r="E311">
        <v>2.4175</v>
      </c>
      <c r="F311">
        <v>2.4175</v>
      </c>
    </row>
    <row r="312" spans="1:6">
      <c r="A312" t="s">
        <v>64</v>
      </c>
      <c r="B312">
        <v>2.4225</v>
      </c>
      <c r="C312">
        <v>0.000223950322834</v>
      </c>
      <c r="D312">
        <v>-0.000919039070141</v>
      </c>
      <c r="E312">
        <v>2.4225</v>
      </c>
      <c r="F312">
        <v>2.4225</v>
      </c>
    </row>
    <row r="313" spans="1:6">
      <c r="A313" t="s">
        <v>64</v>
      </c>
      <c r="B313">
        <v>2.4275</v>
      </c>
      <c r="C313">
        <v>0.000267487426754</v>
      </c>
      <c r="D313">
        <v>-0.000801137881353</v>
      </c>
      <c r="E313">
        <v>2.4275</v>
      </c>
      <c r="F313">
        <v>2.4275</v>
      </c>
    </row>
    <row r="314" spans="1:6">
      <c r="A314" t="s">
        <v>64</v>
      </c>
      <c r="B314">
        <v>2.4325</v>
      </c>
      <c r="C314">
        <v>0.000223401351832</v>
      </c>
      <c r="D314">
        <v>-0.000729784718715</v>
      </c>
      <c r="E314">
        <v>2.4325</v>
      </c>
      <c r="F314">
        <v>2.4325</v>
      </c>
    </row>
    <row r="315" spans="1:6">
      <c r="A315" t="s">
        <v>64</v>
      </c>
      <c r="B315">
        <v>2.4375</v>
      </c>
      <c r="C315">
        <v>0.000217350796447</v>
      </c>
      <c r="D315">
        <v>-0.000684463768266</v>
      </c>
      <c r="E315">
        <v>2.4375</v>
      </c>
      <c r="F315">
        <v>2.4375</v>
      </c>
    </row>
    <row r="316" spans="1:6">
      <c r="A316" t="s">
        <v>64</v>
      </c>
      <c r="B316">
        <v>2.4425</v>
      </c>
      <c r="C316">
        <v>0.000252023455687</v>
      </c>
      <c r="D316">
        <v>-0.000654866569676</v>
      </c>
      <c r="E316">
        <v>2.4425</v>
      </c>
      <c r="F316">
        <v>2.4425</v>
      </c>
    </row>
    <row r="317" spans="1:6">
      <c r="A317" t="s">
        <v>64</v>
      </c>
      <c r="B317">
        <v>2.4475</v>
      </c>
      <c r="C317">
        <v>0.000249574630288</v>
      </c>
      <c r="D317">
        <v>-0.000634419091512</v>
      </c>
      <c r="E317">
        <v>2.4475</v>
      </c>
      <c r="F317">
        <v>2.4475</v>
      </c>
    </row>
    <row r="318" spans="1:6">
      <c r="A318" t="s">
        <v>64</v>
      </c>
      <c r="B318">
        <v>2.4525</v>
      </c>
      <c r="C318">
        <v>0.000269877753453</v>
      </c>
      <c r="D318">
        <v>-0.000618840567768</v>
      </c>
      <c r="E318">
        <v>2.4525</v>
      </c>
      <c r="F318">
        <v>2.4525</v>
      </c>
    </row>
    <row r="319" spans="1:6">
      <c r="A319" t="s">
        <v>64</v>
      </c>
      <c r="B319">
        <v>2.4575</v>
      </c>
      <c r="C319">
        <v>0.000214044339373</v>
      </c>
      <c r="D319">
        <v>-0.000607207650319</v>
      </c>
      <c r="E319">
        <v>2.4575</v>
      </c>
      <c r="F319">
        <v>2.4575</v>
      </c>
    </row>
    <row r="320" spans="1:6">
      <c r="A320" t="s">
        <v>64</v>
      </c>
      <c r="B320">
        <v>2.4625</v>
      </c>
      <c r="C320">
        <v>0.000173338732566</v>
      </c>
      <c r="D320">
        <v>-0.000598463753704</v>
      </c>
      <c r="E320">
        <v>2.4625</v>
      </c>
      <c r="F320">
        <v>2.4625</v>
      </c>
    </row>
    <row r="321" spans="1:6">
      <c r="A321" t="s">
        <v>64</v>
      </c>
      <c r="B321">
        <v>2.4675</v>
      </c>
      <c r="C321">
        <v>0.000110541470349</v>
      </c>
      <c r="D321">
        <v>-0.000591823074501</v>
      </c>
      <c r="E321">
        <v>2.4675</v>
      </c>
      <c r="F321">
        <v>2.4675</v>
      </c>
    </row>
    <row r="322" spans="1:6">
      <c r="A322" t="s">
        <v>64</v>
      </c>
      <c r="B322">
        <v>2.4725</v>
      </c>
      <c r="C322">
        <v>0.000239775778027</v>
      </c>
      <c r="D322">
        <v>-0.000586258887779</v>
      </c>
      <c r="E322">
        <v>2.4725</v>
      </c>
      <c r="F322">
        <v>2.4725</v>
      </c>
    </row>
    <row r="323" spans="1:6">
      <c r="A323" t="s">
        <v>64</v>
      </c>
      <c r="B323">
        <v>2.4775</v>
      </c>
      <c r="C323">
        <v>0.000215742664295</v>
      </c>
      <c r="D323">
        <v>-0.000581510365009</v>
      </c>
      <c r="E323">
        <v>2.4775</v>
      </c>
      <c r="F323">
        <v>2.4775</v>
      </c>
    </row>
    <row r="324" spans="1:6">
      <c r="A324" t="s">
        <v>64</v>
      </c>
      <c r="B324">
        <v>2.4825</v>
      </c>
      <c r="C324">
        <v>0.000215273335925</v>
      </c>
      <c r="D324">
        <v>-0.000577993167099</v>
      </c>
      <c r="E324">
        <v>2.4825</v>
      </c>
      <c r="F324">
        <v>2.4825</v>
      </c>
    </row>
    <row r="325" spans="1:6">
      <c r="A325" t="s">
        <v>64</v>
      </c>
      <c r="B325">
        <v>2.4875</v>
      </c>
      <c r="C325">
        <v>0.000133481575176</v>
      </c>
      <c r="D325">
        <v>-0.000575038604438</v>
      </c>
      <c r="E325">
        <v>2.4875</v>
      </c>
      <c r="F325">
        <v>2.4875</v>
      </c>
    </row>
    <row r="326" spans="1:6">
      <c r="A326" t="s">
        <v>64</v>
      </c>
      <c r="B326">
        <v>2.4925</v>
      </c>
      <c r="C326">
        <v>0.000146281046909</v>
      </c>
      <c r="D326">
        <v>-0.000572307093535</v>
      </c>
      <c r="E326">
        <v>2.4925</v>
      </c>
      <c r="F326">
        <v>2.4925</v>
      </c>
    </row>
    <row r="327" spans="1:6">
      <c r="A327" t="s">
        <v>64</v>
      </c>
      <c r="B327">
        <v>2.4975</v>
      </c>
      <c r="C327" s="4">
        <v>-2.5504476071e-5</v>
      </c>
      <c r="D327">
        <v>-0.000569728552364</v>
      </c>
      <c r="E327">
        <v>2.4975</v>
      </c>
      <c r="F327">
        <v>2.4975</v>
      </c>
    </row>
    <row r="328" spans="1:6">
      <c r="A328" t="s">
        <v>64</v>
      </c>
      <c r="B328">
        <v>2.5025</v>
      </c>
      <c r="C328">
        <v>-0.249294951558113</v>
      </c>
      <c r="D328">
        <v>-0.000794126419351</v>
      </c>
      <c r="E328">
        <v>2.5025</v>
      </c>
      <c r="F328">
        <v>2.5025</v>
      </c>
    </row>
    <row r="329" spans="1:6">
      <c r="A329" t="s">
        <v>64</v>
      </c>
      <c r="B329">
        <v>2.5075</v>
      </c>
      <c r="C329">
        <v>-0.249428987503052</v>
      </c>
      <c r="D329">
        <v>-0.001201728358865</v>
      </c>
      <c r="E329">
        <v>2.5075</v>
      </c>
      <c r="F329">
        <v>2.5075</v>
      </c>
    </row>
    <row r="330" spans="1:6">
      <c r="A330" t="s">
        <v>64</v>
      </c>
      <c r="B330">
        <v>2.5125</v>
      </c>
      <c r="C330">
        <v>-0.249455228447914</v>
      </c>
      <c r="D330">
        <v>-0.001392543083057</v>
      </c>
      <c r="E330">
        <v>2.5125</v>
      </c>
      <c r="F330">
        <v>2.5125</v>
      </c>
    </row>
    <row r="331" spans="1:6">
      <c r="A331" t="s">
        <v>64</v>
      </c>
      <c r="B331">
        <v>2.5175</v>
      </c>
      <c r="C331">
        <v>-0.249450191855431</v>
      </c>
      <c r="D331">
        <v>-0.001486993511207</v>
      </c>
      <c r="E331">
        <v>2.5175</v>
      </c>
      <c r="F331">
        <v>2.5175</v>
      </c>
    </row>
    <row r="332" spans="1:6">
      <c r="A332" t="s">
        <v>64</v>
      </c>
      <c r="B332">
        <v>2.5225</v>
      </c>
      <c r="C332">
        <v>-0.249414145946503</v>
      </c>
      <c r="D332">
        <v>-0.001540657016449</v>
      </c>
      <c r="E332">
        <v>2.5225</v>
      </c>
      <c r="F332">
        <v>2.5225</v>
      </c>
    </row>
    <row r="333" spans="1:6">
      <c r="A333" t="s">
        <v>64</v>
      </c>
      <c r="B333">
        <v>2.5275</v>
      </c>
      <c r="C333">
        <v>-0.249372333288193</v>
      </c>
      <c r="D333">
        <v>-0.001574190333486</v>
      </c>
      <c r="E333">
        <v>2.5275</v>
      </c>
      <c r="F333">
        <v>2.5275</v>
      </c>
    </row>
    <row r="334" spans="1:6">
      <c r="A334" t="s">
        <v>64</v>
      </c>
      <c r="B334">
        <v>2.5325</v>
      </c>
      <c r="C334">
        <v>-0.249385684728622</v>
      </c>
      <c r="D334">
        <v>-0.001596811343916</v>
      </c>
      <c r="E334">
        <v>2.5325</v>
      </c>
      <c r="F334">
        <v>2.5325</v>
      </c>
    </row>
    <row r="335" spans="1:6">
      <c r="A335" t="s">
        <v>64</v>
      </c>
      <c r="B335">
        <v>2.5375</v>
      </c>
      <c r="C335">
        <v>-0.249382391571999</v>
      </c>
      <c r="D335">
        <v>-0.001612773747183</v>
      </c>
      <c r="E335">
        <v>2.5375</v>
      </c>
      <c r="F335">
        <v>2.5375</v>
      </c>
    </row>
    <row r="336" spans="1:6">
      <c r="A336" t="s">
        <v>64</v>
      </c>
      <c r="B336">
        <v>2.5425</v>
      </c>
      <c r="C336">
        <v>-0.249348551034927</v>
      </c>
      <c r="D336">
        <v>-0.001624540775083</v>
      </c>
      <c r="E336">
        <v>2.5425</v>
      </c>
      <c r="F336">
        <v>2.5425</v>
      </c>
    </row>
    <row r="337" spans="1:6">
      <c r="A337" t="s">
        <v>64</v>
      </c>
      <c r="B337">
        <v>2.5475</v>
      </c>
      <c r="C337">
        <v>-0.249342501163483</v>
      </c>
      <c r="D337">
        <v>-0.001634023385122</v>
      </c>
      <c r="E337">
        <v>2.5475</v>
      </c>
      <c r="F337">
        <v>2.5475</v>
      </c>
    </row>
    <row r="338" spans="1:6">
      <c r="A338" t="s">
        <v>64</v>
      </c>
      <c r="B338">
        <v>2.5525</v>
      </c>
      <c r="C338">
        <v>-0.2493826597929</v>
      </c>
      <c r="D338">
        <v>-0.001640573027544</v>
      </c>
      <c r="E338">
        <v>2.5525</v>
      </c>
      <c r="F338">
        <v>2.5525</v>
      </c>
    </row>
    <row r="339" spans="1:6">
      <c r="A339" t="s">
        <v>64</v>
      </c>
      <c r="B339">
        <v>2.5575</v>
      </c>
      <c r="C339">
        <v>-0.249319389462471</v>
      </c>
      <c r="D339">
        <v>-0.001645262935199</v>
      </c>
      <c r="E339">
        <v>2.5575</v>
      </c>
      <c r="F339">
        <v>2.5575</v>
      </c>
    </row>
    <row r="340" spans="1:6">
      <c r="A340" t="s">
        <v>64</v>
      </c>
      <c r="B340">
        <v>2.5625</v>
      </c>
      <c r="C340">
        <v>-0.24945056438446</v>
      </c>
      <c r="D340">
        <v>-0.001649105455726</v>
      </c>
      <c r="E340">
        <v>2.5625</v>
      </c>
      <c r="F340">
        <v>2.5625</v>
      </c>
    </row>
    <row r="341" spans="1:6">
      <c r="A341" t="s">
        <v>64</v>
      </c>
      <c r="B341">
        <v>2.5675</v>
      </c>
      <c r="C341">
        <v>-0.249494045972824</v>
      </c>
      <c r="D341">
        <v>-0.00165306951385</v>
      </c>
      <c r="E341">
        <v>2.5675</v>
      </c>
      <c r="F341">
        <v>2.5675</v>
      </c>
    </row>
    <row r="342" spans="1:6">
      <c r="A342" t="s">
        <v>64</v>
      </c>
      <c r="B342">
        <v>2.5725</v>
      </c>
      <c r="C342">
        <v>-0.24937230348587</v>
      </c>
      <c r="D342">
        <v>-0.001655331230722</v>
      </c>
      <c r="E342">
        <v>2.5725</v>
      </c>
      <c r="F342">
        <v>2.5725</v>
      </c>
    </row>
    <row r="343" spans="1:6">
      <c r="A343" t="s">
        <v>64</v>
      </c>
      <c r="B343">
        <v>2.5775</v>
      </c>
      <c r="C343">
        <v>-0.249350503087044</v>
      </c>
      <c r="D343">
        <v>-0.001657505868934</v>
      </c>
      <c r="E343">
        <v>2.5775</v>
      </c>
      <c r="F343">
        <v>2.5775</v>
      </c>
    </row>
    <row r="344" spans="1:6">
      <c r="A344" t="s">
        <v>64</v>
      </c>
      <c r="B344">
        <v>2.5825</v>
      </c>
      <c r="C344">
        <v>-0.249350339174271</v>
      </c>
      <c r="D344">
        <v>-0.001659237546846</v>
      </c>
      <c r="E344">
        <v>2.5825</v>
      </c>
      <c r="F344">
        <v>2.5825</v>
      </c>
    </row>
    <row r="345" spans="1:6">
      <c r="A345" t="s">
        <v>64</v>
      </c>
      <c r="B345">
        <v>2.5875</v>
      </c>
      <c r="C345">
        <v>-0.249418646097183</v>
      </c>
      <c r="D345">
        <v>-0.001661039888859</v>
      </c>
      <c r="E345">
        <v>2.5875</v>
      </c>
      <c r="F345">
        <v>2.5875</v>
      </c>
    </row>
    <row r="346" spans="1:6">
      <c r="A346" t="s">
        <v>64</v>
      </c>
      <c r="B346">
        <v>2.5925</v>
      </c>
      <c r="C346">
        <v>-0.249336004257202</v>
      </c>
      <c r="D346">
        <v>-0.001662376220338</v>
      </c>
      <c r="E346">
        <v>2.5925</v>
      </c>
      <c r="F346">
        <v>2.5925</v>
      </c>
    </row>
    <row r="347" spans="1:6">
      <c r="A347" t="s">
        <v>64</v>
      </c>
      <c r="B347">
        <v>2.5975</v>
      </c>
      <c r="C347">
        <v>-0.249291703104973</v>
      </c>
      <c r="D347">
        <v>-0.001663167960942</v>
      </c>
      <c r="E347">
        <v>2.5975</v>
      </c>
      <c r="F347">
        <v>2.5975</v>
      </c>
    </row>
    <row r="348" spans="1:6">
      <c r="A348" t="s">
        <v>64</v>
      </c>
      <c r="B348">
        <v>2.7175</v>
      </c>
      <c r="C348">
        <v>0.000374749157345</v>
      </c>
      <c r="D348">
        <v>-0.001130513264798</v>
      </c>
      <c r="E348">
        <v>2.7175</v>
      </c>
      <c r="F348">
        <v>2.7175</v>
      </c>
    </row>
    <row r="349" spans="1:6">
      <c r="A349" t="s">
        <v>64</v>
      </c>
      <c r="B349">
        <v>2.7225</v>
      </c>
      <c r="C349">
        <v>0.00039812194882</v>
      </c>
      <c r="D349">
        <v>-0.000911707931664</v>
      </c>
      <c r="E349">
        <v>2.7225</v>
      </c>
      <c r="F349">
        <v>2.7225</v>
      </c>
    </row>
    <row r="350" spans="1:6">
      <c r="A350" t="s">
        <v>64</v>
      </c>
      <c r="B350">
        <v>2.7275</v>
      </c>
      <c r="C350">
        <v>0.000320630992064</v>
      </c>
      <c r="D350">
        <v>-0.000794642895926</v>
      </c>
      <c r="E350">
        <v>2.7275</v>
      </c>
      <c r="F350">
        <v>2.7275</v>
      </c>
    </row>
    <row r="351" spans="1:6">
      <c r="A351" t="s">
        <v>64</v>
      </c>
      <c r="B351">
        <v>2.7325</v>
      </c>
      <c r="C351">
        <v>0.000395932467654</v>
      </c>
      <c r="D351">
        <v>-0.000724176352378</v>
      </c>
      <c r="E351">
        <v>2.7325</v>
      </c>
      <c r="F351">
        <v>2.7325</v>
      </c>
    </row>
    <row r="352" spans="1:6">
      <c r="A352" t="s">
        <v>64</v>
      </c>
      <c r="B352">
        <v>2.7375</v>
      </c>
      <c r="C352">
        <v>0.000462433643406</v>
      </c>
      <c r="D352">
        <v>-0.000678864715155</v>
      </c>
      <c r="E352">
        <v>2.7375</v>
      </c>
      <c r="F352">
        <v>2.7375</v>
      </c>
    </row>
    <row r="353" spans="1:6">
      <c r="A353" t="s">
        <v>64</v>
      </c>
      <c r="B353">
        <v>2.7425</v>
      </c>
      <c r="C353">
        <v>0.000427621416748</v>
      </c>
      <c r="D353">
        <v>-0.000649531721137</v>
      </c>
      <c r="E353">
        <v>2.7425</v>
      </c>
      <c r="F353">
        <v>2.7425</v>
      </c>
    </row>
    <row r="354" spans="1:6">
      <c r="A354" t="s">
        <v>64</v>
      </c>
      <c r="B354">
        <v>2.7475</v>
      </c>
      <c r="C354">
        <v>0.000494380539749</v>
      </c>
      <c r="D354">
        <v>-0.00062897184398</v>
      </c>
      <c r="E354">
        <v>2.7475</v>
      </c>
      <c r="F354">
        <v>2.7475</v>
      </c>
    </row>
    <row r="355" spans="1:6">
      <c r="A355" t="s">
        <v>64</v>
      </c>
      <c r="B355">
        <v>2.7525</v>
      </c>
      <c r="C355">
        <v>0.00040403791354</v>
      </c>
      <c r="D355">
        <v>-0.000613970682025</v>
      </c>
      <c r="E355">
        <v>2.7525</v>
      </c>
      <c r="F355">
        <v>2.7525</v>
      </c>
    </row>
    <row r="356" spans="1:6">
      <c r="A356" t="s">
        <v>64</v>
      </c>
      <c r="B356">
        <v>2.7575</v>
      </c>
      <c r="C356">
        <v>0.000406885606935</v>
      </c>
      <c r="D356">
        <v>-0.000602307904046</v>
      </c>
      <c r="E356">
        <v>2.7575</v>
      </c>
      <c r="F356">
        <v>2.7575</v>
      </c>
    </row>
    <row r="357" spans="1:6">
      <c r="A357" t="s">
        <v>64</v>
      </c>
      <c r="B357">
        <v>2.7625</v>
      </c>
      <c r="C357">
        <v>0.000494768784847</v>
      </c>
      <c r="D357">
        <v>-0.0005935934023</v>
      </c>
      <c r="E357">
        <v>2.7625</v>
      </c>
      <c r="F357">
        <v>2.7625</v>
      </c>
    </row>
    <row r="358" spans="1:6">
      <c r="A358" t="s">
        <v>64</v>
      </c>
      <c r="B358">
        <v>2.7675</v>
      </c>
      <c r="C358">
        <v>0.000314326025546</v>
      </c>
      <c r="D358">
        <v>-0.000586956739426</v>
      </c>
      <c r="E358">
        <v>2.7675</v>
      </c>
      <c r="F358">
        <v>2.7675</v>
      </c>
    </row>
    <row r="359" spans="1:6">
      <c r="A359" t="s">
        <v>64</v>
      </c>
      <c r="B359">
        <v>2.7725</v>
      </c>
      <c r="C359">
        <v>0.000315536017297</v>
      </c>
      <c r="D359">
        <v>-0.00058160268236</v>
      </c>
      <c r="E359">
        <v>2.7725</v>
      </c>
      <c r="F359">
        <v>2.7725</v>
      </c>
    </row>
    <row r="360" spans="1:6">
      <c r="A360" t="s">
        <v>64</v>
      </c>
      <c r="B360">
        <v>2.7775</v>
      </c>
      <c r="C360">
        <v>0.000285722955596</v>
      </c>
      <c r="D360">
        <v>-0.000576655555051</v>
      </c>
      <c r="E360">
        <v>2.7775</v>
      </c>
      <c r="F360">
        <v>2.7775</v>
      </c>
    </row>
    <row r="361" spans="1:6">
      <c r="A361" t="s">
        <v>64</v>
      </c>
      <c r="B361">
        <v>2.7825</v>
      </c>
      <c r="C361">
        <v>0.000277521641692</v>
      </c>
      <c r="D361">
        <v>-0.000572940392885</v>
      </c>
      <c r="E361">
        <v>2.7825</v>
      </c>
      <c r="F361">
        <v>2.7825</v>
      </c>
    </row>
    <row r="362" spans="1:6">
      <c r="A362" t="s">
        <v>64</v>
      </c>
      <c r="B362">
        <v>2.7875</v>
      </c>
      <c r="C362">
        <v>0.000365083484212</v>
      </c>
      <c r="D362">
        <v>-0.000569852010813</v>
      </c>
      <c r="E362">
        <v>2.7875</v>
      </c>
      <c r="F362">
        <v>2.7875</v>
      </c>
    </row>
    <row r="363" spans="1:6">
      <c r="A363" t="s">
        <v>64</v>
      </c>
      <c r="B363">
        <v>2.7925</v>
      </c>
      <c r="C363">
        <v>0.000357124605216</v>
      </c>
      <c r="D363">
        <v>-0.00056733348174</v>
      </c>
      <c r="E363">
        <v>2.7925</v>
      </c>
      <c r="F363">
        <v>2.7925</v>
      </c>
    </row>
    <row r="364" spans="1:6">
      <c r="A364" t="s">
        <v>64</v>
      </c>
      <c r="B364">
        <v>2.7975</v>
      </c>
      <c r="C364" s="4">
        <v>7.177416137e-6</v>
      </c>
      <c r="D364">
        <v>-0.000564838759601</v>
      </c>
      <c r="E364">
        <v>2.7975</v>
      </c>
      <c r="F364">
        <v>2.7975</v>
      </c>
    </row>
    <row r="365" spans="1:6">
      <c r="A365" t="s">
        <v>64</v>
      </c>
      <c r="B365">
        <v>2.8025</v>
      </c>
      <c r="C365">
        <v>-0.249375581741333</v>
      </c>
      <c r="D365">
        <v>-0.000787921599112</v>
      </c>
      <c r="E365">
        <v>2.8025</v>
      </c>
      <c r="F365">
        <v>2.8025</v>
      </c>
    </row>
    <row r="366" spans="1:6">
      <c r="A366" t="s">
        <v>64</v>
      </c>
      <c r="B366">
        <v>2.8075</v>
      </c>
      <c r="C366">
        <v>-0.249344870448112</v>
      </c>
      <c r="D366">
        <v>-0.001193451345898</v>
      </c>
      <c r="E366">
        <v>2.8075</v>
      </c>
      <c r="F366">
        <v>2.8075</v>
      </c>
    </row>
    <row r="367" spans="1:6">
      <c r="A367" t="s">
        <v>64</v>
      </c>
      <c r="B367">
        <v>2.8125</v>
      </c>
      <c r="C367">
        <v>-0.249300494790077</v>
      </c>
      <c r="D367">
        <v>-0.001384385395795</v>
      </c>
      <c r="E367">
        <v>2.8125</v>
      </c>
      <c r="F367">
        <v>2.8125</v>
      </c>
    </row>
    <row r="368" spans="1:6">
      <c r="A368" t="s">
        <v>64</v>
      </c>
      <c r="B368">
        <v>2.8175</v>
      </c>
      <c r="C368">
        <v>-0.249269887804985</v>
      </c>
      <c r="D368">
        <v>-0.001478677615523</v>
      </c>
      <c r="E368">
        <v>2.8175</v>
      </c>
      <c r="F368">
        <v>2.8175</v>
      </c>
    </row>
    <row r="369" spans="1:6">
      <c r="A369" t="s">
        <v>64</v>
      </c>
      <c r="B369">
        <v>2.8225</v>
      </c>
      <c r="C369">
        <v>-0.24922776222229</v>
      </c>
      <c r="D369">
        <v>-0.001532566151582</v>
      </c>
      <c r="E369">
        <v>2.8225</v>
      </c>
      <c r="F369">
        <v>2.8225</v>
      </c>
    </row>
    <row r="370" spans="1:6">
      <c r="A370" t="s">
        <v>64</v>
      </c>
      <c r="B370">
        <v>2.8275</v>
      </c>
      <c r="C370">
        <v>-0.249266624450684</v>
      </c>
      <c r="D370">
        <v>-0.001566059072502</v>
      </c>
      <c r="E370">
        <v>2.8275</v>
      </c>
      <c r="F370">
        <v>2.8275</v>
      </c>
    </row>
    <row r="371" spans="1:6">
      <c r="A371" t="s">
        <v>64</v>
      </c>
      <c r="B371">
        <v>2.8325</v>
      </c>
      <c r="C371">
        <v>-0.249280989170074</v>
      </c>
      <c r="D371">
        <v>-0.0015888819471</v>
      </c>
      <c r="E371">
        <v>2.8325</v>
      </c>
      <c r="F371">
        <v>2.8325</v>
      </c>
    </row>
    <row r="372" spans="1:6">
      <c r="A372" t="s">
        <v>64</v>
      </c>
      <c r="B372">
        <v>2.8375</v>
      </c>
      <c r="C372">
        <v>-0.249400153756142</v>
      </c>
      <c r="D372">
        <v>-0.001604675198905</v>
      </c>
      <c r="E372">
        <v>2.8375</v>
      </c>
      <c r="F372">
        <v>2.8375</v>
      </c>
    </row>
    <row r="373" spans="1:6">
      <c r="A373" t="s">
        <v>64</v>
      </c>
      <c r="B373">
        <v>2.8425</v>
      </c>
      <c r="C373">
        <v>-0.249417826533318</v>
      </c>
      <c r="D373">
        <v>-0.001616531633772</v>
      </c>
      <c r="E373">
        <v>2.8425</v>
      </c>
      <c r="F373">
        <v>2.8425</v>
      </c>
    </row>
    <row r="374" spans="1:6">
      <c r="A374" t="s">
        <v>64</v>
      </c>
      <c r="B374">
        <v>2.8475</v>
      </c>
      <c r="C374">
        <v>-0.249429285526276</v>
      </c>
      <c r="D374">
        <v>-0.001625441946089</v>
      </c>
      <c r="E374">
        <v>2.8475</v>
      </c>
      <c r="F374">
        <v>2.8475</v>
      </c>
    </row>
    <row r="375" spans="1:6">
      <c r="A375" t="s">
        <v>64</v>
      </c>
      <c r="B375">
        <v>2.8525</v>
      </c>
      <c r="C375">
        <v>-0.249447748064995</v>
      </c>
      <c r="D375">
        <v>-0.001632455270737</v>
      </c>
      <c r="E375">
        <v>2.8525</v>
      </c>
      <c r="F375">
        <v>2.8525</v>
      </c>
    </row>
    <row r="376" spans="1:6">
      <c r="A376" t="s">
        <v>64</v>
      </c>
      <c r="B376">
        <v>2.8575</v>
      </c>
      <c r="C376">
        <v>-0.249350219964981</v>
      </c>
      <c r="D376">
        <v>-0.001637216308154</v>
      </c>
      <c r="E376">
        <v>2.8575</v>
      </c>
      <c r="F376">
        <v>2.8575</v>
      </c>
    </row>
    <row r="377" spans="1:6">
      <c r="A377" t="s">
        <v>64</v>
      </c>
      <c r="B377">
        <v>2.8625</v>
      </c>
      <c r="C377">
        <v>-0.249430298805237</v>
      </c>
      <c r="D377">
        <v>-0.001641059643589</v>
      </c>
      <c r="E377">
        <v>2.8625</v>
      </c>
      <c r="F377">
        <v>2.8625</v>
      </c>
    </row>
    <row r="378" spans="1:6">
      <c r="A378" t="s">
        <v>64</v>
      </c>
      <c r="B378">
        <v>2.8675</v>
      </c>
      <c r="C378">
        <v>-0.249437689781189</v>
      </c>
      <c r="D378">
        <v>-0.001644612755626</v>
      </c>
      <c r="E378">
        <v>2.8675</v>
      </c>
      <c r="F378">
        <v>2.8675</v>
      </c>
    </row>
    <row r="379" spans="1:6">
      <c r="A379" t="s">
        <v>64</v>
      </c>
      <c r="B379">
        <v>2.8725</v>
      </c>
      <c r="C379">
        <v>-0.249400749802589</v>
      </c>
      <c r="D379">
        <v>-0.001647299854085</v>
      </c>
      <c r="E379">
        <v>2.8725</v>
      </c>
      <c r="F379">
        <v>2.8725</v>
      </c>
    </row>
    <row r="380" spans="1:6">
      <c r="A380" t="s">
        <v>64</v>
      </c>
      <c r="B380">
        <v>2.8775</v>
      </c>
      <c r="C380">
        <v>-0.249398455023766</v>
      </c>
      <c r="D380">
        <v>-0.001649271929637</v>
      </c>
      <c r="E380">
        <v>2.8775</v>
      </c>
      <c r="F380">
        <v>2.8775</v>
      </c>
    </row>
    <row r="381" spans="1:6">
      <c r="A381" t="s">
        <v>64</v>
      </c>
      <c r="B381">
        <v>2.8825</v>
      </c>
      <c r="C381">
        <v>-0.249305889010429</v>
      </c>
      <c r="D381">
        <v>-0.001650660298765</v>
      </c>
      <c r="E381">
        <v>2.8825</v>
      </c>
      <c r="F381">
        <v>2.8825</v>
      </c>
    </row>
    <row r="382" spans="1:6">
      <c r="A382" t="s">
        <v>64</v>
      </c>
      <c r="B382">
        <v>2.8875</v>
      </c>
      <c r="C382">
        <v>-0.249224871397018</v>
      </c>
      <c r="D382">
        <v>-0.001652493141592</v>
      </c>
      <c r="E382">
        <v>2.8875</v>
      </c>
      <c r="F382">
        <v>2.8875</v>
      </c>
    </row>
    <row r="383" spans="1:6">
      <c r="A383" t="s">
        <v>64</v>
      </c>
      <c r="B383">
        <v>2.8925</v>
      </c>
      <c r="C383">
        <v>-0.249288573861122</v>
      </c>
      <c r="D383">
        <v>-0.001653299550526</v>
      </c>
      <c r="E383">
        <v>2.8925</v>
      </c>
      <c r="F383">
        <v>2.8925</v>
      </c>
    </row>
    <row r="384" spans="1:6">
      <c r="A384" t="s">
        <v>64</v>
      </c>
      <c r="B384">
        <v>2.8975</v>
      </c>
      <c r="C384">
        <v>-0.249365627765655</v>
      </c>
      <c r="D384">
        <v>-0.00165457779076</v>
      </c>
      <c r="E384">
        <v>2.8975</v>
      </c>
      <c r="F384">
        <v>2.8975</v>
      </c>
    </row>
    <row r="385" spans="1:6">
      <c r="A385" t="s">
        <v>64</v>
      </c>
      <c r="B385">
        <v>3.0175</v>
      </c>
      <c r="C385">
        <v>0.00032745389035</v>
      </c>
      <c r="D385">
        <v>-0.001124108210206</v>
      </c>
      <c r="E385">
        <v>3.0175</v>
      </c>
      <c r="F385">
        <v>3.0175</v>
      </c>
    </row>
    <row r="386" spans="1:6">
      <c r="A386" t="s">
        <v>64</v>
      </c>
      <c r="B386">
        <v>3.0225</v>
      </c>
      <c r="C386">
        <v>0.000265755254077</v>
      </c>
      <c r="D386">
        <v>-0.00090525415726</v>
      </c>
      <c r="E386">
        <v>3.0225</v>
      </c>
      <c r="F386">
        <v>3.0225</v>
      </c>
    </row>
    <row r="387" spans="1:6">
      <c r="A387" t="s">
        <v>64</v>
      </c>
      <c r="B387">
        <v>3.0275</v>
      </c>
      <c r="C387">
        <v>0.000216467815335</v>
      </c>
      <c r="D387">
        <v>-0.00078811799176</v>
      </c>
      <c r="E387">
        <v>3.0275</v>
      </c>
      <c r="F387">
        <v>3.0275</v>
      </c>
    </row>
    <row r="388" spans="1:6">
      <c r="A388" t="s">
        <v>64</v>
      </c>
      <c r="B388">
        <v>3.0325</v>
      </c>
      <c r="C388">
        <v>0.00020689656958</v>
      </c>
      <c r="D388">
        <v>-0.000717654067557</v>
      </c>
      <c r="E388">
        <v>3.0325</v>
      </c>
      <c r="F388">
        <v>3.0325</v>
      </c>
    </row>
    <row r="389" spans="1:6">
      <c r="A389" t="s">
        <v>64</v>
      </c>
      <c r="B389">
        <v>3.0375</v>
      </c>
      <c r="C389">
        <v>0.000254368700553</v>
      </c>
      <c r="D389">
        <v>-0.00067290244624</v>
      </c>
      <c r="E389">
        <v>3.0375</v>
      </c>
      <c r="F389">
        <v>3.0375</v>
      </c>
    </row>
    <row r="390" spans="1:6">
      <c r="A390" t="s">
        <v>64</v>
      </c>
      <c r="B390">
        <v>3.0425</v>
      </c>
      <c r="C390">
        <v>0.000170574188814</v>
      </c>
      <c r="D390">
        <v>-0.000643476785626</v>
      </c>
      <c r="E390">
        <v>3.0425</v>
      </c>
      <c r="F390">
        <v>3.0425</v>
      </c>
    </row>
    <row r="391" spans="1:6">
      <c r="A391" t="s">
        <v>64</v>
      </c>
      <c r="B391">
        <v>3.0475</v>
      </c>
      <c r="C391">
        <v>0.000222489470616</v>
      </c>
      <c r="D391">
        <v>-0.000622946885414</v>
      </c>
      <c r="E391">
        <v>3.0475</v>
      </c>
      <c r="F391">
        <v>3.0475</v>
      </c>
    </row>
    <row r="392" spans="1:6">
      <c r="A392" t="s">
        <v>64</v>
      </c>
      <c r="B392">
        <v>3.0525</v>
      </c>
      <c r="C392">
        <v>0.000204508338356</v>
      </c>
      <c r="D392">
        <v>-0.000607964466326</v>
      </c>
      <c r="E392">
        <v>3.0525</v>
      </c>
      <c r="F392">
        <v>3.0525</v>
      </c>
    </row>
    <row r="393" spans="1:6">
      <c r="A393" t="s">
        <v>64</v>
      </c>
      <c r="B393">
        <v>3.0575</v>
      </c>
      <c r="C393">
        <v>0.000132037646836</v>
      </c>
      <c r="D393">
        <v>-0.000596993078943</v>
      </c>
      <c r="E393">
        <v>3.0575</v>
      </c>
      <c r="F393">
        <v>3.0575</v>
      </c>
    </row>
    <row r="394" spans="1:6">
      <c r="A394" t="s">
        <v>64</v>
      </c>
      <c r="B394">
        <v>3.0625</v>
      </c>
      <c r="C394">
        <v>0.000177320296643</v>
      </c>
      <c r="D394">
        <v>-0.000588464667089</v>
      </c>
      <c r="E394">
        <v>3.0625</v>
      </c>
      <c r="F394">
        <v>3.0625</v>
      </c>
    </row>
    <row r="395" spans="1:6">
      <c r="A395" t="s">
        <v>64</v>
      </c>
      <c r="B395">
        <v>3.0675</v>
      </c>
      <c r="C395">
        <v>0.000143209967064</v>
      </c>
      <c r="D395">
        <v>-0.000581787957344</v>
      </c>
      <c r="E395">
        <v>3.0675</v>
      </c>
      <c r="F395">
        <v>3.0675</v>
      </c>
    </row>
    <row r="396" spans="1:6">
      <c r="A396" t="s">
        <v>64</v>
      </c>
      <c r="B396">
        <v>3.0725</v>
      </c>
      <c r="C396">
        <v>0.000309385388391</v>
      </c>
      <c r="D396">
        <v>-0.000576671794988</v>
      </c>
      <c r="E396">
        <v>3.0725</v>
      </c>
      <c r="F396">
        <v>3.0725</v>
      </c>
    </row>
    <row r="397" spans="1:6">
      <c r="A397" t="s">
        <v>64</v>
      </c>
      <c r="B397">
        <v>3.0775</v>
      </c>
      <c r="C397">
        <v>0.000314241478918</v>
      </c>
      <c r="D397">
        <v>-0.000572241435293</v>
      </c>
      <c r="E397">
        <v>3.0775</v>
      </c>
      <c r="F397">
        <v>3.0775</v>
      </c>
    </row>
    <row r="398" spans="1:6">
      <c r="A398" t="s">
        <v>64</v>
      </c>
      <c r="B398">
        <v>3.0825</v>
      </c>
      <c r="C398">
        <v>0.000309892056976</v>
      </c>
      <c r="D398">
        <v>-0.00056855881121</v>
      </c>
      <c r="E398">
        <v>3.0825</v>
      </c>
      <c r="F398">
        <v>3.0825</v>
      </c>
    </row>
    <row r="399" spans="1:6">
      <c r="A399" t="s">
        <v>64</v>
      </c>
      <c r="B399">
        <v>3.0875</v>
      </c>
      <c r="C399">
        <v>0.00034851176315</v>
      </c>
      <c r="D399">
        <v>-0.000565504131373</v>
      </c>
      <c r="E399">
        <v>3.0875</v>
      </c>
      <c r="F399">
        <v>3.0875</v>
      </c>
    </row>
    <row r="400" spans="1:6">
      <c r="A400" t="s">
        <v>64</v>
      </c>
      <c r="B400">
        <v>3.0925</v>
      </c>
      <c r="C400">
        <v>0.000193676387426</v>
      </c>
      <c r="D400">
        <v>-0.000562928442378</v>
      </c>
      <c r="E400">
        <v>3.0925</v>
      </c>
      <c r="F400">
        <v>3.0925</v>
      </c>
    </row>
    <row r="401" spans="1:6">
      <c r="A401" t="s">
        <v>64</v>
      </c>
      <c r="B401">
        <v>3.0975</v>
      </c>
      <c r="C401" s="4">
        <v>5.530531325e-6</v>
      </c>
      <c r="D401">
        <v>-0.000560746470001</v>
      </c>
      <c r="E401">
        <v>3.0975</v>
      </c>
      <c r="F401">
        <v>3.0975</v>
      </c>
    </row>
    <row r="402" spans="1:6">
      <c r="A402" t="s">
        <v>64</v>
      </c>
      <c r="B402">
        <v>3.1025</v>
      </c>
      <c r="C402">
        <v>-0.249335721135139</v>
      </c>
      <c r="D402">
        <v>-0.000782082555816</v>
      </c>
      <c r="E402">
        <v>3.1025</v>
      </c>
      <c r="F402">
        <v>3.1025</v>
      </c>
    </row>
    <row r="403" spans="1:6">
      <c r="A403" t="s">
        <v>64</v>
      </c>
      <c r="B403">
        <v>3.1075</v>
      </c>
      <c r="C403">
        <v>-0.249400600790977</v>
      </c>
      <c r="D403">
        <v>-0.001186061883345</v>
      </c>
      <c r="E403">
        <v>3.1075</v>
      </c>
      <c r="F403">
        <v>3.1075</v>
      </c>
    </row>
    <row r="404" spans="1:6">
      <c r="A404" t="s">
        <v>64</v>
      </c>
      <c r="B404">
        <v>3.1125</v>
      </c>
      <c r="C404">
        <v>-0.249416530132294</v>
      </c>
      <c r="D404">
        <v>-0.001376578118652</v>
      </c>
      <c r="E404">
        <v>3.1125</v>
      </c>
      <c r="F404">
        <v>3.1125</v>
      </c>
    </row>
    <row r="405" spans="1:6">
      <c r="A405" t="s">
        <v>64</v>
      </c>
      <c r="B405">
        <v>3.1175</v>
      </c>
      <c r="C405">
        <v>-0.249360918998718</v>
      </c>
      <c r="D405">
        <v>-0.001471064751968</v>
      </c>
      <c r="E405">
        <v>3.1175</v>
      </c>
      <c r="F405">
        <v>3.1175</v>
      </c>
    </row>
    <row r="406" spans="1:6">
      <c r="A406" t="s">
        <v>64</v>
      </c>
      <c r="B406">
        <v>3.1225</v>
      </c>
      <c r="C406">
        <v>-0.249292358756065</v>
      </c>
      <c r="D406">
        <v>-0.001524991123006</v>
      </c>
      <c r="E406">
        <v>3.1225</v>
      </c>
      <c r="F406">
        <v>3.1225</v>
      </c>
    </row>
    <row r="407" spans="1:6">
      <c r="A407" t="s">
        <v>64</v>
      </c>
      <c r="B407">
        <v>3.1275</v>
      </c>
      <c r="C407">
        <v>-0.249365031719208</v>
      </c>
      <c r="D407">
        <v>-0.001558265532367</v>
      </c>
      <c r="E407">
        <v>3.1275</v>
      </c>
      <c r="F407">
        <v>3.1275</v>
      </c>
    </row>
    <row r="408" spans="1:6">
      <c r="A408" t="s">
        <v>64</v>
      </c>
      <c r="B408">
        <v>3.1325</v>
      </c>
      <c r="C408">
        <v>-0.249262899160385</v>
      </c>
      <c r="D408">
        <v>-0.001580731361173</v>
      </c>
      <c r="E408">
        <v>3.1325</v>
      </c>
      <c r="F408">
        <v>3.1325</v>
      </c>
    </row>
    <row r="409" spans="1:6">
      <c r="A409" t="s">
        <v>64</v>
      </c>
      <c r="B409">
        <v>3.1375</v>
      </c>
      <c r="C409">
        <v>-0.249357670545578</v>
      </c>
      <c r="D409">
        <v>-0.001596746151336</v>
      </c>
      <c r="E409">
        <v>3.1375</v>
      </c>
      <c r="F409">
        <v>3.1375</v>
      </c>
    </row>
    <row r="410" spans="1:6">
      <c r="A410" t="s">
        <v>64</v>
      </c>
      <c r="B410">
        <v>3.1425</v>
      </c>
      <c r="C410">
        <v>-0.249393239617348</v>
      </c>
      <c r="D410">
        <v>-0.001608358579688</v>
      </c>
      <c r="E410">
        <v>3.1425</v>
      </c>
      <c r="F410">
        <v>3.1425</v>
      </c>
    </row>
    <row r="411" spans="1:6">
      <c r="A411" t="s">
        <v>64</v>
      </c>
      <c r="B411">
        <v>3.1475</v>
      </c>
      <c r="C411">
        <v>-0.249389976263046</v>
      </c>
      <c r="D411">
        <v>-0.001617760048248</v>
      </c>
      <c r="E411">
        <v>3.1475</v>
      </c>
      <c r="F411">
        <v>3.1475</v>
      </c>
    </row>
    <row r="412" spans="1:6">
      <c r="A412" t="s">
        <v>64</v>
      </c>
      <c r="B412">
        <v>3.1525</v>
      </c>
      <c r="C412">
        <v>-0.249383762478828</v>
      </c>
      <c r="D412">
        <v>-0.00162485789042</v>
      </c>
      <c r="E412">
        <v>3.1525</v>
      </c>
      <c r="F412">
        <v>3.1525</v>
      </c>
    </row>
    <row r="413" spans="1:6">
      <c r="A413" t="s">
        <v>64</v>
      </c>
      <c r="B413">
        <v>3.1575</v>
      </c>
      <c r="C413">
        <v>-0.249267995357513</v>
      </c>
      <c r="D413">
        <v>-0.001629345584661</v>
      </c>
      <c r="E413">
        <v>3.1575</v>
      </c>
      <c r="F413">
        <v>3.1575</v>
      </c>
    </row>
    <row r="414" spans="1:6">
      <c r="A414" t="s">
        <v>64</v>
      </c>
      <c r="B414">
        <v>3.1625</v>
      </c>
      <c r="C414">
        <v>-0.249305069446564</v>
      </c>
      <c r="D414">
        <v>-0.001633532112464</v>
      </c>
      <c r="E414">
        <v>3.1625</v>
      </c>
      <c r="F414">
        <v>3.1625</v>
      </c>
    </row>
    <row r="415" spans="1:6">
      <c r="A415" t="s">
        <v>64</v>
      </c>
      <c r="B415">
        <v>3.1675</v>
      </c>
      <c r="C415">
        <v>-0.249347999691963</v>
      </c>
      <c r="D415">
        <v>-0.001636940171011</v>
      </c>
      <c r="E415">
        <v>3.1675</v>
      </c>
      <c r="F415">
        <v>3.1675</v>
      </c>
    </row>
    <row r="416" spans="1:6">
      <c r="A416" t="s">
        <v>64</v>
      </c>
      <c r="B416">
        <v>3.1725</v>
      </c>
      <c r="C416">
        <v>-0.249291494488716</v>
      </c>
      <c r="D416">
        <v>-0.001639530411921</v>
      </c>
      <c r="E416">
        <v>3.1725</v>
      </c>
      <c r="F416">
        <v>3.1725</v>
      </c>
    </row>
    <row r="417" spans="1:6">
      <c r="A417" t="s">
        <v>64</v>
      </c>
      <c r="B417">
        <v>3.1775</v>
      </c>
      <c r="C417">
        <v>-0.249302700161934</v>
      </c>
      <c r="D417">
        <v>-0.001641178969294</v>
      </c>
      <c r="E417">
        <v>3.1775</v>
      </c>
      <c r="F417">
        <v>3.1775</v>
      </c>
    </row>
    <row r="418" spans="1:6">
      <c r="A418" t="s">
        <v>64</v>
      </c>
      <c r="B418">
        <v>3.1825</v>
      </c>
      <c r="C418">
        <v>-0.249334648251533</v>
      </c>
      <c r="D418">
        <v>-0.001642873277888</v>
      </c>
      <c r="E418">
        <v>3.1825</v>
      </c>
      <c r="F418">
        <v>3.1825</v>
      </c>
    </row>
    <row r="419" spans="1:6">
      <c r="A419" t="s">
        <v>64</v>
      </c>
      <c r="B419">
        <v>3.1875</v>
      </c>
      <c r="C419">
        <v>-0.249356955289841</v>
      </c>
      <c r="D419">
        <v>-0.001644698437303</v>
      </c>
      <c r="E419">
        <v>3.1875</v>
      </c>
      <c r="F419">
        <v>3.1875</v>
      </c>
    </row>
    <row r="420" spans="1:6">
      <c r="A420" t="s">
        <v>64</v>
      </c>
      <c r="B420">
        <v>3.1925</v>
      </c>
      <c r="C420">
        <v>-0.249374821782112</v>
      </c>
      <c r="D420">
        <v>-0.001645949203521</v>
      </c>
      <c r="E420">
        <v>3.1925</v>
      </c>
      <c r="F420">
        <v>3.1925</v>
      </c>
    </row>
    <row r="421" spans="1:6">
      <c r="A421" t="s">
        <v>64</v>
      </c>
      <c r="B421">
        <v>3.1975</v>
      </c>
      <c r="C421">
        <v>-0.249387472867966</v>
      </c>
      <c r="D421">
        <v>-0.001646638149396</v>
      </c>
      <c r="E421">
        <v>3.1975</v>
      </c>
      <c r="F421">
        <v>3.1975</v>
      </c>
    </row>
    <row r="422" spans="1:6">
      <c r="A422" t="s">
        <v>64</v>
      </c>
      <c r="B422">
        <v>3.3175</v>
      </c>
      <c r="C422">
        <v>0.000304840068566</v>
      </c>
      <c r="D422">
        <v>-0.001113730948418</v>
      </c>
      <c r="E422">
        <v>3.3175</v>
      </c>
      <c r="F422">
        <v>3.3175</v>
      </c>
    </row>
    <row r="423" spans="1:6">
      <c r="A423" t="s">
        <v>64</v>
      </c>
      <c r="B423">
        <v>3.3225</v>
      </c>
      <c r="C423">
        <v>0.000276744365692</v>
      </c>
      <c r="D423">
        <v>-0.000897446880117</v>
      </c>
      <c r="E423">
        <v>3.3225</v>
      </c>
      <c r="F423">
        <v>3.3225</v>
      </c>
    </row>
    <row r="424" spans="1:6">
      <c r="A424" t="s">
        <v>64</v>
      </c>
      <c r="B424">
        <v>3.3275</v>
      </c>
      <c r="C424">
        <v>0.000437478767708</v>
      </c>
      <c r="D424">
        <v>-0.000781221548095</v>
      </c>
      <c r="E424">
        <v>3.3275</v>
      </c>
      <c r="F424">
        <v>3.3275</v>
      </c>
    </row>
    <row r="425" spans="1:6">
      <c r="A425" t="s">
        <v>64</v>
      </c>
      <c r="B425">
        <v>3.3325</v>
      </c>
      <c r="C425">
        <v>0.00037793017691</v>
      </c>
      <c r="D425">
        <v>-0.000711325672455</v>
      </c>
      <c r="E425">
        <v>3.3325</v>
      </c>
      <c r="F425">
        <v>3.3325</v>
      </c>
    </row>
    <row r="426" spans="1:6">
      <c r="A426" t="s">
        <v>64</v>
      </c>
      <c r="B426">
        <v>3.3375</v>
      </c>
      <c r="C426">
        <v>0.000332140160026</v>
      </c>
      <c r="D426">
        <v>-0.000666852982249</v>
      </c>
      <c r="E426">
        <v>3.3375</v>
      </c>
      <c r="F426">
        <v>3.3375</v>
      </c>
    </row>
    <row r="427" spans="1:6">
      <c r="A427" t="s">
        <v>64</v>
      </c>
      <c r="B427">
        <v>3.3425</v>
      </c>
      <c r="C427">
        <v>0.000331084505888</v>
      </c>
      <c r="D427">
        <v>-0.000637598277535</v>
      </c>
      <c r="E427">
        <v>3.3425</v>
      </c>
      <c r="F427">
        <v>3.3425</v>
      </c>
    </row>
    <row r="428" spans="1:6">
      <c r="A428" t="s">
        <v>64</v>
      </c>
      <c r="B428">
        <v>3.3475</v>
      </c>
      <c r="C428">
        <v>0.000387424603105</v>
      </c>
      <c r="D428">
        <v>-0.00061775726499</v>
      </c>
      <c r="E428">
        <v>3.3475</v>
      </c>
      <c r="F428">
        <v>3.3475</v>
      </c>
    </row>
    <row r="429" spans="1:6">
      <c r="A429" t="s">
        <v>64</v>
      </c>
      <c r="B429">
        <v>3.3525</v>
      </c>
      <c r="C429">
        <v>0.000362329534255</v>
      </c>
      <c r="D429">
        <v>-0.000603130029049</v>
      </c>
      <c r="E429">
        <v>3.3525</v>
      </c>
      <c r="F429">
        <v>3.3525</v>
      </c>
    </row>
    <row r="430" spans="1:6">
      <c r="A430" t="s">
        <v>64</v>
      </c>
      <c r="B430">
        <v>3.3575</v>
      </c>
      <c r="C430">
        <v>0.000386189989513</v>
      </c>
      <c r="D430">
        <v>-0.000592004798818</v>
      </c>
      <c r="E430">
        <v>3.3575</v>
      </c>
      <c r="F430">
        <v>3.3575</v>
      </c>
    </row>
    <row r="431" spans="1:6">
      <c r="A431" t="s">
        <v>64</v>
      </c>
      <c r="B431">
        <v>3.3625</v>
      </c>
      <c r="C431">
        <v>0.000375603267457</v>
      </c>
      <c r="D431">
        <v>-0.000583649729379</v>
      </c>
      <c r="E431">
        <v>3.3625</v>
      </c>
      <c r="F431">
        <v>3.3625</v>
      </c>
    </row>
    <row r="432" spans="1:6">
      <c r="A432" t="s">
        <v>64</v>
      </c>
      <c r="B432">
        <v>3.3675</v>
      </c>
      <c r="C432">
        <v>0.000353017618181</v>
      </c>
      <c r="D432">
        <v>-0.000577317376155</v>
      </c>
      <c r="E432">
        <v>3.3675</v>
      </c>
      <c r="F432">
        <v>3.3675</v>
      </c>
    </row>
    <row r="433" spans="1:6">
      <c r="A433" t="s">
        <v>64</v>
      </c>
      <c r="B433">
        <v>3.3725</v>
      </c>
      <c r="C433">
        <v>0.000415978371166</v>
      </c>
      <c r="D433">
        <v>-0.000572109012865</v>
      </c>
      <c r="E433">
        <v>3.3725</v>
      </c>
      <c r="F433">
        <v>3.3725</v>
      </c>
    </row>
    <row r="434" spans="1:6">
      <c r="A434" t="s">
        <v>64</v>
      </c>
      <c r="B434">
        <v>3.3775</v>
      </c>
      <c r="C434">
        <v>0.000425776524935</v>
      </c>
      <c r="D434">
        <v>-0.000567378709093</v>
      </c>
      <c r="E434">
        <v>3.3775</v>
      </c>
      <c r="F434">
        <v>3.3775</v>
      </c>
    </row>
    <row r="435" spans="1:6">
      <c r="A435" t="s">
        <v>64</v>
      </c>
      <c r="B435">
        <v>3.3825</v>
      </c>
      <c r="C435">
        <v>0.000428677769378</v>
      </c>
      <c r="D435">
        <v>-0.000563532463275</v>
      </c>
      <c r="E435">
        <v>3.3825</v>
      </c>
      <c r="F435">
        <v>3.3825</v>
      </c>
    </row>
    <row r="436" spans="1:6">
      <c r="A436" t="s">
        <v>64</v>
      </c>
      <c r="B436">
        <v>3.3875</v>
      </c>
      <c r="C436">
        <v>0.000317658559652</v>
      </c>
      <c r="D436">
        <v>-0.000560684537049</v>
      </c>
      <c r="E436">
        <v>3.3875</v>
      </c>
      <c r="F436">
        <v>3.3875</v>
      </c>
    </row>
    <row r="437" spans="1:6">
      <c r="A437" t="s">
        <v>64</v>
      </c>
      <c r="B437">
        <v>3.3925</v>
      </c>
      <c r="C437">
        <v>0.000319724756991</v>
      </c>
      <c r="D437">
        <v>-0.000558402214665</v>
      </c>
      <c r="E437">
        <v>3.3925</v>
      </c>
      <c r="F437">
        <v>3.3925</v>
      </c>
    </row>
    <row r="438" spans="1:6">
      <c r="A438" t="s">
        <v>64</v>
      </c>
      <c r="B438">
        <v>3.3975</v>
      </c>
      <c r="C438">
        <v>0.000136353934067</v>
      </c>
      <c r="D438">
        <v>-0.000555983744562</v>
      </c>
      <c r="E438">
        <v>3.3975</v>
      </c>
      <c r="F438">
        <v>3.3975</v>
      </c>
    </row>
    <row r="439" spans="1:6">
      <c r="A439" t="s">
        <v>64</v>
      </c>
      <c r="B439">
        <v>3.4025</v>
      </c>
      <c r="C439">
        <v>-0.249213084578514</v>
      </c>
      <c r="D439">
        <v>-0.000776390370447</v>
      </c>
      <c r="E439">
        <v>3.4025</v>
      </c>
      <c r="F439">
        <v>3.4025</v>
      </c>
    </row>
    <row r="440" spans="1:6">
      <c r="A440" t="s">
        <v>64</v>
      </c>
      <c r="B440">
        <v>3.4075</v>
      </c>
      <c r="C440">
        <v>-0.249270886182785</v>
      </c>
      <c r="D440">
        <v>-0.00117808568757</v>
      </c>
      <c r="E440">
        <v>3.4075</v>
      </c>
      <c r="F440">
        <v>3.4075</v>
      </c>
    </row>
    <row r="441" spans="1:6">
      <c r="A441" t="s">
        <v>64</v>
      </c>
      <c r="B441">
        <v>3.4125</v>
      </c>
      <c r="C441">
        <v>-0.249305859208107</v>
      </c>
      <c r="D441">
        <v>-0.001368619035929</v>
      </c>
      <c r="E441">
        <v>3.4125</v>
      </c>
      <c r="F441">
        <v>3.4125</v>
      </c>
    </row>
    <row r="442" spans="1:6">
      <c r="A442" t="s">
        <v>64</v>
      </c>
      <c r="B442">
        <v>3.4175</v>
      </c>
      <c r="C442">
        <v>-0.249194651842117</v>
      </c>
      <c r="D442">
        <v>-0.001463019521907</v>
      </c>
      <c r="E442">
        <v>3.4175</v>
      </c>
      <c r="F442">
        <v>3.4175</v>
      </c>
    </row>
    <row r="443" spans="1:6">
      <c r="A443" t="s">
        <v>64</v>
      </c>
      <c r="B443">
        <v>3.4225</v>
      </c>
      <c r="C443">
        <v>-0.249197393655777</v>
      </c>
      <c r="D443">
        <v>-0.001516416668892</v>
      </c>
      <c r="E443">
        <v>3.4225</v>
      </c>
      <c r="F443">
        <v>3.4225</v>
      </c>
    </row>
    <row r="444" spans="1:6">
      <c r="A444" t="s">
        <v>64</v>
      </c>
      <c r="B444">
        <v>3.4275</v>
      </c>
      <c r="C444">
        <v>-0.249177396297455</v>
      </c>
      <c r="D444">
        <v>-0.001550338580273</v>
      </c>
      <c r="E444">
        <v>3.4275</v>
      </c>
      <c r="F444">
        <v>3.4275</v>
      </c>
    </row>
    <row r="445" spans="1:6">
      <c r="A445" t="s">
        <v>64</v>
      </c>
      <c r="B445">
        <v>3.4325</v>
      </c>
      <c r="C445">
        <v>-0.249321550130844</v>
      </c>
      <c r="D445">
        <v>-0.001572929788381</v>
      </c>
      <c r="E445">
        <v>3.4325</v>
      </c>
      <c r="F445">
        <v>3.4325</v>
      </c>
    </row>
    <row r="446" spans="1:6">
      <c r="A446" t="s">
        <v>64</v>
      </c>
      <c r="B446">
        <v>3.4375</v>
      </c>
      <c r="C446">
        <v>-0.249365657567978</v>
      </c>
      <c r="D446">
        <v>-0.001588417566381</v>
      </c>
      <c r="E446">
        <v>3.4375</v>
      </c>
      <c r="F446">
        <v>3.4375</v>
      </c>
    </row>
    <row r="447" spans="1:6">
      <c r="A447" t="s">
        <v>64</v>
      </c>
      <c r="B447">
        <v>3.4425</v>
      </c>
      <c r="C447">
        <v>-0.249226033687592</v>
      </c>
      <c r="D447">
        <v>-0.001600237912498</v>
      </c>
      <c r="E447">
        <v>3.4425</v>
      </c>
      <c r="F447">
        <v>3.4425</v>
      </c>
    </row>
    <row r="448" spans="1:6">
      <c r="A448" t="s">
        <v>64</v>
      </c>
      <c r="B448">
        <v>3.4475</v>
      </c>
      <c r="C448">
        <v>-0.249252393841743</v>
      </c>
      <c r="D448">
        <v>-0.001609452883713</v>
      </c>
      <c r="E448">
        <v>3.4475</v>
      </c>
      <c r="F448">
        <v>3.4475</v>
      </c>
    </row>
    <row r="449" spans="1:6">
      <c r="A449" t="s">
        <v>64</v>
      </c>
      <c r="B449">
        <v>3.4525</v>
      </c>
      <c r="C449">
        <v>-0.249317541718483</v>
      </c>
      <c r="D449">
        <v>-0.001616600085981</v>
      </c>
      <c r="E449">
        <v>3.4525</v>
      </c>
      <c r="F449">
        <v>3.4525</v>
      </c>
    </row>
    <row r="450" spans="1:6">
      <c r="A450" t="s">
        <v>64</v>
      </c>
      <c r="B450">
        <v>3.4575</v>
      </c>
      <c r="C450">
        <v>-0.249380618333816</v>
      </c>
      <c r="D450">
        <v>-0.001621468225494</v>
      </c>
      <c r="E450">
        <v>3.4575</v>
      </c>
      <c r="F450">
        <v>3.4575</v>
      </c>
    </row>
    <row r="451" spans="1:6">
      <c r="A451" t="s">
        <v>64</v>
      </c>
      <c r="B451">
        <v>3.4625</v>
      </c>
      <c r="C451">
        <v>-0.249364420771599</v>
      </c>
      <c r="D451">
        <v>-0.0016253934009</v>
      </c>
      <c r="E451">
        <v>3.4625</v>
      </c>
      <c r="F451">
        <v>3.4625</v>
      </c>
    </row>
    <row r="452" spans="1:6">
      <c r="A452" t="s">
        <v>64</v>
      </c>
      <c r="B452">
        <v>3.4675</v>
      </c>
      <c r="C452">
        <v>-0.249362289905548</v>
      </c>
      <c r="D452">
        <v>-0.00162877573166</v>
      </c>
      <c r="E452">
        <v>3.4675</v>
      </c>
      <c r="F452">
        <v>3.4675</v>
      </c>
    </row>
    <row r="453" spans="1:6">
      <c r="A453" t="s">
        <v>64</v>
      </c>
      <c r="B453">
        <v>3.4725</v>
      </c>
      <c r="C453">
        <v>-0.249428227543831</v>
      </c>
      <c r="D453">
        <v>-0.001631693798117</v>
      </c>
      <c r="E453">
        <v>3.4725</v>
      </c>
      <c r="F453">
        <v>3.4725</v>
      </c>
    </row>
    <row r="454" spans="1:6">
      <c r="A454" t="s">
        <v>64</v>
      </c>
      <c r="B454">
        <v>3.4775</v>
      </c>
      <c r="C454">
        <v>-0.249373257160187</v>
      </c>
      <c r="D454">
        <v>-0.001633217325434</v>
      </c>
      <c r="E454">
        <v>3.4775</v>
      </c>
      <c r="F454">
        <v>3.4775</v>
      </c>
    </row>
    <row r="455" spans="1:6">
      <c r="A455" t="s">
        <v>64</v>
      </c>
      <c r="B455">
        <v>3.4825</v>
      </c>
      <c r="C455">
        <v>-0.24942085146904</v>
      </c>
      <c r="D455">
        <v>-0.001635182416067</v>
      </c>
      <c r="E455">
        <v>3.4825</v>
      </c>
      <c r="F455">
        <v>3.4825</v>
      </c>
    </row>
    <row r="456" spans="1:6">
      <c r="A456" t="s">
        <v>64</v>
      </c>
      <c r="B456">
        <v>3.4875</v>
      </c>
      <c r="C456">
        <v>-0.249430894851685</v>
      </c>
      <c r="D456">
        <v>-0.001637066830881</v>
      </c>
      <c r="E456">
        <v>3.4875</v>
      </c>
      <c r="F456">
        <v>3.4875</v>
      </c>
    </row>
    <row r="457" spans="1:6">
      <c r="A457" t="s">
        <v>64</v>
      </c>
      <c r="B457">
        <v>3.4925</v>
      </c>
      <c r="C457">
        <v>-0.249348402023315</v>
      </c>
      <c r="D457">
        <v>-0.001638358342461</v>
      </c>
      <c r="E457">
        <v>3.4925</v>
      </c>
      <c r="F457">
        <v>3.4925</v>
      </c>
    </row>
    <row r="458" spans="1:6">
      <c r="A458" t="s">
        <v>64</v>
      </c>
      <c r="B458">
        <v>3.4975</v>
      </c>
      <c r="C458">
        <v>-0.249182164669037</v>
      </c>
      <c r="D458">
        <v>-0.001639293157496</v>
      </c>
      <c r="E458">
        <v>3.4975</v>
      </c>
      <c r="F458">
        <v>3.4975</v>
      </c>
    </row>
    <row r="459" spans="1:6">
      <c r="A459" t="s">
        <v>64</v>
      </c>
      <c r="B459">
        <v>3.6175</v>
      </c>
      <c r="C459">
        <v>0.000227868455113</v>
      </c>
      <c r="D459">
        <v>-0.001114684506319</v>
      </c>
      <c r="E459">
        <v>3.6175</v>
      </c>
      <c r="F459">
        <v>3.6175</v>
      </c>
    </row>
    <row r="460" spans="1:6">
      <c r="A460" t="s">
        <v>64</v>
      </c>
      <c r="B460">
        <v>3.6225</v>
      </c>
      <c r="C460">
        <v>0.000294705067063</v>
      </c>
      <c r="D460">
        <v>-0.00089637824567</v>
      </c>
      <c r="E460">
        <v>3.6225</v>
      </c>
      <c r="F460">
        <v>3.6225</v>
      </c>
    </row>
    <row r="461" spans="1:6">
      <c r="A461" t="s">
        <v>64</v>
      </c>
      <c r="B461">
        <v>3.6275</v>
      </c>
      <c r="C461">
        <v>0.000361846090527</v>
      </c>
      <c r="D461">
        <v>-0.000779245747253</v>
      </c>
      <c r="E461">
        <v>3.6275</v>
      </c>
      <c r="F461">
        <v>3.6275</v>
      </c>
    </row>
    <row r="462" spans="1:6">
      <c r="A462" t="s">
        <v>64</v>
      </c>
      <c r="B462">
        <v>3.6325</v>
      </c>
      <c r="C462">
        <v>0.000343736697687</v>
      </c>
      <c r="D462">
        <v>-0.000708949344698</v>
      </c>
      <c r="E462">
        <v>3.6325</v>
      </c>
      <c r="F462">
        <v>3.6325</v>
      </c>
    </row>
    <row r="463" spans="1:6">
      <c r="A463" t="s">
        <v>64</v>
      </c>
      <c r="B463">
        <v>3.6375</v>
      </c>
      <c r="C463">
        <v>0.000374475726858</v>
      </c>
      <c r="D463">
        <v>-0.000664747261908</v>
      </c>
      <c r="E463">
        <v>3.6375</v>
      </c>
      <c r="F463">
        <v>3.6375</v>
      </c>
    </row>
    <row r="464" spans="1:6">
      <c r="A464" t="s">
        <v>64</v>
      </c>
      <c r="B464">
        <v>3.6425</v>
      </c>
      <c r="C464">
        <v>0.000369275046978</v>
      </c>
      <c r="D464">
        <v>-0.000635307049379</v>
      </c>
      <c r="E464">
        <v>3.6425</v>
      </c>
      <c r="F464">
        <v>3.6425</v>
      </c>
    </row>
    <row r="465" spans="1:6">
      <c r="A465" t="s">
        <v>64</v>
      </c>
      <c r="B465">
        <v>3.6475</v>
      </c>
      <c r="C465">
        <v>0.000319905841025</v>
      </c>
      <c r="D465">
        <v>-0.000615429482423</v>
      </c>
      <c r="E465">
        <v>3.6475</v>
      </c>
      <c r="F465">
        <v>3.6475</v>
      </c>
    </row>
    <row r="466" spans="1:6">
      <c r="A466" t="s">
        <v>64</v>
      </c>
      <c r="B466">
        <v>3.6525</v>
      </c>
      <c r="C466">
        <v>0.000486508302856</v>
      </c>
      <c r="D466">
        <v>-0.000600844039582</v>
      </c>
      <c r="E466">
        <v>3.6525</v>
      </c>
      <c r="F466">
        <v>3.6525</v>
      </c>
    </row>
    <row r="467" spans="1:6">
      <c r="A467" t="s">
        <v>64</v>
      </c>
      <c r="B467">
        <v>3.6575</v>
      </c>
      <c r="C467">
        <v>0.000410120905144</v>
      </c>
      <c r="D467">
        <v>-0.000589228002355</v>
      </c>
      <c r="E467">
        <v>3.6575</v>
      </c>
      <c r="F467">
        <v>3.6575</v>
      </c>
    </row>
    <row r="468" spans="1:6">
      <c r="A468" t="s">
        <v>64</v>
      </c>
      <c r="B468">
        <v>3.6625</v>
      </c>
      <c r="C468">
        <v>0.0003980655747</v>
      </c>
      <c r="D468">
        <v>-0.000580635445658</v>
      </c>
      <c r="E468">
        <v>3.6625</v>
      </c>
      <c r="F468">
        <v>3.6625</v>
      </c>
    </row>
    <row r="469" spans="1:6">
      <c r="A469" t="s">
        <v>64</v>
      </c>
      <c r="B469">
        <v>3.6675</v>
      </c>
      <c r="C469">
        <v>0.000478638219647</v>
      </c>
      <c r="D469">
        <v>-0.000574187026359</v>
      </c>
      <c r="E469">
        <v>3.6675</v>
      </c>
      <c r="F469">
        <v>3.6675</v>
      </c>
    </row>
    <row r="470" spans="1:6">
      <c r="A470" t="s">
        <v>64</v>
      </c>
      <c r="B470">
        <v>3.6725</v>
      </c>
      <c r="C470">
        <v>0.000386852392694</v>
      </c>
      <c r="D470">
        <v>-0.000568957824726</v>
      </c>
      <c r="E470">
        <v>3.6725</v>
      </c>
      <c r="F470">
        <v>3.6725</v>
      </c>
    </row>
    <row r="471" spans="1:6">
      <c r="A471" t="s">
        <v>64</v>
      </c>
      <c r="B471">
        <v>3.6775</v>
      </c>
      <c r="C471">
        <v>0.000397117051762</v>
      </c>
      <c r="D471">
        <v>-0.000564316636883</v>
      </c>
      <c r="E471">
        <v>3.6775</v>
      </c>
      <c r="F471">
        <v>3.6775</v>
      </c>
    </row>
    <row r="472" spans="1:6">
      <c r="A472" t="s">
        <v>64</v>
      </c>
      <c r="B472">
        <v>3.6825</v>
      </c>
      <c r="C472">
        <v>0.000499425455928</v>
      </c>
      <c r="D472">
        <v>-0.000560553104151</v>
      </c>
      <c r="E472">
        <v>3.6825</v>
      </c>
      <c r="F472">
        <v>3.6825</v>
      </c>
    </row>
    <row r="473" spans="1:6">
      <c r="A473" t="s">
        <v>64</v>
      </c>
      <c r="B473">
        <v>3.6875</v>
      </c>
      <c r="C473">
        <v>0.000419495539973</v>
      </c>
      <c r="D473">
        <v>-0.000557270192076</v>
      </c>
      <c r="E473">
        <v>3.6875</v>
      </c>
      <c r="F473">
        <v>3.6875</v>
      </c>
    </row>
    <row r="474" spans="1:6">
      <c r="A474" t="s">
        <v>64</v>
      </c>
      <c r="B474">
        <v>3.6925</v>
      </c>
      <c r="C474">
        <v>0.000438669027062</v>
      </c>
      <c r="D474">
        <v>-0.000554821803235</v>
      </c>
      <c r="E474">
        <v>3.6925</v>
      </c>
      <c r="F474">
        <v>3.6925</v>
      </c>
    </row>
    <row r="475" spans="1:6">
      <c r="A475" t="s">
        <v>64</v>
      </c>
      <c r="B475">
        <v>3.6975</v>
      </c>
      <c r="C475">
        <v>0.000161066374858</v>
      </c>
      <c r="D475">
        <v>-0.000552212353796</v>
      </c>
      <c r="E475">
        <v>3.6975</v>
      </c>
      <c r="F475">
        <v>3.6975</v>
      </c>
    </row>
    <row r="476" spans="1:6">
      <c r="A476" t="s">
        <v>64</v>
      </c>
      <c r="B476">
        <v>3.7025</v>
      </c>
      <c r="C476">
        <v>-0.249284908175468</v>
      </c>
      <c r="D476">
        <v>-0.000771665712819</v>
      </c>
      <c r="E476">
        <v>3.7025</v>
      </c>
      <c r="F476">
        <v>3.7025</v>
      </c>
    </row>
    <row r="477" spans="1:6">
      <c r="A477" t="s">
        <v>64</v>
      </c>
      <c r="B477">
        <v>3.7075</v>
      </c>
      <c r="C477">
        <v>-0.249282047152519</v>
      </c>
      <c r="D477">
        <v>-0.001171816606075</v>
      </c>
      <c r="E477">
        <v>3.7075</v>
      </c>
      <c r="F477">
        <v>3.7075</v>
      </c>
    </row>
    <row r="478" spans="1:6">
      <c r="A478" t="s">
        <v>64</v>
      </c>
      <c r="B478">
        <v>3.7125</v>
      </c>
      <c r="C478">
        <v>-0.249317392706871</v>
      </c>
      <c r="D478">
        <v>-0.001361629460007</v>
      </c>
      <c r="E478">
        <v>3.7125</v>
      </c>
      <c r="F478">
        <v>3.7125</v>
      </c>
    </row>
    <row r="479" spans="1:6">
      <c r="A479" t="s">
        <v>64</v>
      </c>
      <c r="B479">
        <v>3.7175</v>
      </c>
      <c r="C479">
        <v>-0.249327883124351</v>
      </c>
      <c r="D479">
        <v>-0.001455691410229</v>
      </c>
      <c r="E479">
        <v>3.7175</v>
      </c>
      <c r="F479">
        <v>3.7175</v>
      </c>
    </row>
    <row r="480" spans="1:6">
      <c r="A480" t="s">
        <v>64</v>
      </c>
      <c r="B480">
        <v>3.7225</v>
      </c>
      <c r="C480">
        <v>-0.249251708388329</v>
      </c>
      <c r="D480">
        <v>-0.001508893910795</v>
      </c>
      <c r="E480">
        <v>3.7225</v>
      </c>
      <c r="F480">
        <v>3.7225</v>
      </c>
    </row>
    <row r="481" spans="1:6">
      <c r="A481" t="s">
        <v>64</v>
      </c>
      <c r="B481">
        <v>3.7275</v>
      </c>
      <c r="C481">
        <v>-0.249210655689239</v>
      </c>
      <c r="D481">
        <v>-0.001542982179672</v>
      </c>
      <c r="E481">
        <v>3.7275</v>
      </c>
      <c r="F481">
        <v>3.7275</v>
      </c>
    </row>
    <row r="482" spans="1:6">
      <c r="A482" t="s">
        <v>64</v>
      </c>
      <c r="B482">
        <v>3.7325</v>
      </c>
      <c r="C482">
        <v>-0.249361589550972</v>
      </c>
      <c r="D482">
        <v>-0.001565740909427</v>
      </c>
      <c r="E482">
        <v>3.7325</v>
      </c>
      <c r="F482">
        <v>3.7325</v>
      </c>
    </row>
    <row r="483" spans="1:6">
      <c r="A483" t="s">
        <v>64</v>
      </c>
      <c r="B483">
        <v>3.7375</v>
      </c>
      <c r="C483">
        <v>-0.24922950565815</v>
      </c>
      <c r="D483">
        <v>-0.001581533579156</v>
      </c>
      <c r="E483">
        <v>3.7375</v>
      </c>
      <c r="F483">
        <v>3.7375</v>
      </c>
    </row>
    <row r="484" spans="1:6">
      <c r="A484" t="s">
        <v>64</v>
      </c>
      <c r="B484">
        <v>3.7425</v>
      </c>
      <c r="C484">
        <v>-0.249170988798141</v>
      </c>
      <c r="D484">
        <v>-0.001593428780325</v>
      </c>
      <c r="E484">
        <v>3.7425</v>
      </c>
      <c r="F484">
        <v>3.7425</v>
      </c>
    </row>
    <row r="485" spans="1:6">
      <c r="A485" t="s">
        <v>64</v>
      </c>
      <c r="B485">
        <v>3.7475</v>
      </c>
      <c r="C485">
        <v>-0.249290958046913</v>
      </c>
      <c r="D485">
        <v>-0.001601998344995</v>
      </c>
      <c r="E485">
        <v>3.7475</v>
      </c>
      <c r="F485">
        <v>3.7475</v>
      </c>
    </row>
    <row r="486" spans="1:6">
      <c r="A486" t="s">
        <v>64</v>
      </c>
      <c r="B486">
        <v>3.7525</v>
      </c>
      <c r="C486">
        <v>-0.249231666326523</v>
      </c>
      <c r="D486">
        <v>-0.00160903960932</v>
      </c>
      <c r="E486">
        <v>3.7525</v>
      </c>
      <c r="F486">
        <v>3.7525</v>
      </c>
    </row>
    <row r="487" spans="1:6">
      <c r="A487" t="s">
        <v>64</v>
      </c>
      <c r="B487">
        <v>3.7575</v>
      </c>
      <c r="C487">
        <v>-0.249278038740158</v>
      </c>
      <c r="D487">
        <v>-0.001613632310182</v>
      </c>
      <c r="E487">
        <v>3.7575</v>
      </c>
      <c r="F487">
        <v>3.7575</v>
      </c>
    </row>
    <row r="488" spans="1:6">
      <c r="A488" t="s">
        <v>64</v>
      </c>
      <c r="B488">
        <v>3.7625</v>
      </c>
      <c r="C488">
        <v>-0.249246388673782</v>
      </c>
      <c r="D488">
        <v>-0.001617734902538</v>
      </c>
      <c r="E488">
        <v>3.7625</v>
      </c>
      <c r="F488">
        <v>3.7625</v>
      </c>
    </row>
    <row r="489" spans="1:6">
      <c r="A489" t="s">
        <v>64</v>
      </c>
      <c r="B489">
        <v>3.7675</v>
      </c>
      <c r="C489">
        <v>-0.249267399311066</v>
      </c>
      <c r="D489">
        <v>-0.001621246803552</v>
      </c>
      <c r="E489">
        <v>3.7675</v>
      </c>
      <c r="F489">
        <v>3.7675</v>
      </c>
    </row>
    <row r="490" spans="1:6">
      <c r="A490" t="s">
        <v>64</v>
      </c>
      <c r="B490">
        <v>3.7725</v>
      </c>
      <c r="C490">
        <v>-0.249345988035202</v>
      </c>
      <c r="D490">
        <v>-0.001624084427021</v>
      </c>
      <c r="E490">
        <v>3.7725</v>
      </c>
      <c r="F490">
        <v>3.7725</v>
      </c>
    </row>
    <row r="491" spans="1:6">
      <c r="A491" t="s">
        <v>64</v>
      </c>
      <c r="B491">
        <v>3.7775</v>
      </c>
      <c r="C491">
        <v>-0.249347999691963</v>
      </c>
      <c r="D491">
        <v>-0.001626280834898</v>
      </c>
      <c r="E491">
        <v>3.7775</v>
      </c>
      <c r="F491">
        <v>3.7775</v>
      </c>
    </row>
    <row r="492" spans="1:6">
      <c r="A492" t="s">
        <v>64</v>
      </c>
      <c r="B492">
        <v>3.7825</v>
      </c>
      <c r="C492">
        <v>-0.24933448433876</v>
      </c>
      <c r="D492">
        <v>-0.001627586665563</v>
      </c>
      <c r="E492">
        <v>3.7825</v>
      </c>
      <c r="F492">
        <v>3.7825</v>
      </c>
    </row>
    <row r="493" spans="1:6">
      <c r="A493" t="s">
        <v>64</v>
      </c>
      <c r="B493">
        <v>3.7875</v>
      </c>
      <c r="C493">
        <v>-0.249332726001739</v>
      </c>
      <c r="D493">
        <v>-0.001629302278161</v>
      </c>
      <c r="E493">
        <v>3.7875</v>
      </c>
      <c r="F493">
        <v>3.7875</v>
      </c>
    </row>
    <row r="494" spans="1:6">
      <c r="A494" t="s">
        <v>64</v>
      </c>
      <c r="B494">
        <v>3.7925</v>
      </c>
      <c r="C494">
        <v>-0.249343529343605</v>
      </c>
      <c r="D494">
        <v>-0.00163103081286</v>
      </c>
      <c r="E494">
        <v>3.7925</v>
      </c>
      <c r="F494">
        <v>3.7925</v>
      </c>
    </row>
    <row r="495" spans="1:6">
      <c r="A495" t="s">
        <v>64</v>
      </c>
      <c r="B495">
        <v>3.7975</v>
      </c>
      <c r="C495">
        <v>-0.249319180846214</v>
      </c>
      <c r="D495">
        <v>-0.001631445484236</v>
      </c>
      <c r="E495">
        <v>3.7975</v>
      </c>
      <c r="F495">
        <v>3.7975</v>
      </c>
    </row>
    <row r="496" spans="1:6">
      <c r="A496" t="s">
        <v>64</v>
      </c>
      <c r="B496">
        <v>3.9175</v>
      </c>
      <c r="C496">
        <v>0.000272793113254</v>
      </c>
      <c r="D496">
        <v>-0.00110719515942</v>
      </c>
      <c r="E496">
        <v>3.9175</v>
      </c>
      <c r="F496">
        <v>3.9175</v>
      </c>
    </row>
    <row r="497" spans="1:6">
      <c r="A497" t="s">
        <v>64</v>
      </c>
      <c r="B497">
        <v>3.9225</v>
      </c>
      <c r="C497">
        <v>0.000404887803597</v>
      </c>
      <c r="D497">
        <v>-0.000889920280315</v>
      </c>
      <c r="E497">
        <v>3.9225</v>
      </c>
      <c r="F497">
        <v>3.9225</v>
      </c>
    </row>
    <row r="498" spans="1:6">
      <c r="A498" t="s">
        <v>64</v>
      </c>
      <c r="B498">
        <v>3.9275</v>
      </c>
      <c r="C498">
        <v>0.000410506356275</v>
      </c>
      <c r="D498">
        <v>-0.000773373642005</v>
      </c>
      <c r="E498">
        <v>3.9275</v>
      </c>
      <c r="F498">
        <v>3.9275</v>
      </c>
    </row>
    <row r="499" spans="1:6">
      <c r="A499" t="s">
        <v>64</v>
      </c>
      <c r="B499">
        <v>3.9325</v>
      </c>
      <c r="C499">
        <v>0.00033406962757</v>
      </c>
      <c r="D499">
        <v>-0.000703950354364</v>
      </c>
      <c r="E499">
        <v>3.9325</v>
      </c>
      <c r="F499">
        <v>3.9325</v>
      </c>
    </row>
    <row r="500" spans="1:6">
      <c r="A500" t="s">
        <v>64</v>
      </c>
      <c r="B500">
        <v>3.9375</v>
      </c>
      <c r="C500">
        <v>0.000312811636832</v>
      </c>
      <c r="D500">
        <v>-0.00065953558078</v>
      </c>
      <c r="E500">
        <v>3.9375</v>
      </c>
      <c r="F500">
        <v>3.9375</v>
      </c>
    </row>
    <row r="501" spans="1:6">
      <c r="A501" t="s">
        <v>64</v>
      </c>
      <c r="B501">
        <v>3.9425</v>
      </c>
      <c r="C501">
        <v>0.000355463620508</v>
      </c>
      <c r="D501">
        <v>-0.000630060792901</v>
      </c>
      <c r="E501">
        <v>3.9425</v>
      </c>
      <c r="F501">
        <v>3.9425</v>
      </c>
    </row>
    <row r="502" spans="1:6">
      <c r="A502" t="s">
        <v>64</v>
      </c>
      <c r="B502">
        <v>3.9475</v>
      </c>
      <c r="C502">
        <v>0.000403849058785</v>
      </c>
      <c r="D502">
        <v>-0.00061021494912</v>
      </c>
      <c r="E502">
        <v>3.9475</v>
      </c>
      <c r="F502">
        <v>3.9475</v>
      </c>
    </row>
    <row r="503" spans="1:6">
      <c r="A503" t="s">
        <v>64</v>
      </c>
      <c r="B503">
        <v>3.9525</v>
      </c>
      <c r="C503">
        <v>0.000326055072946</v>
      </c>
      <c r="D503">
        <v>-0.000595506629907</v>
      </c>
      <c r="E503">
        <v>3.9525</v>
      </c>
      <c r="F503">
        <v>3.9525</v>
      </c>
    </row>
    <row r="504" spans="1:6">
      <c r="A504" t="s">
        <v>64</v>
      </c>
      <c r="B504">
        <v>3.9575</v>
      </c>
      <c r="C504">
        <v>0.000370359572116</v>
      </c>
      <c r="D504">
        <v>-0.000584621855523</v>
      </c>
      <c r="E504">
        <v>3.9575</v>
      </c>
      <c r="F504">
        <v>3.9575</v>
      </c>
    </row>
    <row r="505" spans="1:6">
      <c r="A505" t="s">
        <v>64</v>
      </c>
      <c r="B505">
        <v>3.9625</v>
      </c>
      <c r="C505">
        <v>0.000372117821826</v>
      </c>
      <c r="D505">
        <v>-0.000576251302846</v>
      </c>
      <c r="E505">
        <v>3.9625</v>
      </c>
      <c r="F505">
        <v>3.9625</v>
      </c>
    </row>
    <row r="506" spans="1:6">
      <c r="A506" t="s">
        <v>64</v>
      </c>
      <c r="B506">
        <v>3.9675</v>
      </c>
      <c r="C506">
        <v>0.000396899296902</v>
      </c>
      <c r="D506">
        <v>-0.000569551368244</v>
      </c>
      <c r="E506">
        <v>3.9675</v>
      </c>
      <c r="F506">
        <v>3.9675</v>
      </c>
    </row>
    <row r="507" spans="1:6">
      <c r="A507" t="s">
        <v>64</v>
      </c>
      <c r="B507">
        <v>3.9725</v>
      </c>
      <c r="C507">
        <v>0.000411418237491</v>
      </c>
      <c r="D507">
        <v>-0.000564552261494</v>
      </c>
      <c r="E507">
        <v>3.9725</v>
      </c>
      <c r="F507">
        <v>3.9725</v>
      </c>
    </row>
    <row r="508" spans="1:6">
      <c r="A508" t="s">
        <v>64</v>
      </c>
      <c r="B508">
        <v>3.9775</v>
      </c>
      <c r="C508">
        <v>0.000369980465621</v>
      </c>
      <c r="D508">
        <v>-0.000560024869628</v>
      </c>
      <c r="E508">
        <v>3.9775</v>
      </c>
      <c r="F508">
        <v>3.9775</v>
      </c>
    </row>
    <row r="509" spans="1:6">
      <c r="A509" t="s">
        <v>64</v>
      </c>
      <c r="B509">
        <v>3.9825</v>
      </c>
      <c r="C509">
        <v>0.00047685179743</v>
      </c>
      <c r="D509">
        <v>-0.000555928912945</v>
      </c>
      <c r="E509">
        <v>3.9825</v>
      </c>
      <c r="F509">
        <v>3.9825</v>
      </c>
    </row>
    <row r="510" spans="1:6">
      <c r="A510" t="s">
        <v>64</v>
      </c>
      <c r="B510">
        <v>3.9875</v>
      </c>
      <c r="C510">
        <v>0.000445433426648</v>
      </c>
      <c r="D510">
        <v>-0.000553024117835</v>
      </c>
      <c r="E510">
        <v>3.9875</v>
      </c>
      <c r="F510">
        <v>3.9875</v>
      </c>
    </row>
    <row r="511" spans="1:6">
      <c r="A511" t="s">
        <v>64</v>
      </c>
      <c r="B511">
        <v>3.9925</v>
      </c>
      <c r="C511">
        <v>0.000448799779406</v>
      </c>
      <c r="D511">
        <v>-0.000550376425963</v>
      </c>
      <c r="E511">
        <v>3.9925</v>
      </c>
      <c r="F511">
        <v>3.9925</v>
      </c>
    </row>
    <row r="512" spans="1:6">
      <c r="A512" t="s">
        <v>64</v>
      </c>
      <c r="B512">
        <v>3.9975</v>
      </c>
      <c r="C512">
        <v>0.000208484256291</v>
      </c>
      <c r="D512">
        <v>-0.000548039213754</v>
      </c>
      <c r="E512">
        <v>3.9975</v>
      </c>
      <c r="F512">
        <v>3.9975</v>
      </c>
    </row>
    <row r="513" spans="1:6">
      <c r="A513" t="s">
        <v>64</v>
      </c>
      <c r="B513">
        <v>4.0025</v>
      </c>
      <c r="C513">
        <v>-0.249210268259048</v>
      </c>
      <c r="D513">
        <v>-0.000766727083828</v>
      </c>
      <c r="E513">
        <v>4.0025</v>
      </c>
      <c r="F513">
        <v>4.0025</v>
      </c>
    </row>
    <row r="514" spans="1:6">
      <c r="A514" t="s">
        <v>64</v>
      </c>
      <c r="B514">
        <v>4.0075</v>
      </c>
      <c r="C514">
        <v>-0.249200090765953</v>
      </c>
      <c r="D514">
        <v>-0.001165772322565</v>
      </c>
      <c r="E514">
        <v>4.0075</v>
      </c>
      <c r="F514">
        <v>4.0075</v>
      </c>
    </row>
    <row r="515" spans="1:6">
      <c r="A515" t="s">
        <v>64</v>
      </c>
      <c r="B515">
        <v>4.0125</v>
      </c>
      <c r="C515">
        <v>-0.249143183231354</v>
      </c>
      <c r="D515">
        <v>-0.00135526782833</v>
      </c>
      <c r="E515">
        <v>4.0125</v>
      </c>
      <c r="F515">
        <v>4.0125</v>
      </c>
    </row>
    <row r="516" spans="1:6">
      <c r="A516" t="s">
        <v>64</v>
      </c>
      <c r="B516">
        <v>4.0175</v>
      </c>
      <c r="C516">
        <v>-0.249137431383133</v>
      </c>
      <c r="D516">
        <v>-0.001449107541703</v>
      </c>
      <c r="E516">
        <v>4.0175</v>
      </c>
      <c r="F516">
        <v>4.0175</v>
      </c>
    </row>
    <row r="517" spans="1:6">
      <c r="A517" t="s">
        <v>64</v>
      </c>
      <c r="B517">
        <v>4.0225</v>
      </c>
      <c r="C517">
        <v>-0.249149426817894</v>
      </c>
      <c r="D517">
        <v>-0.001502788043581</v>
      </c>
      <c r="E517">
        <v>4.0225</v>
      </c>
      <c r="F517">
        <v>4.0225</v>
      </c>
    </row>
    <row r="518" spans="1:6">
      <c r="A518" t="s">
        <v>64</v>
      </c>
      <c r="B518">
        <v>4.0275</v>
      </c>
      <c r="C518">
        <v>-0.24918682873249</v>
      </c>
      <c r="D518">
        <v>-0.001536435564049</v>
      </c>
      <c r="E518">
        <v>4.0275</v>
      </c>
      <c r="F518">
        <v>4.0275</v>
      </c>
    </row>
    <row r="519" spans="1:6">
      <c r="A519" t="s">
        <v>64</v>
      </c>
      <c r="B519">
        <v>4.0325</v>
      </c>
      <c r="C519">
        <v>-0.249186038970947</v>
      </c>
      <c r="D519">
        <v>-0.001558670890518</v>
      </c>
      <c r="E519">
        <v>4.0325</v>
      </c>
      <c r="F519">
        <v>4.0325</v>
      </c>
    </row>
    <row r="520" spans="1:6">
      <c r="A520" t="s">
        <v>64</v>
      </c>
      <c r="B520">
        <v>4.0375</v>
      </c>
      <c r="C520">
        <v>-0.249274551868439</v>
      </c>
      <c r="D520">
        <v>-0.001574259134941</v>
      </c>
      <c r="E520">
        <v>4.0375</v>
      </c>
      <c r="F520">
        <v>4.0375</v>
      </c>
    </row>
    <row r="521" spans="1:6">
      <c r="A521" t="s">
        <v>64</v>
      </c>
      <c r="B521">
        <v>4.0425</v>
      </c>
      <c r="C521">
        <v>-0.249136760830879</v>
      </c>
      <c r="D521">
        <v>-0.001585903810337</v>
      </c>
      <c r="E521">
        <v>4.0425</v>
      </c>
      <c r="F521">
        <v>4.0425</v>
      </c>
    </row>
    <row r="522" spans="1:6">
      <c r="A522" t="s">
        <v>64</v>
      </c>
      <c r="B522">
        <v>4.0475</v>
      </c>
      <c r="C522">
        <v>-0.249168917536735</v>
      </c>
      <c r="D522">
        <v>-0.001594931585714</v>
      </c>
      <c r="E522">
        <v>4.0475</v>
      </c>
      <c r="F522">
        <v>4.0475</v>
      </c>
    </row>
    <row r="523" spans="1:6">
      <c r="A523" t="s">
        <v>64</v>
      </c>
      <c r="B523">
        <v>4.0525</v>
      </c>
      <c r="C523">
        <v>-0.249244377017021</v>
      </c>
      <c r="D523">
        <v>-0.001601798343472</v>
      </c>
      <c r="E523">
        <v>4.0525</v>
      </c>
      <c r="F523">
        <v>4.0525</v>
      </c>
    </row>
    <row r="524" spans="1:6">
      <c r="A524" t="s">
        <v>64</v>
      </c>
      <c r="B524">
        <v>4.0575</v>
      </c>
      <c r="C524">
        <v>-0.249242648482323</v>
      </c>
      <c r="D524">
        <v>-0.001606471836567</v>
      </c>
      <c r="E524">
        <v>4.0575</v>
      </c>
      <c r="F524">
        <v>4.0575</v>
      </c>
    </row>
    <row r="525" spans="1:6">
      <c r="A525" t="s">
        <v>64</v>
      </c>
      <c r="B525">
        <v>4.0625</v>
      </c>
      <c r="C525">
        <v>-0.24925322830677</v>
      </c>
      <c r="D525">
        <v>-0.001610320643522</v>
      </c>
      <c r="E525">
        <v>4.0625</v>
      </c>
      <c r="F525">
        <v>4.0625</v>
      </c>
    </row>
    <row r="526" spans="1:6">
      <c r="A526" t="s">
        <v>64</v>
      </c>
      <c r="B526">
        <v>4.0675</v>
      </c>
      <c r="C526">
        <v>-0.249280259013176</v>
      </c>
      <c r="D526">
        <v>-0.001613822649233</v>
      </c>
      <c r="E526">
        <v>4.0675</v>
      </c>
      <c r="F526">
        <v>4.0675</v>
      </c>
    </row>
    <row r="527" spans="1:6">
      <c r="A527" t="s">
        <v>64</v>
      </c>
      <c r="B527">
        <v>4.0725</v>
      </c>
      <c r="C527">
        <v>-0.249272108078003</v>
      </c>
      <c r="D527">
        <v>-0.001616881578229</v>
      </c>
      <c r="E527">
        <v>4.0725</v>
      </c>
      <c r="F527">
        <v>4.0725</v>
      </c>
    </row>
    <row r="528" spans="1:6">
      <c r="A528" t="s">
        <v>64</v>
      </c>
      <c r="B528">
        <v>4.0775</v>
      </c>
      <c r="C528">
        <v>-0.249303132295608</v>
      </c>
      <c r="D528">
        <v>-0.001618567621335</v>
      </c>
      <c r="E528">
        <v>4.0775</v>
      </c>
      <c r="F528">
        <v>4.0775</v>
      </c>
    </row>
    <row r="529" spans="1:6">
      <c r="A529" t="s">
        <v>64</v>
      </c>
      <c r="B529">
        <v>4.0825</v>
      </c>
      <c r="C529">
        <v>-0.249290108680725</v>
      </c>
      <c r="D529">
        <v>-0.001620076713152</v>
      </c>
      <c r="E529">
        <v>4.0825</v>
      </c>
      <c r="F529">
        <v>4.0825</v>
      </c>
    </row>
    <row r="530" spans="1:6">
      <c r="A530" t="s">
        <v>64</v>
      </c>
      <c r="B530">
        <v>4.0875</v>
      </c>
      <c r="C530">
        <v>-0.24931475520134</v>
      </c>
      <c r="D530">
        <v>-0.001621592557058</v>
      </c>
      <c r="E530">
        <v>4.0875</v>
      </c>
      <c r="F530">
        <v>4.0875</v>
      </c>
    </row>
    <row r="531" spans="1:6">
      <c r="A531" t="s">
        <v>64</v>
      </c>
      <c r="B531">
        <v>4.0925</v>
      </c>
      <c r="C531">
        <v>-0.249386012554169</v>
      </c>
      <c r="D531">
        <v>-0.001623263582587</v>
      </c>
      <c r="E531">
        <v>4.0925</v>
      </c>
      <c r="F531">
        <v>4.0925</v>
      </c>
    </row>
    <row r="532" spans="1:6">
      <c r="A532" t="s">
        <v>64</v>
      </c>
      <c r="B532">
        <v>4.0975</v>
      </c>
      <c r="C532">
        <v>-0.249257758259773</v>
      </c>
      <c r="D532">
        <v>-0.00162427756004</v>
      </c>
      <c r="E532">
        <v>4.0975</v>
      </c>
      <c r="F532">
        <v>4.0975</v>
      </c>
    </row>
    <row r="533" spans="1:6">
      <c r="A533" t="s">
        <v>64</v>
      </c>
      <c r="B533">
        <v>4.2175</v>
      </c>
      <c r="C533">
        <v>0.000391845183913</v>
      </c>
      <c r="D533">
        <v>-0.00110306951683</v>
      </c>
      <c r="E533">
        <v>4.2175</v>
      </c>
      <c r="F533">
        <v>4.2175</v>
      </c>
    </row>
    <row r="534" spans="1:6">
      <c r="A534" t="s">
        <v>64</v>
      </c>
      <c r="B534">
        <v>4.2225</v>
      </c>
      <c r="C534">
        <v>0.000387845328078</v>
      </c>
      <c r="D534">
        <v>-0.000886663794518</v>
      </c>
      <c r="E534">
        <v>4.2225</v>
      </c>
      <c r="F534">
        <v>4.2225</v>
      </c>
    </row>
    <row r="535" spans="1:6">
      <c r="A535" t="s">
        <v>64</v>
      </c>
      <c r="B535">
        <v>4.2275</v>
      </c>
      <c r="C535">
        <v>0.000259733584244</v>
      </c>
      <c r="D535">
        <v>-0.000769986305386</v>
      </c>
      <c r="E535">
        <v>4.2275</v>
      </c>
      <c r="F535">
        <v>4.2275</v>
      </c>
    </row>
    <row r="536" spans="1:6">
      <c r="A536" t="s">
        <v>64</v>
      </c>
      <c r="B536">
        <v>4.2325</v>
      </c>
      <c r="C536">
        <v>0.000341297738487</v>
      </c>
      <c r="D536">
        <v>-0.000700066972058</v>
      </c>
      <c r="E536">
        <v>4.2325</v>
      </c>
      <c r="F536">
        <v>4.2325</v>
      </c>
    </row>
    <row r="537" spans="1:6">
      <c r="A537" t="s">
        <v>64</v>
      </c>
      <c r="B537">
        <v>4.2375</v>
      </c>
      <c r="C537">
        <v>0.000304101529764</v>
      </c>
      <c r="D537">
        <v>-0.000656043353956</v>
      </c>
      <c r="E537">
        <v>4.2375</v>
      </c>
      <c r="F537">
        <v>4.2375</v>
      </c>
    </row>
    <row r="538" spans="1:6">
      <c r="A538" t="s">
        <v>64</v>
      </c>
      <c r="B538">
        <v>4.2425</v>
      </c>
      <c r="C538">
        <v>0.000304642744595</v>
      </c>
      <c r="D538">
        <v>-0.000626918277703</v>
      </c>
      <c r="E538">
        <v>4.2425</v>
      </c>
      <c r="F538">
        <v>4.2425</v>
      </c>
    </row>
    <row r="539" spans="1:6">
      <c r="A539" t="s">
        <v>64</v>
      </c>
      <c r="B539">
        <v>4.2475</v>
      </c>
      <c r="C539">
        <v>0.00029461979284</v>
      </c>
      <c r="D539">
        <v>-0.000606601650361</v>
      </c>
      <c r="E539">
        <v>4.2475</v>
      </c>
      <c r="F539">
        <v>4.2475</v>
      </c>
    </row>
    <row r="540" spans="1:6">
      <c r="A540" t="s">
        <v>64</v>
      </c>
      <c r="B540">
        <v>4.2525</v>
      </c>
      <c r="C540">
        <v>0.000363030005246</v>
      </c>
      <c r="D540">
        <v>-0.00059187237639</v>
      </c>
      <c r="E540">
        <v>4.2525</v>
      </c>
      <c r="F540">
        <v>4.2525</v>
      </c>
    </row>
    <row r="541" spans="1:6">
      <c r="A541" t="s">
        <v>64</v>
      </c>
      <c r="B541">
        <v>4.2575</v>
      </c>
      <c r="C541">
        <v>0.000268531090114</v>
      </c>
      <c r="D541">
        <v>-0.000581449188758</v>
      </c>
      <c r="E541">
        <v>4.2575</v>
      </c>
      <c r="F541">
        <v>4.2575</v>
      </c>
    </row>
    <row r="542" spans="1:6">
      <c r="A542" t="s">
        <v>64</v>
      </c>
      <c r="B542">
        <v>4.2625</v>
      </c>
      <c r="C542">
        <v>0.000302638567518</v>
      </c>
      <c r="D542">
        <v>-0.000573018449359</v>
      </c>
      <c r="E542">
        <v>4.2625</v>
      </c>
      <c r="F542">
        <v>4.2625</v>
      </c>
    </row>
    <row r="543" spans="1:6">
      <c r="A543" t="s">
        <v>64</v>
      </c>
      <c r="B543">
        <v>4.2675</v>
      </c>
      <c r="C543">
        <v>0.00031154952012</v>
      </c>
      <c r="D543">
        <v>-0.000566804257687</v>
      </c>
      <c r="E543">
        <v>4.2675</v>
      </c>
      <c r="F543">
        <v>4.2675</v>
      </c>
    </row>
    <row r="544" spans="1:6">
      <c r="A544" t="s">
        <v>64</v>
      </c>
      <c r="B544">
        <v>4.2725</v>
      </c>
      <c r="C544">
        <v>0.00032166618621</v>
      </c>
      <c r="D544">
        <v>-0.000561284075957</v>
      </c>
      <c r="E544">
        <v>4.2725</v>
      </c>
      <c r="F544">
        <v>4.2725</v>
      </c>
    </row>
    <row r="545" spans="1:6">
      <c r="A545" t="s">
        <v>64</v>
      </c>
      <c r="B545">
        <v>4.2775</v>
      </c>
      <c r="C545">
        <v>0.000332197931129</v>
      </c>
      <c r="D545">
        <v>-0.00055690028239</v>
      </c>
      <c r="E545">
        <v>4.2775</v>
      </c>
      <c r="F545">
        <v>4.2775</v>
      </c>
    </row>
    <row r="546" spans="1:6">
      <c r="A546" t="s">
        <v>64</v>
      </c>
      <c r="B546">
        <v>4.2825</v>
      </c>
      <c r="C546">
        <v>0.000284541863948</v>
      </c>
      <c r="D546">
        <v>-0.000553049321752</v>
      </c>
      <c r="E546">
        <v>4.2825</v>
      </c>
      <c r="F546">
        <v>4.2825</v>
      </c>
    </row>
    <row r="547" spans="1:6">
      <c r="A547" t="s">
        <v>64</v>
      </c>
      <c r="B547">
        <v>4.2875</v>
      </c>
      <c r="C547">
        <v>0.000375352392439</v>
      </c>
      <c r="D547">
        <v>-0.000550148775801</v>
      </c>
      <c r="E547">
        <v>4.2875</v>
      </c>
      <c r="F547">
        <v>4.2875</v>
      </c>
    </row>
    <row r="548" spans="1:6">
      <c r="A548" t="s">
        <v>64</v>
      </c>
      <c r="B548">
        <v>4.2925</v>
      </c>
      <c r="C548">
        <v>0.000280463078525</v>
      </c>
      <c r="D548">
        <v>-0.000547547766473</v>
      </c>
      <c r="E548">
        <v>4.2925</v>
      </c>
      <c r="F548">
        <v>4.2925</v>
      </c>
    </row>
    <row r="549" spans="1:6">
      <c r="A549" t="s">
        <v>64</v>
      </c>
      <c r="B549">
        <v>4.2975</v>
      </c>
      <c r="C549" s="4">
        <v>5.1729988627e-5</v>
      </c>
      <c r="D549">
        <v>-0.000545069691725</v>
      </c>
      <c r="E549">
        <v>4.2975</v>
      </c>
      <c r="F549">
        <v>4.2975</v>
      </c>
    </row>
    <row r="550" spans="1:6">
      <c r="A550" t="s">
        <v>64</v>
      </c>
      <c r="B550">
        <v>4.3025</v>
      </c>
      <c r="C550">
        <v>-0.249417200684547</v>
      </c>
      <c r="D550">
        <v>-0.000762790092267</v>
      </c>
      <c r="E550">
        <v>4.3025</v>
      </c>
      <c r="F550">
        <v>4.3025</v>
      </c>
    </row>
    <row r="551" spans="1:6">
      <c r="A551" t="s">
        <v>64</v>
      </c>
      <c r="B551">
        <v>4.3075</v>
      </c>
      <c r="C551">
        <v>-0.249458700418472</v>
      </c>
      <c r="D551">
        <v>-0.00115965900477</v>
      </c>
      <c r="E551">
        <v>4.3075</v>
      </c>
      <c r="F551">
        <v>4.3075</v>
      </c>
    </row>
    <row r="552" spans="1:6">
      <c r="A552" t="s">
        <v>64</v>
      </c>
      <c r="B552">
        <v>4.3125</v>
      </c>
      <c r="C552">
        <v>-0.249337866902351</v>
      </c>
      <c r="D552">
        <v>-0.001348892343231</v>
      </c>
      <c r="E552">
        <v>4.3125</v>
      </c>
      <c r="F552">
        <v>4.3125</v>
      </c>
    </row>
    <row r="553" spans="1:6">
      <c r="A553" t="s">
        <v>64</v>
      </c>
      <c r="B553">
        <v>4.3175</v>
      </c>
      <c r="C553">
        <v>-0.249360740184784</v>
      </c>
      <c r="D553">
        <v>-0.001442816574126</v>
      </c>
      <c r="E553">
        <v>4.3175</v>
      </c>
      <c r="F553">
        <v>4.3175</v>
      </c>
    </row>
    <row r="554" spans="1:6">
      <c r="A554" t="s">
        <v>64</v>
      </c>
      <c r="B554">
        <v>4.3225</v>
      </c>
      <c r="C554">
        <v>-0.249310910701752</v>
      </c>
      <c r="D554">
        <v>-0.00149638124276</v>
      </c>
      <c r="E554">
        <v>4.3225</v>
      </c>
      <c r="F554">
        <v>4.3225</v>
      </c>
    </row>
    <row r="555" spans="1:6">
      <c r="A555" t="s">
        <v>64</v>
      </c>
      <c r="B555">
        <v>4.3275</v>
      </c>
      <c r="C555">
        <v>-0.249346822500229</v>
      </c>
      <c r="D555">
        <v>-0.001530050649308</v>
      </c>
      <c r="E555">
        <v>4.3275</v>
      </c>
      <c r="F555">
        <v>4.3275</v>
      </c>
    </row>
    <row r="556" spans="1:6">
      <c r="A556" t="s">
        <v>64</v>
      </c>
      <c r="B556">
        <v>4.3325</v>
      </c>
      <c r="C556">
        <v>-0.24934883415699</v>
      </c>
      <c r="D556">
        <v>-0.001552752102725</v>
      </c>
      <c r="E556">
        <v>4.3325</v>
      </c>
      <c r="F556">
        <v>4.3325</v>
      </c>
    </row>
    <row r="557" spans="1:6">
      <c r="A557" t="s">
        <v>64</v>
      </c>
      <c r="B557">
        <v>4.3375</v>
      </c>
      <c r="C557">
        <v>-0.249268606305122</v>
      </c>
      <c r="D557">
        <v>-0.001567974220961</v>
      </c>
      <c r="E557">
        <v>4.3375</v>
      </c>
      <c r="F557">
        <v>4.3375</v>
      </c>
    </row>
    <row r="558" spans="1:6">
      <c r="A558" t="s">
        <v>64</v>
      </c>
      <c r="B558">
        <v>4.3425</v>
      </c>
      <c r="C558">
        <v>-0.249305814504623</v>
      </c>
      <c r="D558">
        <v>-0.001579220755957</v>
      </c>
      <c r="E558">
        <v>4.3425</v>
      </c>
      <c r="F558">
        <v>4.3425</v>
      </c>
    </row>
    <row r="559" spans="1:6">
      <c r="A559" t="s">
        <v>64</v>
      </c>
      <c r="B559">
        <v>4.3475</v>
      </c>
      <c r="C559">
        <v>-0.249339714646339</v>
      </c>
      <c r="D559">
        <v>-0.001588425482623</v>
      </c>
      <c r="E559">
        <v>4.3475</v>
      </c>
      <c r="F559">
        <v>4.3475</v>
      </c>
    </row>
    <row r="560" spans="1:6">
      <c r="A560" t="s">
        <v>64</v>
      </c>
      <c r="B560">
        <v>4.3525</v>
      </c>
      <c r="C560">
        <v>-0.249403387308121</v>
      </c>
      <c r="D560">
        <v>-0.001595330424607</v>
      </c>
      <c r="E560">
        <v>4.3525</v>
      </c>
      <c r="F560">
        <v>4.3525</v>
      </c>
    </row>
    <row r="561" spans="1:6">
      <c r="A561" t="s">
        <v>64</v>
      </c>
      <c r="B561">
        <v>4.3575</v>
      </c>
      <c r="C561">
        <v>-0.249302685260773</v>
      </c>
      <c r="D561">
        <v>-0.001599716837518</v>
      </c>
      <c r="E561">
        <v>4.3575</v>
      </c>
      <c r="F561">
        <v>4.3575</v>
      </c>
    </row>
    <row r="562" spans="1:6">
      <c r="A562" t="s">
        <v>64</v>
      </c>
      <c r="B562">
        <v>4.3625</v>
      </c>
      <c r="C562">
        <v>-0.249162420630455</v>
      </c>
      <c r="D562">
        <v>-0.00160347588826</v>
      </c>
      <c r="E562">
        <v>4.3625</v>
      </c>
      <c r="F562">
        <v>4.3625</v>
      </c>
    </row>
    <row r="563" spans="1:6">
      <c r="A563" t="s">
        <v>64</v>
      </c>
      <c r="B563">
        <v>4.3675</v>
      </c>
      <c r="C563">
        <v>-0.249281138181686</v>
      </c>
      <c r="D563">
        <v>-0.001607174635865</v>
      </c>
      <c r="E563">
        <v>4.3675</v>
      </c>
      <c r="F563">
        <v>4.3675</v>
      </c>
    </row>
    <row r="564" spans="1:6">
      <c r="A564" t="s">
        <v>64</v>
      </c>
      <c r="B564">
        <v>4.3725</v>
      </c>
      <c r="C564">
        <v>-0.249222353100777</v>
      </c>
      <c r="D564">
        <v>-0.001610135892406</v>
      </c>
      <c r="E564">
        <v>4.3725</v>
      </c>
      <c r="F564">
        <v>4.3725</v>
      </c>
    </row>
    <row r="565" spans="1:6">
      <c r="A565" t="s">
        <v>64</v>
      </c>
      <c r="B565">
        <v>4.3775</v>
      </c>
      <c r="C565">
        <v>-0.249270901083946</v>
      </c>
      <c r="D565">
        <v>-0.001611933577806</v>
      </c>
      <c r="E565">
        <v>4.3775</v>
      </c>
      <c r="F565">
        <v>4.3775</v>
      </c>
    </row>
    <row r="566" spans="1:6">
      <c r="A566" t="s">
        <v>64</v>
      </c>
      <c r="B566">
        <v>4.3825</v>
      </c>
      <c r="C566">
        <v>-0.249253779649734</v>
      </c>
      <c r="D566">
        <v>-0.001613220898435</v>
      </c>
      <c r="E566">
        <v>4.3825</v>
      </c>
      <c r="F566">
        <v>4.3825</v>
      </c>
    </row>
    <row r="567" spans="1:6">
      <c r="A567" t="s">
        <v>64</v>
      </c>
      <c r="B567">
        <v>4.3875</v>
      </c>
      <c r="C567">
        <v>-0.24923138320446</v>
      </c>
      <c r="D567">
        <v>-0.001615138491616</v>
      </c>
      <c r="E567">
        <v>4.3875</v>
      </c>
      <c r="F567">
        <v>4.3875</v>
      </c>
    </row>
    <row r="568" spans="1:6">
      <c r="A568" t="s">
        <v>64</v>
      </c>
      <c r="B568">
        <v>4.3925</v>
      </c>
      <c r="C568">
        <v>-0.249399751424789</v>
      </c>
      <c r="D568">
        <v>-0.001617023022845</v>
      </c>
      <c r="E568">
        <v>4.3925</v>
      </c>
      <c r="F568">
        <v>4.3925</v>
      </c>
    </row>
    <row r="569" spans="1:6">
      <c r="A569" t="s">
        <v>64</v>
      </c>
      <c r="B569">
        <v>4.3975</v>
      </c>
      <c r="C569">
        <v>-0.249383881688118</v>
      </c>
      <c r="D569">
        <v>-0.001617659814656</v>
      </c>
      <c r="E569">
        <v>4.3975</v>
      </c>
      <c r="F569">
        <v>4.3975</v>
      </c>
    </row>
    <row r="570" spans="1:6">
      <c r="A570" t="s">
        <v>64</v>
      </c>
      <c r="B570">
        <v>4.5175</v>
      </c>
      <c r="C570">
        <v>0.000263165478827</v>
      </c>
      <c r="D570">
        <v>-0.001095954561606</v>
      </c>
      <c r="E570">
        <v>4.5175</v>
      </c>
      <c r="F570">
        <v>4.5175</v>
      </c>
    </row>
    <row r="571" spans="1:6">
      <c r="A571" t="s">
        <v>64</v>
      </c>
      <c r="B571">
        <v>4.5225</v>
      </c>
      <c r="C571">
        <v>0.000294763536658</v>
      </c>
      <c r="D571">
        <v>-0.000880856532604</v>
      </c>
      <c r="E571">
        <v>4.5225</v>
      </c>
      <c r="F571">
        <v>4.5225</v>
      </c>
    </row>
    <row r="572" spans="1:6">
      <c r="A572" t="s">
        <v>64</v>
      </c>
      <c r="B572">
        <v>4.5275</v>
      </c>
      <c r="C572">
        <v>0.00028225017013</v>
      </c>
      <c r="D572">
        <v>-0.00076477159746</v>
      </c>
      <c r="E572">
        <v>4.5275</v>
      </c>
      <c r="F572">
        <v>4.5275</v>
      </c>
    </row>
    <row r="573" spans="1:6">
      <c r="A573" t="s">
        <v>64</v>
      </c>
      <c r="B573">
        <v>4.5325</v>
      </c>
      <c r="C573">
        <v>0.000308158487314</v>
      </c>
      <c r="D573">
        <v>-0.000695659546182</v>
      </c>
      <c r="E573">
        <v>4.5325</v>
      </c>
      <c r="F573">
        <v>4.5325</v>
      </c>
    </row>
    <row r="574" spans="1:6">
      <c r="A574" t="s">
        <v>64</v>
      </c>
      <c r="B574">
        <v>4.5375</v>
      </c>
      <c r="C574">
        <v>0.000353436189471</v>
      </c>
      <c r="D574">
        <v>-0.000652107177302</v>
      </c>
      <c r="E574">
        <v>4.5375</v>
      </c>
      <c r="F574">
        <v>4.5375</v>
      </c>
    </row>
    <row r="575" spans="1:6">
      <c r="A575" t="s">
        <v>64</v>
      </c>
      <c r="B575">
        <v>4.5425</v>
      </c>
      <c r="C575">
        <v>0.000349138950696</v>
      </c>
      <c r="D575">
        <v>-0.000623231520876</v>
      </c>
      <c r="E575">
        <v>4.5425</v>
      </c>
      <c r="F575">
        <v>4.5425</v>
      </c>
    </row>
    <row r="576" spans="1:6">
      <c r="A576" t="s">
        <v>64</v>
      </c>
      <c r="B576">
        <v>4.5475</v>
      </c>
      <c r="C576">
        <v>0.000434687448433</v>
      </c>
      <c r="D576">
        <v>-0.000603384454735</v>
      </c>
      <c r="E576">
        <v>4.5475</v>
      </c>
      <c r="F576">
        <v>4.5475</v>
      </c>
    </row>
    <row r="577" spans="1:6">
      <c r="A577" t="s">
        <v>64</v>
      </c>
      <c r="B577">
        <v>4.5525</v>
      </c>
      <c r="C577">
        <v>0.000362407736247</v>
      </c>
      <c r="D577">
        <v>-0.0005888720043</v>
      </c>
      <c r="E577">
        <v>4.5525</v>
      </c>
      <c r="F577">
        <v>4.5525</v>
      </c>
    </row>
    <row r="578" spans="1:6">
      <c r="A578" t="s">
        <v>64</v>
      </c>
      <c r="B578">
        <v>4.5575</v>
      </c>
      <c r="C578">
        <v>0.000341911538271</v>
      </c>
      <c r="D578">
        <v>-0.000578015402425</v>
      </c>
      <c r="E578">
        <v>4.5575</v>
      </c>
      <c r="F578">
        <v>4.5575</v>
      </c>
    </row>
    <row r="579" spans="1:6">
      <c r="A579" t="s">
        <v>64</v>
      </c>
      <c r="B579">
        <v>4.5625</v>
      </c>
      <c r="C579">
        <v>0.000268916541245</v>
      </c>
      <c r="D579">
        <v>-0.000569732568692</v>
      </c>
      <c r="E579">
        <v>4.5625</v>
      </c>
      <c r="F579">
        <v>4.5625</v>
      </c>
    </row>
    <row r="580" spans="1:6">
      <c r="A580" t="s">
        <v>64</v>
      </c>
      <c r="B580">
        <v>4.5675</v>
      </c>
      <c r="C580">
        <v>0.00026846624678</v>
      </c>
      <c r="D580">
        <v>-0.00056311005028</v>
      </c>
      <c r="E580">
        <v>4.5675</v>
      </c>
      <c r="F580">
        <v>4.5675</v>
      </c>
    </row>
    <row r="581" spans="1:6">
      <c r="A581" t="s">
        <v>64</v>
      </c>
      <c r="B581">
        <v>4.5725</v>
      </c>
      <c r="C581">
        <v>0.000205838106922</v>
      </c>
      <c r="D581">
        <v>-0.000558138592169</v>
      </c>
      <c r="E581">
        <v>4.5725</v>
      </c>
      <c r="F581">
        <v>4.5725</v>
      </c>
    </row>
    <row r="582" spans="1:6">
      <c r="A582" t="s">
        <v>64</v>
      </c>
      <c r="B582">
        <v>4.5775</v>
      </c>
      <c r="C582">
        <v>0.000254815502558</v>
      </c>
      <c r="D582">
        <v>-0.00055344303837</v>
      </c>
      <c r="E582">
        <v>4.5775</v>
      </c>
      <c r="F582">
        <v>4.5775</v>
      </c>
    </row>
    <row r="583" spans="1:6">
      <c r="A583" t="s">
        <v>64</v>
      </c>
      <c r="B583">
        <v>4.5825</v>
      </c>
      <c r="C583">
        <v>0.000258816784481</v>
      </c>
      <c r="D583">
        <v>-0.00054968893528</v>
      </c>
      <c r="E583">
        <v>4.5825</v>
      </c>
      <c r="F583">
        <v>4.5825</v>
      </c>
    </row>
    <row r="584" spans="1:6">
      <c r="A584" t="s">
        <v>64</v>
      </c>
      <c r="B584">
        <v>4.5875</v>
      </c>
      <c r="C584">
        <v>0.000327288289554</v>
      </c>
      <c r="D584">
        <v>-0.0005468846648</v>
      </c>
      <c r="E584">
        <v>4.5875</v>
      </c>
      <c r="F584">
        <v>4.5875</v>
      </c>
    </row>
    <row r="585" spans="1:6">
      <c r="A585" t="s">
        <v>64</v>
      </c>
      <c r="B585">
        <v>4.5925</v>
      </c>
      <c r="C585">
        <v>0.000372224923922</v>
      </c>
      <c r="D585">
        <v>-0.000544203561731</v>
      </c>
      <c r="E585">
        <v>4.5925</v>
      </c>
      <c r="F585">
        <v>4.5925</v>
      </c>
    </row>
    <row r="586" spans="1:6">
      <c r="A586" t="s">
        <v>64</v>
      </c>
      <c r="B586">
        <v>4.5975</v>
      </c>
      <c r="C586">
        <v>0.000184417323908</v>
      </c>
      <c r="D586">
        <v>-0.000541749817785</v>
      </c>
      <c r="E586">
        <v>4.5975</v>
      </c>
      <c r="F586">
        <v>4.5975</v>
      </c>
    </row>
    <row r="587" spans="1:6">
      <c r="A587" t="s">
        <v>64</v>
      </c>
      <c r="B587">
        <v>4.6025</v>
      </c>
      <c r="C587">
        <v>-0.249237939715385</v>
      </c>
      <c r="D587">
        <v>-0.000758608279284</v>
      </c>
      <c r="E587">
        <v>4.6025</v>
      </c>
      <c r="F587">
        <v>4.6025</v>
      </c>
    </row>
    <row r="588" spans="1:6">
      <c r="A588" t="s">
        <v>64</v>
      </c>
      <c r="B588">
        <v>4.6075</v>
      </c>
      <c r="C588">
        <v>-0.249271094799042</v>
      </c>
      <c r="D588">
        <v>-0.001154180150479</v>
      </c>
      <c r="E588">
        <v>4.6075</v>
      </c>
      <c r="F588">
        <v>4.6075</v>
      </c>
    </row>
    <row r="589" spans="1:6">
      <c r="A589" t="s">
        <v>64</v>
      </c>
      <c r="B589">
        <v>4.6125</v>
      </c>
      <c r="C589">
        <v>-0.249295115470886</v>
      </c>
      <c r="D589">
        <v>-0.001342264586128</v>
      </c>
      <c r="E589">
        <v>4.6125</v>
      </c>
      <c r="F589">
        <v>4.6125</v>
      </c>
    </row>
    <row r="590" spans="1:6">
      <c r="A590" t="s">
        <v>64</v>
      </c>
      <c r="B590">
        <v>4.6175</v>
      </c>
      <c r="C590">
        <v>-0.249341621994972</v>
      </c>
      <c r="D590">
        <v>-0.001436195336282</v>
      </c>
      <c r="E590">
        <v>4.6175</v>
      </c>
      <c r="F590">
        <v>4.6175</v>
      </c>
    </row>
    <row r="591" spans="1:6">
      <c r="A591" t="s">
        <v>64</v>
      </c>
      <c r="B591">
        <v>4.6225</v>
      </c>
      <c r="C591">
        <v>-0.249387860298157</v>
      </c>
      <c r="D591">
        <v>-0.001489504589699</v>
      </c>
      <c r="E591">
        <v>4.6225</v>
      </c>
      <c r="F591">
        <v>4.6225</v>
      </c>
    </row>
    <row r="592" spans="1:6">
      <c r="A592" t="s">
        <v>64</v>
      </c>
      <c r="B592">
        <v>4.6275</v>
      </c>
      <c r="C592">
        <v>-0.249392658472061</v>
      </c>
      <c r="D592">
        <v>-0.001523348852061</v>
      </c>
      <c r="E592">
        <v>4.6275</v>
      </c>
      <c r="F592">
        <v>4.6275</v>
      </c>
    </row>
    <row r="593" spans="1:6">
      <c r="A593" t="s">
        <v>64</v>
      </c>
      <c r="B593">
        <v>4.6325</v>
      </c>
      <c r="C593">
        <v>-0.249399945139885</v>
      </c>
      <c r="D593">
        <v>-0.001546429586597</v>
      </c>
      <c r="E593">
        <v>4.6325</v>
      </c>
      <c r="F593">
        <v>4.6325</v>
      </c>
    </row>
    <row r="594" spans="1:6">
      <c r="A594" t="s">
        <v>64</v>
      </c>
      <c r="B594">
        <v>4.6375</v>
      </c>
      <c r="C594">
        <v>-0.249417692422867</v>
      </c>
      <c r="D594">
        <v>-0.00156187301036</v>
      </c>
      <c r="E594">
        <v>4.6375</v>
      </c>
      <c r="F594">
        <v>4.6375</v>
      </c>
    </row>
    <row r="595" spans="1:6">
      <c r="A595" t="s">
        <v>64</v>
      </c>
      <c r="B595">
        <v>4.6425</v>
      </c>
      <c r="C595">
        <v>-0.24931563436985</v>
      </c>
      <c r="D595">
        <v>-0.001573249348439</v>
      </c>
      <c r="E595">
        <v>4.6425</v>
      </c>
      <c r="F595">
        <v>4.6425</v>
      </c>
    </row>
    <row r="596" spans="1:6">
      <c r="A596" t="s">
        <v>64</v>
      </c>
      <c r="B596">
        <v>4.6475</v>
      </c>
      <c r="C596">
        <v>-0.249398455023766</v>
      </c>
      <c r="D596">
        <v>-0.001581953838468</v>
      </c>
      <c r="E596">
        <v>4.6475</v>
      </c>
      <c r="F596">
        <v>4.6475</v>
      </c>
    </row>
    <row r="597" spans="1:6">
      <c r="A597" t="s">
        <v>64</v>
      </c>
      <c r="B597">
        <v>4.6525</v>
      </c>
      <c r="C597">
        <v>-0.249349698424339</v>
      </c>
      <c r="D597">
        <v>-0.001588689163327</v>
      </c>
      <c r="E597">
        <v>4.6525</v>
      </c>
      <c r="F597">
        <v>4.6525</v>
      </c>
    </row>
    <row r="598" spans="1:6">
      <c r="A598" t="s">
        <v>64</v>
      </c>
      <c r="B598">
        <v>4.6575</v>
      </c>
      <c r="C598">
        <v>-0.249308943748474</v>
      </c>
      <c r="D598">
        <v>-0.001593723660335</v>
      </c>
      <c r="E598">
        <v>4.6575</v>
      </c>
      <c r="F598">
        <v>4.6575</v>
      </c>
    </row>
    <row r="599" spans="1:6">
      <c r="A599" t="s">
        <v>64</v>
      </c>
      <c r="B599">
        <v>4.6625</v>
      </c>
      <c r="C599">
        <v>-0.249396532773972</v>
      </c>
      <c r="D599">
        <v>-0.001597909606062</v>
      </c>
      <c r="E599">
        <v>4.6625</v>
      </c>
      <c r="F599">
        <v>4.6625</v>
      </c>
    </row>
    <row r="600" spans="1:6">
      <c r="A600" t="s">
        <v>64</v>
      </c>
      <c r="B600">
        <v>4.6675</v>
      </c>
      <c r="C600">
        <v>-0.249305695295334</v>
      </c>
      <c r="D600">
        <v>-0.001601251657121</v>
      </c>
      <c r="E600">
        <v>4.6675</v>
      </c>
      <c r="F600">
        <v>4.6675</v>
      </c>
    </row>
    <row r="601" spans="1:6">
      <c r="A601" t="s">
        <v>64</v>
      </c>
      <c r="B601">
        <v>4.6725</v>
      </c>
      <c r="C601">
        <v>-0.249365299940109</v>
      </c>
      <c r="D601">
        <v>-0.001604144112207</v>
      </c>
      <c r="E601">
        <v>4.6725</v>
      </c>
      <c r="F601">
        <v>4.6725</v>
      </c>
    </row>
    <row r="602" spans="1:6">
      <c r="A602" t="s">
        <v>64</v>
      </c>
      <c r="B602">
        <v>4.6775</v>
      </c>
      <c r="C602">
        <v>-0.249090284109116</v>
      </c>
      <c r="D602">
        <v>-0.001605829456821</v>
      </c>
      <c r="E602">
        <v>4.6775</v>
      </c>
      <c r="F602">
        <v>4.6775</v>
      </c>
    </row>
    <row r="603" spans="1:6">
      <c r="A603" t="s">
        <v>64</v>
      </c>
      <c r="B603">
        <v>4.6825</v>
      </c>
      <c r="C603">
        <v>-0.249178513884544</v>
      </c>
      <c r="D603">
        <v>-0.001607023645192</v>
      </c>
      <c r="E603">
        <v>4.6825</v>
      </c>
      <c r="F603">
        <v>4.6825</v>
      </c>
    </row>
    <row r="604" spans="1:6">
      <c r="A604" t="s">
        <v>64</v>
      </c>
      <c r="B604">
        <v>4.6875</v>
      </c>
      <c r="C604">
        <v>-0.249200195074081</v>
      </c>
      <c r="D604">
        <v>-0.001608448219486</v>
      </c>
      <c r="E604">
        <v>4.6875</v>
      </c>
      <c r="F604">
        <v>4.6875</v>
      </c>
    </row>
    <row r="605" spans="1:6">
      <c r="A605" t="s">
        <v>64</v>
      </c>
      <c r="B605">
        <v>4.6925</v>
      </c>
      <c r="C605">
        <v>-0.249132469296455</v>
      </c>
      <c r="D605">
        <v>-0.001610723556951</v>
      </c>
      <c r="E605">
        <v>4.6925</v>
      </c>
      <c r="F605">
        <v>4.6925</v>
      </c>
    </row>
    <row r="606" spans="1:6">
      <c r="A606" t="s">
        <v>64</v>
      </c>
      <c r="B606">
        <v>4.6975</v>
      </c>
      <c r="C606">
        <v>-0.249148100614548</v>
      </c>
      <c r="D606">
        <v>-0.001611271058209</v>
      </c>
      <c r="E606">
        <v>4.6975</v>
      </c>
      <c r="F606">
        <v>4.6975</v>
      </c>
    </row>
    <row r="607" spans="1:6">
      <c r="A607" t="s">
        <v>64</v>
      </c>
      <c r="B607">
        <v>4.8175</v>
      </c>
      <c r="C607">
        <v>0.000367796601495</v>
      </c>
      <c r="D607">
        <v>-0.001090202829801</v>
      </c>
      <c r="E607">
        <v>4.8175</v>
      </c>
      <c r="F607">
        <v>4.8175</v>
      </c>
    </row>
    <row r="608" spans="1:6">
      <c r="A608" t="s">
        <v>64</v>
      </c>
      <c r="B608">
        <v>4.8225</v>
      </c>
      <c r="C608">
        <v>0.000332870928105</v>
      </c>
      <c r="D608">
        <v>-0.000874908291735</v>
      </c>
      <c r="E608">
        <v>4.8225</v>
      </c>
      <c r="F608">
        <v>4.8225</v>
      </c>
    </row>
    <row r="609" spans="1:6">
      <c r="A609" t="s">
        <v>64</v>
      </c>
      <c r="B609">
        <v>4.8275</v>
      </c>
      <c r="C609">
        <v>0.000301191117615</v>
      </c>
      <c r="D609">
        <v>-0.000759336864576</v>
      </c>
      <c r="E609">
        <v>4.8275</v>
      </c>
      <c r="F609">
        <v>4.8275</v>
      </c>
    </row>
    <row r="610" spans="1:6">
      <c r="A610" t="s">
        <v>64</v>
      </c>
      <c r="B610">
        <v>4.8325</v>
      </c>
      <c r="C610">
        <v>0.000356419186573</v>
      </c>
      <c r="D610">
        <v>-0.000690996064804</v>
      </c>
      <c r="E610">
        <v>4.8325</v>
      </c>
      <c r="F610">
        <v>4.8325</v>
      </c>
    </row>
    <row r="611" spans="1:6">
      <c r="A611" t="s">
        <v>64</v>
      </c>
      <c r="B611">
        <v>4.8375</v>
      </c>
      <c r="C611">
        <v>0.000375851319404</v>
      </c>
      <c r="D611">
        <v>-0.000647260982078</v>
      </c>
      <c r="E611">
        <v>4.8375</v>
      </c>
      <c r="F611">
        <v>4.8375</v>
      </c>
    </row>
    <row r="612" spans="1:6">
      <c r="A612" t="s">
        <v>64</v>
      </c>
      <c r="B612">
        <v>4.8425</v>
      </c>
      <c r="C612">
        <v>0.000419225631049</v>
      </c>
      <c r="D612">
        <v>-0.000618763151579</v>
      </c>
      <c r="E612">
        <v>4.8425</v>
      </c>
      <c r="F612">
        <v>4.8425</v>
      </c>
    </row>
    <row r="613" spans="1:6">
      <c r="A613" t="s">
        <v>64</v>
      </c>
      <c r="B613">
        <v>4.8475</v>
      </c>
      <c r="C613">
        <v>0.000522030866705</v>
      </c>
      <c r="D613">
        <v>-0.000599188148044</v>
      </c>
      <c r="E613">
        <v>4.8475</v>
      </c>
      <c r="F613">
        <v>4.8475</v>
      </c>
    </row>
    <row r="614" spans="1:6">
      <c r="A614" t="s">
        <v>64</v>
      </c>
      <c r="B614">
        <v>4.8525</v>
      </c>
      <c r="C614">
        <v>0.000483225827338</v>
      </c>
      <c r="D614">
        <v>-0.000585042231251</v>
      </c>
      <c r="E614">
        <v>4.8525</v>
      </c>
      <c r="F614">
        <v>4.8525</v>
      </c>
    </row>
    <row r="615" spans="1:6">
      <c r="A615" t="s">
        <v>64</v>
      </c>
      <c r="B615">
        <v>4.8575</v>
      </c>
      <c r="C615">
        <v>0.000516439729836</v>
      </c>
      <c r="D615">
        <v>-0.000574298552237</v>
      </c>
      <c r="E615">
        <v>4.8575</v>
      </c>
      <c r="F615">
        <v>4.8575</v>
      </c>
    </row>
    <row r="616" spans="1:6">
      <c r="A616" t="s">
        <v>64</v>
      </c>
      <c r="B616">
        <v>4.8625</v>
      </c>
      <c r="C616">
        <v>0.000467923964607</v>
      </c>
      <c r="D616">
        <v>-0.00056560896337</v>
      </c>
      <c r="E616">
        <v>4.8625</v>
      </c>
      <c r="F616">
        <v>4.8625</v>
      </c>
    </row>
    <row r="617" spans="1:6">
      <c r="A617" t="s">
        <v>64</v>
      </c>
      <c r="B617">
        <v>4.8675</v>
      </c>
      <c r="C617">
        <v>0.000360001897207</v>
      </c>
      <c r="D617">
        <v>-0.000559566367883</v>
      </c>
      <c r="E617">
        <v>4.8675</v>
      </c>
      <c r="F617">
        <v>4.8675</v>
      </c>
    </row>
    <row r="618" spans="1:6">
      <c r="A618" t="s">
        <v>64</v>
      </c>
      <c r="B618">
        <v>4.8725</v>
      </c>
      <c r="C618">
        <v>0.000449863175163</v>
      </c>
      <c r="D618">
        <v>-0.000554266618565</v>
      </c>
      <c r="E618">
        <v>4.8725</v>
      </c>
      <c r="F618">
        <v>4.8725</v>
      </c>
    </row>
    <row r="619" spans="1:6">
      <c r="A619" t="s">
        <v>64</v>
      </c>
      <c r="B619">
        <v>4.8775</v>
      </c>
      <c r="C619">
        <v>0.000413704285165</v>
      </c>
      <c r="D619">
        <v>-0.000549711170606</v>
      </c>
      <c r="E619">
        <v>4.8775</v>
      </c>
      <c r="F619">
        <v>4.8775</v>
      </c>
    </row>
    <row r="620" spans="1:6">
      <c r="A620" t="s">
        <v>64</v>
      </c>
      <c r="B620">
        <v>4.8825</v>
      </c>
      <c r="C620">
        <v>0.000406094943173</v>
      </c>
      <c r="D620">
        <v>-0.000545998336747</v>
      </c>
      <c r="E620">
        <v>4.8825</v>
      </c>
      <c r="F620">
        <v>4.8825</v>
      </c>
    </row>
    <row r="621" spans="1:6">
      <c r="A621" t="s">
        <v>64</v>
      </c>
      <c r="B621">
        <v>4.8875</v>
      </c>
      <c r="C621">
        <v>0.000388562009903</v>
      </c>
      <c r="D621">
        <v>-0.000543022993952</v>
      </c>
      <c r="E621">
        <v>4.8875</v>
      </c>
      <c r="F621">
        <v>4.8875</v>
      </c>
    </row>
    <row r="622" spans="1:6">
      <c r="A622" t="s">
        <v>64</v>
      </c>
      <c r="B622">
        <v>4.8925</v>
      </c>
      <c r="C622">
        <v>0.000388996093534</v>
      </c>
      <c r="D622">
        <v>-0.000540686654858</v>
      </c>
      <c r="E622">
        <v>4.8925</v>
      </c>
      <c r="F622">
        <v>4.8925</v>
      </c>
    </row>
    <row r="623" spans="1:6">
      <c r="A623" t="s">
        <v>64</v>
      </c>
      <c r="B623">
        <v>4.8975</v>
      </c>
      <c r="C623" s="4">
        <v>2.7682084692e-5</v>
      </c>
      <c r="D623">
        <v>-0.000538237160072</v>
      </c>
      <c r="E623">
        <v>4.8975</v>
      </c>
      <c r="F623">
        <v>4.8975</v>
      </c>
    </row>
    <row r="624" spans="1:6">
      <c r="A624" t="s">
        <v>64</v>
      </c>
      <c r="B624">
        <v>4.9025</v>
      </c>
      <c r="C624">
        <v>-0.249243229627609</v>
      </c>
      <c r="D624">
        <v>-0.000753880827688</v>
      </c>
      <c r="E624">
        <v>4.9025</v>
      </c>
      <c r="F624">
        <v>4.9025</v>
      </c>
    </row>
    <row r="625" spans="1:6">
      <c r="A625" t="s">
        <v>64</v>
      </c>
      <c r="B625">
        <v>4.9075</v>
      </c>
      <c r="C625">
        <v>-0.24921727180481</v>
      </c>
      <c r="D625">
        <v>-0.001147928182036</v>
      </c>
      <c r="E625">
        <v>4.9075</v>
      </c>
      <c r="F625">
        <v>4.9075</v>
      </c>
    </row>
    <row r="626" spans="1:6">
      <c r="A626" t="s">
        <v>64</v>
      </c>
      <c r="B626">
        <v>4.9125</v>
      </c>
      <c r="C626">
        <v>-0.249222248792648</v>
      </c>
      <c r="D626">
        <v>-0.001336113316938</v>
      </c>
      <c r="E626">
        <v>4.9125</v>
      </c>
      <c r="F626">
        <v>4.9125</v>
      </c>
    </row>
    <row r="627" spans="1:6">
      <c r="A627" t="s">
        <v>64</v>
      </c>
      <c r="B627">
        <v>4.9175</v>
      </c>
      <c r="C627">
        <v>-0.249199479818344</v>
      </c>
      <c r="D627">
        <v>-0.001429930212907</v>
      </c>
      <c r="E627">
        <v>4.9175</v>
      </c>
      <c r="F627">
        <v>4.9175</v>
      </c>
    </row>
    <row r="628" spans="1:6">
      <c r="A628" t="s">
        <v>64</v>
      </c>
      <c r="B628">
        <v>4.9225</v>
      </c>
      <c r="C628">
        <v>-0.249253556132317</v>
      </c>
      <c r="D628">
        <v>-0.001482663559727</v>
      </c>
      <c r="E628">
        <v>4.9225</v>
      </c>
      <c r="F628">
        <v>4.9225</v>
      </c>
    </row>
    <row r="629" spans="1:6">
      <c r="A629" t="s">
        <v>64</v>
      </c>
      <c r="B629">
        <v>4.9275</v>
      </c>
      <c r="C629">
        <v>-0.249225541949272</v>
      </c>
      <c r="D629">
        <v>-0.001516983145848</v>
      </c>
      <c r="E629">
        <v>4.9275</v>
      </c>
      <c r="F629">
        <v>4.9275</v>
      </c>
    </row>
    <row r="630" spans="1:6">
      <c r="A630" t="s">
        <v>64</v>
      </c>
      <c r="B630">
        <v>4.9325</v>
      </c>
      <c r="C630">
        <v>-0.249285593628883</v>
      </c>
      <c r="D630">
        <v>-0.001539835357107</v>
      </c>
      <c r="E630">
        <v>4.9325</v>
      </c>
      <c r="F630">
        <v>4.9325</v>
      </c>
    </row>
    <row r="631" spans="1:6">
      <c r="A631" t="s">
        <v>64</v>
      </c>
      <c r="B631">
        <v>4.9375</v>
      </c>
      <c r="C631">
        <v>-0.249149888753891</v>
      </c>
      <c r="D631">
        <v>-0.001555224996991</v>
      </c>
      <c r="E631">
        <v>4.9375</v>
      </c>
      <c r="F631">
        <v>4.9375</v>
      </c>
    </row>
    <row r="632" spans="1:6">
      <c r="A632" t="s">
        <v>64</v>
      </c>
      <c r="B632">
        <v>4.9425</v>
      </c>
      <c r="C632">
        <v>-0.249124795198441</v>
      </c>
      <c r="D632">
        <v>-0.001566332299262</v>
      </c>
      <c r="E632">
        <v>4.9425</v>
      </c>
      <c r="F632">
        <v>4.9425</v>
      </c>
    </row>
    <row r="633" spans="1:6">
      <c r="A633" t="s">
        <v>64</v>
      </c>
      <c r="B633">
        <v>4.9475</v>
      </c>
      <c r="C633">
        <v>-0.249111816287041</v>
      </c>
      <c r="D633">
        <v>-0.001575566479005</v>
      </c>
      <c r="E633">
        <v>4.9475</v>
      </c>
      <c r="F633">
        <v>4.9475</v>
      </c>
    </row>
    <row r="634" spans="1:6">
      <c r="A634" t="s">
        <v>64</v>
      </c>
      <c r="B634">
        <v>4.9525</v>
      </c>
      <c r="C634">
        <v>-0.249176546931267</v>
      </c>
      <c r="D634">
        <v>-0.001582548604347</v>
      </c>
      <c r="E634">
        <v>4.9525</v>
      </c>
      <c r="F634">
        <v>4.9525</v>
      </c>
    </row>
    <row r="635" spans="1:6">
      <c r="A635" t="s">
        <v>64</v>
      </c>
      <c r="B635">
        <v>4.9575</v>
      </c>
      <c r="C635">
        <v>-0.249170318245888</v>
      </c>
      <c r="D635">
        <v>-0.001587242120877</v>
      </c>
      <c r="E635">
        <v>4.9575</v>
      </c>
      <c r="F635">
        <v>4.9575</v>
      </c>
    </row>
    <row r="636" spans="1:6">
      <c r="A636" t="s">
        <v>64</v>
      </c>
      <c r="B636">
        <v>4.9625</v>
      </c>
      <c r="C636">
        <v>-0.249178156256676</v>
      </c>
      <c r="D636">
        <v>-0.00159082619939</v>
      </c>
      <c r="E636">
        <v>4.9625</v>
      </c>
      <c r="F636">
        <v>4.9625</v>
      </c>
    </row>
    <row r="637" spans="1:6">
      <c r="A637" t="s">
        <v>64</v>
      </c>
      <c r="B637">
        <v>4.9675</v>
      </c>
      <c r="C637">
        <v>-0.249220907688141</v>
      </c>
      <c r="D637">
        <v>-0.001594207249582</v>
      </c>
      <c r="E637">
        <v>4.9675</v>
      </c>
      <c r="F637">
        <v>4.9675</v>
      </c>
    </row>
    <row r="638" spans="1:6">
      <c r="A638" t="s">
        <v>64</v>
      </c>
      <c r="B638">
        <v>4.9725</v>
      </c>
      <c r="C638">
        <v>-0.249170914292335</v>
      </c>
      <c r="D638">
        <v>-0.001597555819899</v>
      </c>
      <c r="E638">
        <v>4.9725</v>
      </c>
      <c r="F638">
        <v>4.9725</v>
      </c>
    </row>
    <row r="639" spans="1:6">
      <c r="A639" t="s">
        <v>64</v>
      </c>
      <c r="B639">
        <v>4.9775</v>
      </c>
      <c r="C639">
        <v>-0.249248489737511</v>
      </c>
      <c r="D639">
        <v>-0.001599523471668</v>
      </c>
      <c r="E639">
        <v>4.9775</v>
      </c>
      <c r="F639">
        <v>4.9775</v>
      </c>
    </row>
    <row r="640" spans="1:6">
      <c r="A640" t="s">
        <v>64</v>
      </c>
      <c r="B640">
        <v>4.9825</v>
      </c>
      <c r="C640">
        <v>-0.249278321862221</v>
      </c>
      <c r="D640">
        <v>-0.001601402531378</v>
      </c>
      <c r="E640">
        <v>4.9825</v>
      </c>
      <c r="F640">
        <v>4.9825</v>
      </c>
    </row>
    <row r="641" spans="1:6">
      <c r="A641" t="s">
        <v>64</v>
      </c>
      <c r="B641">
        <v>4.9875</v>
      </c>
      <c r="C641">
        <v>-0.249269083142281</v>
      </c>
      <c r="D641">
        <v>-0.001602928270586</v>
      </c>
      <c r="E641">
        <v>4.9875</v>
      </c>
      <c r="F641">
        <v>4.9875</v>
      </c>
    </row>
    <row r="642" spans="1:6">
      <c r="A642" t="s">
        <v>64</v>
      </c>
      <c r="B642">
        <v>4.9925</v>
      </c>
      <c r="C642">
        <v>-0.249230712652206</v>
      </c>
      <c r="D642">
        <v>-0.001604291144758</v>
      </c>
      <c r="E642">
        <v>4.9925</v>
      </c>
      <c r="F642">
        <v>4.9925</v>
      </c>
    </row>
    <row r="643" spans="1:6">
      <c r="A643" t="s">
        <v>64</v>
      </c>
      <c r="B643">
        <v>4.9975</v>
      </c>
      <c r="C643">
        <v>-0.249208956956863</v>
      </c>
      <c r="D643">
        <v>-0.001605042489246</v>
      </c>
      <c r="E643">
        <v>4.9975</v>
      </c>
      <c r="F643">
        <v>4.9975</v>
      </c>
    </row>
    <row r="644" spans="1:6">
      <c r="A644" t="s">
        <v>64</v>
      </c>
      <c r="B644">
        <v>5.1175</v>
      </c>
      <c r="C644">
        <v>0.000483478099341</v>
      </c>
      <c r="D644">
        <v>-0.001085209078155</v>
      </c>
      <c r="E644">
        <v>5.1175</v>
      </c>
      <c r="F644">
        <v>5.1175</v>
      </c>
    </row>
    <row r="645" spans="1:6">
      <c r="A645" t="s">
        <v>64</v>
      </c>
      <c r="B645">
        <v>5.1225</v>
      </c>
      <c r="C645">
        <v>0.00040252917097</v>
      </c>
      <c r="D645">
        <v>-0.000871022173669</v>
      </c>
      <c r="E645">
        <v>5.1225</v>
      </c>
      <c r="F645">
        <v>5.1225</v>
      </c>
    </row>
    <row r="646" spans="1:6">
      <c r="A646" t="s">
        <v>64</v>
      </c>
      <c r="B646">
        <v>5.1275</v>
      </c>
      <c r="C646">
        <v>0.000372690032236</v>
      </c>
      <c r="D646">
        <v>-0.0007558396901</v>
      </c>
      <c r="E646">
        <v>5.1275</v>
      </c>
      <c r="F646">
        <v>5.1275</v>
      </c>
    </row>
    <row r="647" spans="1:6">
      <c r="A647" t="s">
        <v>64</v>
      </c>
      <c r="B647">
        <v>5.1325</v>
      </c>
      <c r="C647">
        <v>0.000410078617278</v>
      </c>
      <c r="D647">
        <v>-0.000687170191668</v>
      </c>
      <c r="E647">
        <v>5.1325</v>
      </c>
      <c r="F647">
        <v>5.1325</v>
      </c>
    </row>
    <row r="648" spans="1:6">
      <c r="A648" t="s">
        <v>64</v>
      </c>
      <c r="B648">
        <v>5.1375</v>
      </c>
      <c r="C648">
        <v>0.0004573034239</v>
      </c>
      <c r="D648">
        <v>-0.000644183892291</v>
      </c>
      <c r="E648">
        <v>5.1375</v>
      </c>
      <c r="F648">
        <v>5.1375</v>
      </c>
    </row>
    <row r="649" spans="1:6">
      <c r="A649" t="s">
        <v>64</v>
      </c>
      <c r="B649">
        <v>5.1425</v>
      </c>
      <c r="C649">
        <v>0.000436527421698</v>
      </c>
      <c r="D649">
        <v>-0.000615574535914</v>
      </c>
      <c r="E649">
        <v>5.1425</v>
      </c>
      <c r="F649">
        <v>5.1425</v>
      </c>
    </row>
    <row r="650" spans="1:6">
      <c r="A650" t="s">
        <v>64</v>
      </c>
      <c r="B650">
        <v>5.1475</v>
      </c>
      <c r="C650">
        <v>0.000424782192567</v>
      </c>
      <c r="D650">
        <v>-0.000596027472056</v>
      </c>
      <c r="E650">
        <v>5.1475</v>
      </c>
      <c r="F650">
        <v>5.1475</v>
      </c>
    </row>
    <row r="651" spans="1:6">
      <c r="A651" t="s">
        <v>64</v>
      </c>
      <c r="B651">
        <v>5.1525</v>
      </c>
      <c r="C651">
        <v>0.000476346525829</v>
      </c>
      <c r="D651">
        <v>-0.000581932428759</v>
      </c>
      <c r="E651">
        <v>5.1525</v>
      </c>
      <c r="F651">
        <v>5.1525</v>
      </c>
    </row>
    <row r="652" spans="1:6">
      <c r="A652" t="s">
        <v>64</v>
      </c>
      <c r="B652">
        <v>5.1575</v>
      </c>
      <c r="C652">
        <v>0.000473556632642</v>
      </c>
      <c r="D652">
        <v>-0.000571083568502</v>
      </c>
      <c r="E652">
        <v>5.1575</v>
      </c>
      <c r="F652">
        <v>5.1575</v>
      </c>
    </row>
    <row r="653" spans="1:6">
      <c r="A653" t="s">
        <v>64</v>
      </c>
      <c r="B653">
        <v>5.1625</v>
      </c>
      <c r="C653">
        <v>0.000404761638492</v>
      </c>
      <c r="D653">
        <v>-0.000562743283808</v>
      </c>
      <c r="E653">
        <v>5.1625</v>
      </c>
      <c r="F653">
        <v>5.1625</v>
      </c>
    </row>
    <row r="654" spans="1:6">
      <c r="A654" t="s">
        <v>64</v>
      </c>
      <c r="B654">
        <v>5.1675</v>
      </c>
      <c r="C654">
        <v>0.000458012335002</v>
      </c>
      <c r="D654">
        <v>-0.000556564133149</v>
      </c>
      <c r="E654">
        <v>5.1675</v>
      </c>
      <c r="F654">
        <v>5.1675</v>
      </c>
    </row>
    <row r="655" spans="1:6">
      <c r="A655" t="s">
        <v>64</v>
      </c>
      <c r="B655">
        <v>5.1725</v>
      </c>
      <c r="C655">
        <v>0.000415575981606</v>
      </c>
      <c r="D655">
        <v>-0.000551529461518</v>
      </c>
      <c r="E655">
        <v>5.1725</v>
      </c>
      <c r="F655">
        <v>5.1725</v>
      </c>
    </row>
    <row r="656" spans="1:6">
      <c r="A656" t="s">
        <v>64</v>
      </c>
      <c r="B656">
        <v>5.1775</v>
      </c>
      <c r="C656">
        <v>0.000442952179583</v>
      </c>
      <c r="D656">
        <v>-0.000546773080714</v>
      </c>
      <c r="E656">
        <v>5.1775</v>
      </c>
      <c r="F656">
        <v>5.1775</v>
      </c>
    </row>
    <row r="657" spans="1:6">
      <c r="A657" t="s">
        <v>64</v>
      </c>
      <c r="B657">
        <v>5.1825</v>
      </c>
      <c r="C657">
        <v>0.000519449531566</v>
      </c>
      <c r="D657">
        <v>-0.000542997790035</v>
      </c>
      <c r="E657">
        <v>5.1825</v>
      </c>
      <c r="F657">
        <v>5.1825</v>
      </c>
    </row>
    <row r="658" spans="1:6">
      <c r="A658" t="s">
        <v>64</v>
      </c>
      <c r="B658">
        <v>5.1875</v>
      </c>
      <c r="C658">
        <v>0.00042221849435</v>
      </c>
      <c r="D658">
        <v>-0.000539932865649</v>
      </c>
      <c r="E658">
        <v>5.1875</v>
      </c>
      <c r="F658">
        <v>5.1875</v>
      </c>
    </row>
    <row r="659" spans="1:6">
      <c r="A659" t="s">
        <v>64</v>
      </c>
      <c r="B659">
        <v>5.1925</v>
      </c>
      <c r="C659">
        <v>0.000382436730433</v>
      </c>
      <c r="D659">
        <v>-0.000537548272405</v>
      </c>
      <c r="E659">
        <v>5.1925</v>
      </c>
      <c r="F659">
        <v>5.1925</v>
      </c>
    </row>
    <row r="660" spans="1:6">
      <c r="A660" t="s">
        <v>64</v>
      </c>
      <c r="B660">
        <v>5.1975</v>
      </c>
      <c r="C660">
        <v>0.000151898217155</v>
      </c>
      <c r="D660">
        <v>-0.000535090104677</v>
      </c>
      <c r="E660">
        <v>5.1975</v>
      </c>
      <c r="F660">
        <v>5.1975</v>
      </c>
    </row>
    <row r="661" spans="1:6">
      <c r="A661" t="s">
        <v>64</v>
      </c>
      <c r="B661">
        <v>5.2025</v>
      </c>
      <c r="C661">
        <v>-0.249175131320953</v>
      </c>
      <c r="D661">
        <v>-0.000750032777432</v>
      </c>
      <c r="E661">
        <v>5.2025</v>
      </c>
      <c r="F661">
        <v>5.2025</v>
      </c>
    </row>
    <row r="662" spans="1:6">
      <c r="A662" t="s">
        <v>64</v>
      </c>
      <c r="B662">
        <v>5.2075</v>
      </c>
      <c r="C662">
        <v>-0.249221876263618</v>
      </c>
      <c r="D662">
        <v>-0.001142670633271</v>
      </c>
      <c r="E662">
        <v>5.2075</v>
      </c>
      <c r="F662">
        <v>5.2075</v>
      </c>
    </row>
    <row r="663" spans="1:6">
      <c r="A663" t="s">
        <v>64</v>
      </c>
      <c r="B663">
        <v>5.2125</v>
      </c>
      <c r="C663">
        <v>-0.249253809452057</v>
      </c>
      <c r="D663">
        <v>-0.00133008940611</v>
      </c>
      <c r="E663">
        <v>5.2125</v>
      </c>
      <c r="F663">
        <v>5.2125</v>
      </c>
    </row>
    <row r="664" spans="1:6">
      <c r="A664" t="s">
        <v>64</v>
      </c>
      <c r="B664">
        <v>5.2175</v>
      </c>
      <c r="C664">
        <v>-0.249285772442818</v>
      </c>
      <c r="D664">
        <v>-0.001423840876669</v>
      </c>
      <c r="E664">
        <v>5.2175</v>
      </c>
      <c r="F664">
        <v>5.2175</v>
      </c>
    </row>
    <row r="665" spans="1:6">
      <c r="A665" t="s">
        <v>64</v>
      </c>
      <c r="B665">
        <v>5.2225</v>
      </c>
      <c r="C665">
        <v>-0.249319076538086</v>
      </c>
      <c r="D665">
        <v>-0.001477010897361</v>
      </c>
      <c r="E665">
        <v>5.2225</v>
      </c>
      <c r="F665">
        <v>5.2225</v>
      </c>
    </row>
    <row r="666" spans="1:6">
      <c r="A666" t="s">
        <v>64</v>
      </c>
      <c r="B666">
        <v>5.2275</v>
      </c>
      <c r="C666">
        <v>-0.249229207634926</v>
      </c>
      <c r="D666">
        <v>-0.001511095324531</v>
      </c>
      <c r="E666">
        <v>5.2275</v>
      </c>
      <c r="F666">
        <v>5.2275</v>
      </c>
    </row>
    <row r="667" spans="1:6">
      <c r="A667" t="s">
        <v>64</v>
      </c>
      <c r="B667">
        <v>5.2325</v>
      </c>
      <c r="C667">
        <v>-0.249222606420517</v>
      </c>
      <c r="D667">
        <v>-0.001534255803563</v>
      </c>
      <c r="E667">
        <v>5.2325</v>
      </c>
      <c r="F667">
        <v>5.2325</v>
      </c>
    </row>
    <row r="668" spans="1:6">
      <c r="A668" t="s">
        <v>64</v>
      </c>
      <c r="B668">
        <v>5.2375</v>
      </c>
      <c r="C668">
        <v>-0.249378859996796</v>
      </c>
      <c r="D668">
        <v>-0.001549904467538</v>
      </c>
      <c r="E668">
        <v>5.2375</v>
      </c>
      <c r="F668">
        <v>5.2375</v>
      </c>
    </row>
    <row r="669" spans="1:6">
      <c r="A669" t="s">
        <v>64</v>
      </c>
      <c r="B669">
        <v>5.2425</v>
      </c>
      <c r="C669">
        <v>-0.249291464686394</v>
      </c>
      <c r="D669">
        <v>-0.00156086916104</v>
      </c>
      <c r="E669">
        <v>5.2425</v>
      </c>
      <c r="F669">
        <v>5.2425</v>
      </c>
    </row>
    <row r="670" spans="1:6">
      <c r="A670" t="s">
        <v>64</v>
      </c>
      <c r="B670">
        <v>5.2475</v>
      </c>
      <c r="C670">
        <v>-0.249309420585632</v>
      </c>
      <c r="D670">
        <v>-0.001569661428221</v>
      </c>
      <c r="E670">
        <v>5.2475</v>
      </c>
      <c r="F670">
        <v>5.2475</v>
      </c>
    </row>
    <row r="671" spans="1:6">
      <c r="A671" t="s">
        <v>64</v>
      </c>
      <c r="B671">
        <v>5.2525</v>
      </c>
      <c r="C671">
        <v>-0.249269619584084</v>
      </c>
      <c r="D671">
        <v>-0.001576459500939</v>
      </c>
      <c r="E671">
        <v>5.2525</v>
      </c>
      <c r="F671">
        <v>5.2525</v>
      </c>
    </row>
    <row r="672" spans="1:6">
      <c r="A672" t="s">
        <v>64</v>
      </c>
      <c r="B672">
        <v>5.2575</v>
      </c>
      <c r="C672">
        <v>-0.249234020709991</v>
      </c>
      <c r="D672">
        <v>-0.001581248361617</v>
      </c>
      <c r="E672">
        <v>5.2575</v>
      </c>
      <c r="F672">
        <v>5.2575</v>
      </c>
    </row>
    <row r="673" spans="1:6">
      <c r="A673" t="s">
        <v>64</v>
      </c>
      <c r="B673">
        <v>5.2625</v>
      </c>
      <c r="C673">
        <v>-0.249265149235725</v>
      </c>
      <c r="D673">
        <v>-0.001585300429724</v>
      </c>
      <c r="E673">
        <v>5.2625</v>
      </c>
      <c r="F673">
        <v>5.2625</v>
      </c>
    </row>
    <row r="674" spans="1:6">
      <c r="A674" t="s">
        <v>64</v>
      </c>
      <c r="B674">
        <v>5.2675</v>
      </c>
      <c r="C674">
        <v>-0.249242067337036</v>
      </c>
      <c r="D674">
        <v>-0.001588608487509</v>
      </c>
      <c r="E674">
        <v>5.2675</v>
      </c>
      <c r="F674">
        <v>5.2675</v>
      </c>
    </row>
    <row r="675" spans="1:6">
      <c r="A675" t="s">
        <v>64</v>
      </c>
      <c r="B675">
        <v>5.2725</v>
      </c>
      <c r="C675">
        <v>-0.249210312962532</v>
      </c>
      <c r="D675">
        <v>-0.001591373002157</v>
      </c>
      <c r="E675">
        <v>5.2725</v>
      </c>
      <c r="F675">
        <v>5.2725</v>
      </c>
    </row>
    <row r="676" spans="1:6">
      <c r="A676" t="s">
        <v>64</v>
      </c>
      <c r="B676">
        <v>5.2775</v>
      </c>
      <c r="C676">
        <v>-0.249189332127571</v>
      </c>
      <c r="D676">
        <v>-0.0015935174888</v>
      </c>
      <c r="E676">
        <v>5.2775</v>
      </c>
      <c r="F676">
        <v>5.2775</v>
      </c>
    </row>
    <row r="677" spans="1:6">
      <c r="A677" t="s">
        <v>64</v>
      </c>
      <c r="B677">
        <v>5.2825</v>
      </c>
      <c r="C677">
        <v>-0.249275490641594</v>
      </c>
      <c r="D677">
        <v>-0.001594837056473</v>
      </c>
      <c r="E677">
        <v>5.2825</v>
      </c>
      <c r="F677">
        <v>5.2825</v>
      </c>
    </row>
    <row r="678" spans="1:6">
      <c r="A678" t="s">
        <v>64</v>
      </c>
      <c r="B678">
        <v>5.2875</v>
      </c>
      <c r="C678">
        <v>-0.249198004603386</v>
      </c>
      <c r="D678">
        <v>-0.001596460002474</v>
      </c>
      <c r="E678">
        <v>5.2875</v>
      </c>
      <c r="F678">
        <v>5.2875</v>
      </c>
    </row>
    <row r="679" spans="1:6">
      <c r="A679" t="s">
        <v>64</v>
      </c>
      <c r="B679">
        <v>5.2925</v>
      </c>
      <c r="C679">
        <v>-0.249164804816246</v>
      </c>
      <c r="D679">
        <v>-0.001598191331141</v>
      </c>
      <c r="E679">
        <v>5.2925</v>
      </c>
      <c r="F679">
        <v>5.2925</v>
      </c>
    </row>
    <row r="680" spans="1:6">
      <c r="A680" t="s">
        <v>64</v>
      </c>
      <c r="B680">
        <v>5.2975</v>
      </c>
      <c r="C680">
        <v>-0.249086558818817</v>
      </c>
      <c r="D680">
        <v>-0.001599428593181</v>
      </c>
      <c r="E680">
        <v>5.2975</v>
      </c>
      <c r="F680">
        <v>5.2975</v>
      </c>
    </row>
    <row r="681" spans="1:6">
      <c r="A681" t="s">
        <v>64</v>
      </c>
      <c r="B681">
        <v>5.4175</v>
      </c>
      <c r="C681">
        <v>0.000242751732003</v>
      </c>
      <c r="D681">
        <v>-0.001084113726392</v>
      </c>
      <c r="E681">
        <v>5.4175</v>
      </c>
      <c r="F681">
        <v>5.4175</v>
      </c>
    </row>
    <row r="682" spans="1:6">
      <c r="A682" t="s">
        <v>64</v>
      </c>
      <c r="B682">
        <v>5.4225</v>
      </c>
      <c r="C682">
        <v>0.000321095372783</v>
      </c>
      <c r="D682">
        <v>-0.00086883851327</v>
      </c>
      <c r="E682">
        <v>5.4225</v>
      </c>
      <c r="F682">
        <v>5.4225</v>
      </c>
    </row>
    <row r="683" spans="1:6">
      <c r="A683" t="s">
        <v>64</v>
      </c>
      <c r="B683">
        <v>5.4275</v>
      </c>
      <c r="C683">
        <v>0.000372213660739</v>
      </c>
      <c r="D683">
        <v>-0.000753407191951</v>
      </c>
      <c r="E683">
        <v>5.4275</v>
      </c>
      <c r="F683">
        <v>5.4275</v>
      </c>
    </row>
    <row r="684" spans="1:6">
      <c r="A684" t="s">
        <v>64</v>
      </c>
      <c r="B684">
        <v>5.4325</v>
      </c>
      <c r="C684">
        <v>0.000390424509533</v>
      </c>
      <c r="D684">
        <v>-0.000684586586431</v>
      </c>
      <c r="E684">
        <v>5.4325</v>
      </c>
      <c r="F684">
        <v>5.4325</v>
      </c>
    </row>
    <row r="685" spans="1:6">
      <c r="A685" t="s">
        <v>64</v>
      </c>
      <c r="B685">
        <v>5.4375</v>
      </c>
      <c r="C685">
        <v>0.0004537954228</v>
      </c>
      <c r="D685">
        <v>-0.000641083868686</v>
      </c>
      <c r="E685">
        <v>5.4375</v>
      </c>
      <c r="F685">
        <v>5.4375</v>
      </c>
    </row>
    <row r="686" spans="1:6">
      <c r="A686" t="s">
        <v>64</v>
      </c>
      <c r="B686">
        <v>5.4425</v>
      </c>
      <c r="C686">
        <v>0.000283856905298</v>
      </c>
      <c r="D686">
        <v>-0.00061221618671</v>
      </c>
      <c r="E686">
        <v>5.4425</v>
      </c>
      <c r="F686">
        <v>5.4425</v>
      </c>
    </row>
    <row r="687" spans="1:6">
      <c r="A687" t="s">
        <v>64</v>
      </c>
      <c r="B687">
        <v>5.4475</v>
      </c>
      <c r="C687">
        <v>0.000226959382417</v>
      </c>
      <c r="D687">
        <v>-0.000592569413129</v>
      </c>
      <c r="E687">
        <v>5.4475</v>
      </c>
      <c r="F687">
        <v>5.4475</v>
      </c>
    </row>
    <row r="688" spans="1:6">
      <c r="A688" t="s">
        <v>64</v>
      </c>
      <c r="B688">
        <v>5.4525</v>
      </c>
      <c r="C688">
        <v>0.000218312008656</v>
      </c>
      <c r="D688">
        <v>-0.00057868368458</v>
      </c>
      <c r="E688">
        <v>5.4525</v>
      </c>
      <c r="F688">
        <v>5.4525</v>
      </c>
    </row>
    <row r="689" spans="1:6">
      <c r="A689" t="s">
        <v>64</v>
      </c>
      <c r="B689">
        <v>5.4575</v>
      </c>
      <c r="C689">
        <v>0.000302880303934</v>
      </c>
      <c r="D689">
        <v>-0.000568186573219</v>
      </c>
      <c r="E689">
        <v>5.4575</v>
      </c>
      <c r="F689">
        <v>5.4575</v>
      </c>
    </row>
    <row r="690" spans="1:6">
      <c r="A690" t="s">
        <v>64</v>
      </c>
      <c r="B690">
        <v>5.4625</v>
      </c>
      <c r="C690">
        <v>0.000227736672969</v>
      </c>
      <c r="D690">
        <v>-0.000559477484785</v>
      </c>
      <c r="E690">
        <v>5.4625</v>
      </c>
      <c r="F690">
        <v>5.4625</v>
      </c>
    </row>
    <row r="691" spans="1:6">
      <c r="A691" t="s">
        <v>64</v>
      </c>
      <c r="B691">
        <v>5.4675</v>
      </c>
      <c r="C691">
        <v>0.000379632023396</v>
      </c>
      <c r="D691">
        <v>-0.000553237448912</v>
      </c>
      <c r="E691">
        <v>5.4675</v>
      </c>
      <c r="F691">
        <v>5.4675</v>
      </c>
    </row>
    <row r="692" spans="1:6">
      <c r="A692" t="s">
        <v>64</v>
      </c>
      <c r="B692">
        <v>5.4725</v>
      </c>
      <c r="C692">
        <v>0.00023877651256</v>
      </c>
      <c r="D692">
        <v>-0.00054798508063</v>
      </c>
      <c r="E692">
        <v>5.4725</v>
      </c>
      <c r="F692">
        <v>5.4725</v>
      </c>
    </row>
    <row r="693" spans="1:6">
      <c r="A693" t="s">
        <v>64</v>
      </c>
      <c r="B693">
        <v>5.4775</v>
      </c>
      <c r="C693">
        <v>0.000162315802299</v>
      </c>
      <c r="D693">
        <v>-0.000543539004866</v>
      </c>
      <c r="E693">
        <v>5.4775</v>
      </c>
      <c r="F693">
        <v>5.4775</v>
      </c>
    </row>
    <row r="694" spans="1:6">
      <c r="A694" t="s">
        <v>64</v>
      </c>
      <c r="B694">
        <v>5.4825</v>
      </c>
      <c r="C694">
        <v>0.000300988176605</v>
      </c>
      <c r="D694">
        <v>-0.000539344036952</v>
      </c>
      <c r="E694">
        <v>5.4825</v>
      </c>
      <c r="F694">
        <v>5.4825</v>
      </c>
    </row>
    <row r="695" spans="1:6">
      <c r="A695" t="s">
        <v>64</v>
      </c>
      <c r="B695">
        <v>5.4875</v>
      </c>
      <c r="C695">
        <v>0.00030448983307</v>
      </c>
      <c r="D695">
        <v>-0.000536720093805</v>
      </c>
      <c r="E695">
        <v>5.4875</v>
      </c>
      <c r="F695">
        <v>5.4875</v>
      </c>
    </row>
    <row r="696" spans="1:6">
      <c r="A696" t="s">
        <v>64</v>
      </c>
      <c r="B696">
        <v>5.4925</v>
      </c>
      <c r="C696">
        <v>0.000230205943808</v>
      </c>
      <c r="D696">
        <v>-0.000533872749656</v>
      </c>
      <c r="E696">
        <v>5.4925</v>
      </c>
      <c r="F696">
        <v>5.4925</v>
      </c>
    </row>
    <row r="697" spans="1:6">
      <c r="A697" t="s">
        <v>64</v>
      </c>
      <c r="B697">
        <v>5.4975</v>
      </c>
      <c r="C697" s="4">
        <v>-6.5112872107e-5</v>
      </c>
      <c r="D697">
        <v>-0.00053159968229</v>
      </c>
      <c r="E697">
        <v>5.4975</v>
      </c>
      <c r="F697">
        <v>5.4975</v>
      </c>
    </row>
    <row r="698" spans="1:6">
      <c r="A698" t="s">
        <v>64</v>
      </c>
      <c r="B698">
        <v>5.5025</v>
      </c>
      <c r="C698">
        <v>-0.249446839094162</v>
      </c>
      <c r="D698">
        <v>-0.000745823024772</v>
      </c>
      <c r="E698">
        <v>5.5025</v>
      </c>
      <c r="F698">
        <v>5.5025</v>
      </c>
    </row>
    <row r="699" spans="1:6">
      <c r="A699" t="s">
        <v>64</v>
      </c>
      <c r="B699">
        <v>5.5075</v>
      </c>
      <c r="C699">
        <v>-0.249517604708672</v>
      </c>
      <c r="D699">
        <v>-0.001136978389695</v>
      </c>
      <c r="E699">
        <v>5.5075</v>
      </c>
      <c r="F699">
        <v>5.5075</v>
      </c>
    </row>
    <row r="700" spans="1:6">
      <c r="A700" t="s">
        <v>64</v>
      </c>
      <c r="B700">
        <v>5.5125</v>
      </c>
      <c r="C700">
        <v>-0.249424904584885</v>
      </c>
      <c r="D700">
        <v>-0.001324430806562</v>
      </c>
      <c r="E700">
        <v>5.5125</v>
      </c>
      <c r="F700">
        <v>5.5125</v>
      </c>
    </row>
    <row r="701" spans="1:6">
      <c r="A701" t="s">
        <v>64</v>
      </c>
      <c r="B701">
        <v>5.5175</v>
      </c>
      <c r="C701">
        <v>-0.249390065670013</v>
      </c>
      <c r="D701">
        <v>-0.00141797598917</v>
      </c>
      <c r="E701">
        <v>5.5175</v>
      </c>
      <c r="F701">
        <v>5.5175</v>
      </c>
    </row>
    <row r="702" spans="1:6">
      <c r="A702" t="s">
        <v>64</v>
      </c>
      <c r="B702">
        <v>5.5225</v>
      </c>
      <c r="C702">
        <v>-0.249390259385109</v>
      </c>
      <c r="D702">
        <v>-0.001471553347073</v>
      </c>
      <c r="E702">
        <v>5.5225</v>
      </c>
      <c r="F702">
        <v>5.5225</v>
      </c>
    </row>
    <row r="703" spans="1:6">
      <c r="A703" t="s">
        <v>64</v>
      </c>
      <c r="B703">
        <v>5.5275</v>
      </c>
      <c r="C703">
        <v>-0.249368011951446</v>
      </c>
      <c r="D703">
        <v>-0.001505166641437</v>
      </c>
      <c r="E703">
        <v>5.5275</v>
      </c>
      <c r="F703">
        <v>5.5275</v>
      </c>
    </row>
    <row r="704" spans="1:6">
      <c r="A704" t="s">
        <v>64</v>
      </c>
      <c r="B704">
        <v>5.5325</v>
      </c>
      <c r="C704">
        <v>-0.249277561903</v>
      </c>
      <c r="D704">
        <v>-0.001528037479147</v>
      </c>
      <c r="E704">
        <v>5.5325</v>
      </c>
      <c r="F704">
        <v>5.5325</v>
      </c>
    </row>
    <row r="705" spans="1:6">
      <c r="A705" t="s">
        <v>64</v>
      </c>
      <c r="B705">
        <v>5.5375</v>
      </c>
      <c r="C705">
        <v>-0.249252885580063</v>
      </c>
      <c r="D705">
        <v>-0.001543598715216</v>
      </c>
      <c r="E705">
        <v>5.5375</v>
      </c>
      <c r="F705">
        <v>5.5375</v>
      </c>
    </row>
    <row r="706" spans="1:6">
      <c r="A706" t="s">
        <v>64</v>
      </c>
      <c r="B706">
        <v>5.5425</v>
      </c>
      <c r="C706">
        <v>-0.249274730682373</v>
      </c>
      <c r="D706">
        <v>-0.001554633956403</v>
      </c>
      <c r="E706">
        <v>5.5425</v>
      </c>
      <c r="F706">
        <v>5.5425</v>
      </c>
    </row>
    <row r="707" spans="1:6">
      <c r="A707" t="s">
        <v>64</v>
      </c>
      <c r="B707">
        <v>5.5475</v>
      </c>
      <c r="C707">
        <v>-0.249250620603561</v>
      </c>
      <c r="D707">
        <v>-0.001563407946378</v>
      </c>
      <c r="E707">
        <v>5.5475</v>
      </c>
      <c r="F707">
        <v>5.5475</v>
      </c>
    </row>
    <row r="708" spans="1:6">
      <c r="A708" t="s">
        <v>64</v>
      </c>
      <c r="B708">
        <v>5.5525</v>
      </c>
      <c r="C708">
        <v>-0.249307945370674</v>
      </c>
      <c r="D708">
        <v>-0.001570819062181</v>
      </c>
      <c r="E708">
        <v>5.5525</v>
      </c>
      <c r="F708">
        <v>5.5525</v>
      </c>
    </row>
    <row r="709" spans="1:6">
      <c r="A709" t="s">
        <v>64</v>
      </c>
      <c r="B709">
        <v>5.5575</v>
      </c>
      <c r="C709">
        <v>-0.249209836125374</v>
      </c>
      <c r="D709">
        <v>-0.001575416652486</v>
      </c>
      <c r="E709">
        <v>5.5575</v>
      </c>
      <c r="F709">
        <v>5.5575</v>
      </c>
    </row>
    <row r="710" spans="1:6">
      <c r="A710" t="s">
        <v>64</v>
      </c>
      <c r="B710">
        <v>5.5625</v>
      </c>
      <c r="C710">
        <v>-0.249170452356338</v>
      </c>
      <c r="D710">
        <v>-0.001579310861416</v>
      </c>
      <c r="E710">
        <v>5.5625</v>
      </c>
      <c r="F710">
        <v>5.5625</v>
      </c>
    </row>
    <row r="711" spans="1:6">
      <c r="A711" t="s">
        <v>64</v>
      </c>
      <c r="B711">
        <v>5.5675</v>
      </c>
      <c r="C711">
        <v>-0.249252483248711</v>
      </c>
      <c r="D711">
        <v>-0.001582859549671</v>
      </c>
      <c r="E711">
        <v>5.5675</v>
      </c>
      <c r="F711">
        <v>5.5675</v>
      </c>
    </row>
    <row r="712" spans="1:6">
      <c r="A712" t="s">
        <v>64</v>
      </c>
      <c r="B712">
        <v>5.5725</v>
      </c>
      <c r="C712">
        <v>-0.249258354306221</v>
      </c>
      <c r="D712">
        <v>-0.001585444202647</v>
      </c>
      <c r="E712">
        <v>5.5725</v>
      </c>
      <c r="F712">
        <v>5.5725</v>
      </c>
    </row>
    <row r="713" spans="1:6">
      <c r="A713" t="s">
        <v>64</v>
      </c>
      <c r="B713">
        <v>5.5775</v>
      </c>
      <c r="C713">
        <v>-0.249365970492363</v>
      </c>
      <c r="D713">
        <v>-0.001587205450051</v>
      </c>
      <c r="E713">
        <v>5.5775</v>
      </c>
      <c r="F713">
        <v>5.5775</v>
      </c>
    </row>
    <row r="714" spans="1:6">
      <c r="A714" t="s">
        <v>64</v>
      </c>
      <c r="B714">
        <v>5.5825</v>
      </c>
      <c r="C714">
        <v>-0.249220594763756</v>
      </c>
      <c r="D714">
        <v>-0.001589055988006</v>
      </c>
      <c r="E714">
        <v>5.5825</v>
      </c>
      <c r="F714">
        <v>5.5825</v>
      </c>
    </row>
    <row r="715" spans="1:6">
      <c r="A715" t="s">
        <v>64</v>
      </c>
      <c r="B715">
        <v>5.5875</v>
      </c>
      <c r="C715">
        <v>-0.249227598309517</v>
      </c>
      <c r="D715">
        <v>-0.001590687199496</v>
      </c>
      <c r="E715">
        <v>5.5875</v>
      </c>
      <c r="F715">
        <v>5.5875</v>
      </c>
    </row>
    <row r="716" spans="1:6">
      <c r="A716" t="s">
        <v>64</v>
      </c>
      <c r="B716">
        <v>5.5925</v>
      </c>
      <c r="C716">
        <v>-0.249229907989502</v>
      </c>
      <c r="D716">
        <v>-0.001591676962562</v>
      </c>
      <c r="E716">
        <v>5.5925</v>
      </c>
      <c r="F716">
        <v>5.5925</v>
      </c>
    </row>
    <row r="717" spans="1:6">
      <c r="A717" t="s">
        <v>64</v>
      </c>
      <c r="B717">
        <v>5.5975</v>
      </c>
      <c r="C717">
        <v>-0.249283090233803</v>
      </c>
      <c r="D717">
        <v>-0.001592810032889</v>
      </c>
      <c r="E717">
        <v>5.5975</v>
      </c>
      <c r="F717">
        <v>5.5975</v>
      </c>
    </row>
    <row r="718" spans="1:6">
      <c r="A718" t="s">
        <v>64</v>
      </c>
      <c r="B718">
        <v>5.7175</v>
      </c>
      <c r="C718">
        <v>0.000352359435055</v>
      </c>
      <c r="D718">
        <v>-0.001075211795978</v>
      </c>
      <c r="E718">
        <v>5.7175</v>
      </c>
      <c r="F718">
        <v>5.7175</v>
      </c>
    </row>
    <row r="719" spans="1:6">
      <c r="A719" t="s">
        <v>64</v>
      </c>
      <c r="B719">
        <v>5.7225</v>
      </c>
      <c r="C719">
        <v>0.000450314197224</v>
      </c>
      <c r="D719">
        <v>-0.000862362037878</v>
      </c>
      <c r="E719">
        <v>5.7225</v>
      </c>
      <c r="F719">
        <v>5.7225</v>
      </c>
    </row>
    <row r="720" spans="1:6">
      <c r="A720" t="s">
        <v>64</v>
      </c>
      <c r="B720">
        <v>5.7275</v>
      </c>
      <c r="C720">
        <v>0.000305272755213</v>
      </c>
      <c r="D720">
        <v>-0.000747478101403</v>
      </c>
      <c r="E720">
        <v>5.7275</v>
      </c>
      <c r="F720">
        <v>5.7275</v>
      </c>
    </row>
    <row r="721" spans="1:6">
      <c r="A721" t="s">
        <v>64</v>
      </c>
      <c r="B721">
        <v>5.7325</v>
      </c>
      <c r="C721">
        <v>0.000307917478494</v>
      </c>
      <c r="D721">
        <v>-0.000679444288835</v>
      </c>
      <c r="E721">
        <v>5.7325</v>
      </c>
      <c r="F721">
        <v>5.7325</v>
      </c>
    </row>
    <row r="722" spans="1:6">
      <c r="A722" t="s">
        <v>64</v>
      </c>
      <c r="B722">
        <v>5.7375</v>
      </c>
      <c r="C722">
        <v>0.00035873343586</v>
      </c>
      <c r="D722">
        <v>-0.000636372482404</v>
      </c>
      <c r="E722">
        <v>5.7375</v>
      </c>
      <c r="F722">
        <v>5.7375</v>
      </c>
    </row>
    <row r="723" spans="1:6">
      <c r="A723" t="s">
        <v>64</v>
      </c>
      <c r="B723">
        <v>5.7425</v>
      </c>
      <c r="C723">
        <v>0.000270663498668</v>
      </c>
      <c r="D723">
        <v>-0.000608120753895</v>
      </c>
      <c r="E723">
        <v>5.7425</v>
      </c>
      <c r="F723">
        <v>5.7425</v>
      </c>
    </row>
    <row r="724" spans="1:6">
      <c r="A724" t="s">
        <v>64</v>
      </c>
      <c r="B724">
        <v>5.7475</v>
      </c>
      <c r="C724">
        <v>0.000296533748042</v>
      </c>
      <c r="D724">
        <v>-0.000588453665841</v>
      </c>
      <c r="E724">
        <v>5.7475</v>
      </c>
      <c r="F724">
        <v>5.7475</v>
      </c>
    </row>
    <row r="725" spans="1:6">
      <c r="A725" t="s">
        <v>64</v>
      </c>
      <c r="B725">
        <v>5.7525</v>
      </c>
      <c r="C725">
        <v>0.000235801970121</v>
      </c>
      <c r="D725">
        <v>-0.000574754492845</v>
      </c>
      <c r="E725">
        <v>5.7525</v>
      </c>
      <c r="F725">
        <v>5.7525</v>
      </c>
    </row>
    <row r="726" spans="1:6">
      <c r="A726" t="s">
        <v>64</v>
      </c>
      <c r="B726">
        <v>5.7575</v>
      </c>
      <c r="C726">
        <v>0.000250718352618</v>
      </c>
      <c r="D726">
        <v>-0.000564478978049</v>
      </c>
      <c r="E726">
        <v>5.7575</v>
      </c>
      <c r="F726">
        <v>5.7575</v>
      </c>
    </row>
    <row r="727" spans="1:6">
      <c r="A727" t="s">
        <v>64</v>
      </c>
      <c r="B727">
        <v>5.7625</v>
      </c>
      <c r="C727">
        <v>0.000340208265698</v>
      </c>
      <c r="D727">
        <v>-0.00055623636581</v>
      </c>
      <c r="E727">
        <v>5.7625</v>
      </c>
      <c r="F727">
        <v>5.7625</v>
      </c>
    </row>
    <row r="728" spans="1:6">
      <c r="A728" t="s">
        <v>64</v>
      </c>
      <c r="B728">
        <v>5.7675</v>
      </c>
      <c r="C728">
        <v>0.000340746657457</v>
      </c>
      <c r="D728">
        <v>-0.00054960954003</v>
      </c>
      <c r="E728">
        <v>5.7675</v>
      </c>
      <c r="F728">
        <v>5.7675</v>
      </c>
    </row>
    <row r="729" spans="1:6">
      <c r="A729" t="s">
        <v>64</v>
      </c>
      <c r="B729">
        <v>5.7725</v>
      </c>
      <c r="C729">
        <v>0.000301304593449</v>
      </c>
      <c r="D729">
        <v>-0.000544377253391</v>
      </c>
      <c r="E729">
        <v>5.7725</v>
      </c>
      <c r="F729">
        <v>5.7725</v>
      </c>
    </row>
    <row r="730" spans="1:6">
      <c r="A730" t="s">
        <v>64</v>
      </c>
      <c r="B730">
        <v>5.7775</v>
      </c>
      <c r="C730">
        <v>0.000328016962158</v>
      </c>
      <c r="D730">
        <v>-0.000540136476047</v>
      </c>
      <c r="E730">
        <v>5.7775</v>
      </c>
      <c r="F730">
        <v>5.7775</v>
      </c>
    </row>
    <row r="731" spans="1:6">
      <c r="A731" t="s">
        <v>64</v>
      </c>
      <c r="B731">
        <v>5.7825</v>
      </c>
      <c r="C731">
        <v>0.000359254219802</v>
      </c>
      <c r="D731">
        <v>-0.000536139996257</v>
      </c>
      <c r="E731">
        <v>5.7825</v>
      </c>
      <c r="F731">
        <v>5.7825</v>
      </c>
    </row>
    <row r="732" spans="1:6">
      <c r="A732" t="s">
        <v>64</v>
      </c>
      <c r="B732">
        <v>5.7875</v>
      </c>
      <c r="C732">
        <v>0.000342377345078</v>
      </c>
      <c r="D732">
        <v>-0.000533209298737</v>
      </c>
      <c r="E732">
        <v>5.7875</v>
      </c>
      <c r="F732">
        <v>5.7875</v>
      </c>
    </row>
    <row r="733" spans="1:6">
      <c r="A733" t="s">
        <v>64</v>
      </c>
      <c r="B733">
        <v>5.7925</v>
      </c>
      <c r="C733">
        <v>0.0003249712463</v>
      </c>
      <c r="D733">
        <v>-0.00053087878041</v>
      </c>
      <c r="E733">
        <v>5.7925</v>
      </c>
      <c r="F733">
        <v>5.7925</v>
      </c>
    </row>
    <row r="734" spans="1:6">
      <c r="A734" t="s">
        <v>64</v>
      </c>
      <c r="B734">
        <v>5.7975</v>
      </c>
      <c r="C734" s="4">
        <v>6.9759043981e-5</v>
      </c>
      <c r="D734">
        <v>-0.000528154429048</v>
      </c>
      <c r="E734">
        <v>5.7975</v>
      </c>
      <c r="F734">
        <v>5.7975</v>
      </c>
    </row>
    <row r="735" spans="1:6">
      <c r="A735" t="s">
        <v>64</v>
      </c>
      <c r="B735">
        <v>5.8025</v>
      </c>
      <c r="C735">
        <v>-0.249293833971024</v>
      </c>
      <c r="D735">
        <v>-0.000741587486118</v>
      </c>
      <c r="E735">
        <v>5.8025</v>
      </c>
      <c r="F735">
        <v>5.8025</v>
      </c>
    </row>
    <row r="736" spans="1:6">
      <c r="A736" t="s">
        <v>64</v>
      </c>
      <c r="B736">
        <v>5.8075</v>
      </c>
      <c r="C736">
        <v>-0.249301388859749</v>
      </c>
      <c r="D736">
        <v>-0.001131581724621</v>
      </c>
      <c r="E736">
        <v>5.8075</v>
      </c>
      <c r="F736">
        <v>5.8075</v>
      </c>
    </row>
    <row r="737" spans="1:6">
      <c r="A737" t="s">
        <v>64</v>
      </c>
      <c r="B737">
        <v>5.8125</v>
      </c>
      <c r="C737">
        <v>-0.24934096634388</v>
      </c>
      <c r="D737">
        <v>-0.001317874295637</v>
      </c>
      <c r="E737">
        <v>5.8125</v>
      </c>
      <c r="F737">
        <v>5.8125</v>
      </c>
    </row>
    <row r="738" spans="1:6">
      <c r="A738" t="s">
        <v>64</v>
      </c>
      <c r="B738">
        <v>5.8175</v>
      </c>
      <c r="C738">
        <v>-0.249294325709343</v>
      </c>
      <c r="D738">
        <v>-0.001411711098626</v>
      </c>
      <c r="E738">
        <v>5.8175</v>
      </c>
      <c r="F738">
        <v>5.8175</v>
      </c>
    </row>
    <row r="739" spans="1:6">
      <c r="A739" t="s">
        <v>64</v>
      </c>
      <c r="B739">
        <v>5.8225</v>
      </c>
      <c r="C739">
        <v>-0.249266147613525</v>
      </c>
      <c r="D739">
        <v>-0.001464765402488</v>
      </c>
      <c r="E739">
        <v>5.8225</v>
      </c>
      <c r="F739">
        <v>5.8225</v>
      </c>
    </row>
    <row r="740" spans="1:6">
      <c r="A740" t="s">
        <v>64</v>
      </c>
      <c r="B740">
        <v>5.8275</v>
      </c>
      <c r="C740">
        <v>-0.249397471547127</v>
      </c>
      <c r="D740">
        <v>-0.001498751924373</v>
      </c>
      <c r="E740">
        <v>5.8275</v>
      </c>
      <c r="F740">
        <v>5.8275</v>
      </c>
    </row>
    <row r="741" spans="1:6">
      <c r="A741" t="s">
        <v>64</v>
      </c>
      <c r="B741">
        <v>5.8325</v>
      </c>
      <c r="C741">
        <v>-0.249434724450111</v>
      </c>
      <c r="D741">
        <v>-0.001521832426079</v>
      </c>
      <c r="E741">
        <v>5.8325</v>
      </c>
      <c r="F741">
        <v>5.8325</v>
      </c>
    </row>
    <row r="742" spans="1:6">
      <c r="A742" t="s">
        <v>64</v>
      </c>
      <c r="B742">
        <v>5.8375</v>
      </c>
      <c r="C742">
        <v>-0.249345108866692</v>
      </c>
      <c r="D742">
        <v>-0.001537397620268</v>
      </c>
      <c r="E742">
        <v>5.8375</v>
      </c>
      <c r="F742">
        <v>5.8375</v>
      </c>
    </row>
    <row r="743" spans="1:6">
      <c r="A743" t="s">
        <v>64</v>
      </c>
      <c r="B743">
        <v>5.8425</v>
      </c>
      <c r="C743">
        <v>-0.249507710337639</v>
      </c>
      <c r="D743">
        <v>-0.001548983273096</v>
      </c>
      <c r="E743">
        <v>5.8425</v>
      </c>
      <c r="F743">
        <v>5.8425</v>
      </c>
    </row>
    <row r="744" spans="1:6">
      <c r="A744" t="s">
        <v>64</v>
      </c>
      <c r="B744">
        <v>5.8475</v>
      </c>
      <c r="C744">
        <v>-0.249567151069641</v>
      </c>
      <c r="D744">
        <v>-0.001557644922286</v>
      </c>
      <c r="E744">
        <v>5.8475</v>
      </c>
      <c r="F744">
        <v>5.8475</v>
      </c>
    </row>
    <row r="745" spans="1:6">
      <c r="A745" t="s">
        <v>64</v>
      </c>
      <c r="B745">
        <v>5.8525</v>
      </c>
      <c r="C745">
        <v>-0.249604091048241</v>
      </c>
      <c r="D745">
        <v>-0.001564547768794</v>
      </c>
      <c r="E745">
        <v>5.8525</v>
      </c>
      <c r="F745">
        <v>5.8525</v>
      </c>
    </row>
    <row r="746" spans="1:6">
      <c r="A746" t="s">
        <v>64</v>
      </c>
      <c r="B746">
        <v>5.8575</v>
      </c>
      <c r="C746">
        <v>-0.249494835734367</v>
      </c>
      <c r="D746">
        <v>-0.00156896864064</v>
      </c>
      <c r="E746">
        <v>5.8575</v>
      </c>
      <c r="F746">
        <v>5.8575</v>
      </c>
    </row>
    <row r="747" spans="1:6">
      <c r="A747" t="s">
        <v>64</v>
      </c>
      <c r="B747">
        <v>5.8625</v>
      </c>
      <c r="C747">
        <v>-0.249400466680527</v>
      </c>
      <c r="D747">
        <v>-0.001572470995598</v>
      </c>
      <c r="E747">
        <v>5.8625</v>
      </c>
      <c r="F747">
        <v>5.8625</v>
      </c>
    </row>
    <row r="748" spans="1:6">
      <c r="A748" t="s">
        <v>64</v>
      </c>
      <c r="B748">
        <v>5.8675</v>
      </c>
      <c r="C748">
        <v>-0.249341577291489</v>
      </c>
      <c r="D748">
        <v>-0.00157665356528</v>
      </c>
      <c r="E748">
        <v>5.8675</v>
      </c>
      <c r="F748">
        <v>5.8675</v>
      </c>
    </row>
    <row r="749" spans="1:6">
      <c r="A749" t="s">
        <v>64</v>
      </c>
      <c r="B749">
        <v>5.8725</v>
      </c>
      <c r="C749">
        <v>-0.249419093132019</v>
      </c>
      <c r="D749">
        <v>-0.001579528907314</v>
      </c>
      <c r="E749">
        <v>5.8725</v>
      </c>
      <c r="F749">
        <v>5.8725</v>
      </c>
    </row>
    <row r="750" spans="1:6">
      <c r="A750" t="s">
        <v>64</v>
      </c>
      <c r="B750">
        <v>5.8775</v>
      </c>
      <c r="C750">
        <v>-0.249464482069015</v>
      </c>
      <c r="D750">
        <v>-0.001581565244123</v>
      </c>
      <c r="E750">
        <v>5.8775</v>
      </c>
      <c r="F750">
        <v>5.8775</v>
      </c>
    </row>
    <row r="751" spans="1:6">
      <c r="A751" t="s">
        <v>64</v>
      </c>
      <c r="B751">
        <v>5.8825</v>
      </c>
      <c r="C751">
        <v>-0.249418392777443</v>
      </c>
      <c r="D751">
        <v>-0.001582805882208</v>
      </c>
      <c r="E751">
        <v>5.8825</v>
      </c>
      <c r="F751">
        <v>5.8825</v>
      </c>
    </row>
    <row r="752" spans="1:6">
      <c r="A752" t="s">
        <v>64</v>
      </c>
      <c r="B752">
        <v>5.8875</v>
      </c>
      <c r="C752">
        <v>-0.249460518360138</v>
      </c>
      <c r="D752">
        <v>-0.001584648736753</v>
      </c>
      <c r="E752">
        <v>5.8875</v>
      </c>
      <c r="F752">
        <v>5.8875</v>
      </c>
    </row>
    <row r="753" spans="1:6">
      <c r="A753" t="s">
        <v>64</v>
      </c>
      <c r="B753">
        <v>5.8925</v>
      </c>
      <c r="C753">
        <v>-0.249375879764557</v>
      </c>
      <c r="D753">
        <v>-0.001586269238032</v>
      </c>
      <c r="E753">
        <v>5.8925</v>
      </c>
      <c r="F753">
        <v>5.8925</v>
      </c>
    </row>
    <row r="754" spans="1:6">
      <c r="A754" t="s">
        <v>64</v>
      </c>
      <c r="B754">
        <v>5.8975</v>
      </c>
      <c r="C754">
        <v>-0.249451637268066</v>
      </c>
      <c r="D754">
        <v>-0.001587457489222</v>
      </c>
      <c r="E754">
        <v>5.8975</v>
      </c>
      <c r="F754">
        <v>5.8975</v>
      </c>
    </row>
    <row r="755" spans="1:6">
      <c r="A755" t="s">
        <v>64</v>
      </c>
      <c r="B755">
        <v>6.0175</v>
      </c>
      <c r="C755">
        <v>0.000198454261408</v>
      </c>
      <c r="D755">
        <v>-0.001071859966032</v>
      </c>
      <c r="E755">
        <v>6.0175</v>
      </c>
      <c r="F755">
        <v>6.0175</v>
      </c>
    </row>
    <row r="756" spans="1:6">
      <c r="A756" t="s">
        <v>64</v>
      </c>
      <c r="B756">
        <v>6.0225</v>
      </c>
      <c r="C756" s="4">
        <v>8.953082579e-5</v>
      </c>
      <c r="D756">
        <v>-0.000858667888679</v>
      </c>
      <c r="E756">
        <v>6.0225</v>
      </c>
      <c r="F756">
        <v>6.0225</v>
      </c>
    </row>
    <row r="757" spans="1:6">
      <c r="A757" t="s">
        <v>64</v>
      </c>
      <c r="B757">
        <v>6.0275</v>
      </c>
      <c r="C757" s="4">
        <v>2.1980353267e-5</v>
      </c>
      <c r="D757">
        <v>-0.000744180055335</v>
      </c>
      <c r="E757">
        <v>6.0275</v>
      </c>
      <c r="F757">
        <v>6.0275</v>
      </c>
    </row>
    <row r="758" spans="1:6">
      <c r="A758" t="s">
        <v>64</v>
      </c>
      <c r="B758">
        <v>6.0325</v>
      </c>
      <c r="C758">
        <v>0.000232236183365</v>
      </c>
      <c r="D758">
        <v>-0.000676010153256</v>
      </c>
      <c r="E758">
        <v>6.0325</v>
      </c>
      <c r="F758">
        <v>6.0325</v>
      </c>
    </row>
    <row r="759" spans="1:6">
      <c r="A759" t="s">
        <v>64</v>
      </c>
      <c r="B759">
        <v>6.0375</v>
      </c>
      <c r="C759" s="4">
        <v>4.5523691369e-5</v>
      </c>
      <c r="D759">
        <v>-0.000633415591437</v>
      </c>
      <c r="E759">
        <v>6.0375</v>
      </c>
      <c r="F759">
        <v>6.0375</v>
      </c>
    </row>
    <row r="760" spans="1:6">
      <c r="A760" t="s">
        <v>64</v>
      </c>
      <c r="B760">
        <v>6.0425</v>
      </c>
      <c r="C760" s="4">
        <v>8.6265245045e-5</v>
      </c>
      <c r="D760">
        <v>-0.000605242792517</v>
      </c>
      <c r="E760">
        <v>6.0425</v>
      </c>
      <c r="F760">
        <v>6.0425</v>
      </c>
    </row>
    <row r="761" spans="1:6">
      <c r="A761" t="s">
        <v>64</v>
      </c>
      <c r="B761">
        <v>6.0475</v>
      </c>
      <c r="C761" s="4">
        <v>9.7637697763e-5</v>
      </c>
      <c r="D761">
        <v>-0.000585999281611</v>
      </c>
      <c r="E761">
        <v>6.0475</v>
      </c>
      <c r="F761">
        <v>6.0475</v>
      </c>
    </row>
    <row r="762" spans="1:6">
      <c r="A762" t="s">
        <v>64</v>
      </c>
      <c r="B762">
        <v>6.0525</v>
      </c>
      <c r="C762">
        <v>0.000137765455293</v>
      </c>
      <c r="D762">
        <v>-0.000572446966544</v>
      </c>
      <c r="E762">
        <v>6.0525</v>
      </c>
      <c r="F762">
        <v>6.0525</v>
      </c>
    </row>
    <row r="763" spans="1:6">
      <c r="A763" t="s">
        <v>64</v>
      </c>
      <c r="B763">
        <v>6.0575</v>
      </c>
      <c r="C763">
        <v>0.000131481647259</v>
      </c>
      <c r="D763">
        <v>-0.000561909866519</v>
      </c>
      <c r="E763">
        <v>6.0575</v>
      </c>
      <c r="F763">
        <v>6.0575</v>
      </c>
    </row>
    <row r="764" spans="1:6">
      <c r="A764" t="s">
        <v>64</v>
      </c>
      <c r="B764">
        <v>6.0625</v>
      </c>
      <c r="C764">
        <v>0.000136051618028</v>
      </c>
      <c r="D764">
        <v>-0.000553270860109</v>
      </c>
      <c r="E764">
        <v>6.0625</v>
      </c>
      <c r="F764">
        <v>6.0625</v>
      </c>
    </row>
    <row r="765" spans="1:6">
      <c r="A765" t="s">
        <v>64</v>
      </c>
      <c r="B765">
        <v>6.0675</v>
      </c>
      <c r="C765">
        <v>0.000157180649694</v>
      </c>
      <c r="D765">
        <v>-0.000546863651834</v>
      </c>
      <c r="E765">
        <v>6.0675</v>
      </c>
      <c r="F765">
        <v>6.0675</v>
      </c>
    </row>
    <row r="766" spans="1:6">
      <c r="A766" t="s">
        <v>64</v>
      </c>
      <c r="B766">
        <v>6.0725</v>
      </c>
      <c r="C766">
        <v>0.000175454246346</v>
      </c>
      <c r="D766">
        <v>-0.00054206897039</v>
      </c>
      <c r="E766">
        <v>6.0725</v>
      </c>
      <c r="F766">
        <v>6.0725</v>
      </c>
    </row>
    <row r="767" spans="1:6">
      <c r="A767" t="s">
        <v>64</v>
      </c>
      <c r="B767">
        <v>6.0775</v>
      </c>
      <c r="C767">
        <v>0.000150602281792</v>
      </c>
      <c r="D767">
        <v>-0.000537621148396</v>
      </c>
      <c r="E767">
        <v>6.0775</v>
      </c>
      <c r="F767">
        <v>6.0775</v>
      </c>
    </row>
    <row r="768" spans="1:6">
      <c r="A768" t="s">
        <v>64</v>
      </c>
      <c r="B768">
        <v>6.0825</v>
      </c>
      <c r="C768">
        <v>0.000150409192429</v>
      </c>
      <c r="D768">
        <v>-0.000533591606654</v>
      </c>
      <c r="E768">
        <v>6.0825</v>
      </c>
      <c r="F768">
        <v>6.0825</v>
      </c>
    </row>
    <row r="769" spans="1:6">
      <c r="A769" t="s">
        <v>64</v>
      </c>
      <c r="B769">
        <v>6.0875</v>
      </c>
      <c r="C769">
        <v>0.000207952907658</v>
      </c>
      <c r="D769">
        <v>-0.000530708290171</v>
      </c>
      <c r="E769">
        <v>6.0875</v>
      </c>
      <c r="F769">
        <v>6.0875</v>
      </c>
    </row>
    <row r="770" spans="1:6">
      <c r="A770" t="s">
        <v>64</v>
      </c>
      <c r="B770">
        <v>6.0925</v>
      </c>
      <c r="C770">
        <v>0.000170703860931</v>
      </c>
      <c r="D770">
        <v>-0.000528309086803</v>
      </c>
      <c r="E770">
        <v>6.0925</v>
      </c>
      <c r="F770">
        <v>6.0925</v>
      </c>
    </row>
    <row r="771" spans="1:6">
      <c r="A771" t="s">
        <v>64</v>
      </c>
      <c r="B771">
        <v>6.0975</v>
      </c>
      <c r="C771">
        <v>-0.000126664934214</v>
      </c>
      <c r="D771">
        <v>-0.00052604341181</v>
      </c>
      <c r="E771">
        <v>6.0975</v>
      </c>
      <c r="F771">
        <v>6.0975</v>
      </c>
    </row>
    <row r="772" spans="1:6">
      <c r="A772" t="s">
        <v>64</v>
      </c>
      <c r="B772">
        <v>6.1025</v>
      </c>
      <c r="C772">
        <v>-0.249393686652183</v>
      </c>
      <c r="D772">
        <v>-0.000738968839869</v>
      </c>
      <c r="E772">
        <v>6.1025</v>
      </c>
      <c r="F772">
        <v>6.1025</v>
      </c>
    </row>
    <row r="773" spans="1:6">
      <c r="A773" t="s">
        <v>64</v>
      </c>
      <c r="B773">
        <v>6.1075</v>
      </c>
      <c r="C773">
        <v>-0.249335095286369</v>
      </c>
      <c r="D773">
        <v>-0.001127258758061</v>
      </c>
      <c r="E773">
        <v>6.1075</v>
      </c>
      <c r="F773">
        <v>6.1075</v>
      </c>
    </row>
    <row r="774" spans="1:6">
      <c r="A774" t="s">
        <v>64</v>
      </c>
      <c r="B774">
        <v>6.1125</v>
      </c>
      <c r="C774">
        <v>-0.249292477965355</v>
      </c>
      <c r="D774">
        <v>-0.001313638640568</v>
      </c>
      <c r="E774">
        <v>6.1125</v>
      </c>
      <c r="F774">
        <v>6.1125</v>
      </c>
    </row>
    <row r="775" spans="1:6">
      <c r="A775" t="s">
        <v>64</v>
      </c>
      <c r="B775">
        <v>6.1175</v>
      </c>
      <c r="C775">
        <v>-0.249288648366928</v>
      </c>
      <c r="D775">
        <v>-0.001407403498888</v>
      </c>
      <c r="E775">
        <v>6.1175</v>
      </c>
      <c r="F775">
        <v>6.1175</v>
      </c>
    </row>
    <row r="776" spans="1:6">
      <c r="A776" t="s">
        <v>64</v>
      </c>
      <c r="B776">
        <v>6.1225</v>
      </c>
      <c r="C776">
        <v>-0.249373733997345</v>
      </c>
      <c r="D776">
        <v>-0.001460123225115</v>
      </c>
      <c r="E776">
        <v>6.1225</v>
      </c>
      <c r="F776">
        <v>6.1225</v>
      </c>
    </row>
    <row r="777" spans="1:6">
      <c r="A777" t="s">
        <v>64</v>
      </c>
      <c r="B777">
        <v>6.1275</v>
      </c>
      <c r="C777">
        <v>-0.249317511916161</v>
      </c>
      <c r="D777">
        <v>-0.001494105323218</v>
      </c>
      <c r="E777">
        <v>6.1275</v>
      </c>
      <c r="F777">
        <v>6.1275</v>
      </c>
    </row>
    <row r="778" spans="1:6">
      <c r="A778" t="s">
        <v>64</v>
      </c>
      <c r="B778">
        <v>6.1325</v>
      </c>
      <c r="C778">
        <v>-0.249422535300255</v>
      </c>
      <c r="D778">
        <v>-0.001516749965958</v>
      </c>
      <c r="E778">
        <v>6.1325</v>
      </c>
      <c r="F778">
        <v>6.1325</v>
      </c>
    </row>
    <row r="779" spans="1:6">
      <c r="A779" t="s">
        <v>64</v>
      </c>
      <c r="B779">
        <v>6.1375</v>
      </c>
      <c r="C779">
        <v>-0.249405637383461</v>
      </c>
      <c r="D779">
        <v>-0.001532365102321</v>
      </c>
      <c r="E779">
        <v>6.1375</v>
      </c>
      <c r="F779">
        <v>6.1375</v>
      </c>
    </row>
    <row r="780" spans="1:6">
      <c r="A780" t="s">
        <v>64</v>
      </c>
      <c r="B780">
        <v>6.1425</v>
      </c>
      <c r="C780">
        <v>-0.249429896473885</v>
      </c>
      <c r="D780">
        <v>-0.001544165890664</v>
      </c>
      <c r="E780">
        <v>6.1425</v>
      </c>
      <c r="F780">
        <v>6.1425</v>
      </c>
    </row>
    <row r="781" spans="1:6">
      <c r="A781" t="s">
        <v>64</v>
      </c>
      <c r="B781">
        <v>6.1475</v>
      </c>
      <c r="C781">
        <v>-0.249386161565781</v>
      </c>
      <c r="D781">
        <v>-0.001552931498736</v>
      </c>
      <c r="E781">
        <v>6.1475</v>
      </c>
      <c r="F781">
        <v>6.1475</v>
      </c>
    </row>
    <row r="782" spans="1:6">
      <c r="A782" t="s">
        <v>64</v>
      </c>
      <c r="B782">
        <v>6.1525</v>
      </c>
      <c r="C782">
        <v>-0.249406278133392</v>
      </c>
      <c r="D782">
        <v>-0.00155965401791</v>
      </c>
      <c r="E782">
        <v>6.1525</v>
      </c>
      <c r="F782">
        <v>6.1525</v>
      </c>
    </row>
    <row r="783" spans="1:6">
      <c r="A783" t="s">
        <v>64</v>
      </c>
      <c r="B783">
        <v>6.1575</v>
      </c>
      <c r="C783">
        <v>-0.249351605772972</v>
      </c>
      <c r="D783">
        <v>-0.001564784324728</v>
      </c>
      <c r="E783">
        <v>6.1575</v>
      </c>
      <c r="F783">
        <v>6.1575</v>
      </c>
    </row>
    <row r="784" spans="1:6">
      <c r="A784" t="s">
        <v>64</v>
      </c>
      <c r="B784">
        <v>6.1625</v>
      </c>
      <c r="C784">
        <v>-0.249445453286171</v>
      </c>
      <c r="D784">
        <v>-0.001567882485688</v>
      </c>
      <c r="E784">
        <v>6.1625</v>
      </c>
      <c r="F784">
        <v>6.1625</v>
      </c>
    </row>
    <row r="785" spans="1:6">
      <c r="A785" t="s">
        <v>64</v>
      </c>
      <c r="B785">
        <v>6.1675</v>
      </c>
      <c r="C785">
        <v>-0.249427542090416</v>
      </c>
      <c r="D785">
        <v>-0.001571285072714</v>
      </c>
      <c r="E785">
        <v>6.1675</v>
      </c>
      <c r="F785">
        <v>6.1675</v>
      </c>
    </row>
    <row r="786" spans="1:6">
      <c r="A786" t="s">
        <v>64</v>
      </c>
      <c r="B786">
        <v>6.1725</v>
      </c>
      <c r="C786">
        <v>-0.249453246593475</v>
      </c>
      <c r="D786">
        <v>-0.001573912566528</v>
      </c>
      <c r="E786">
        <v>6.1725</v>
      </c>
      <c r="F786">
        <v>6.1725</v>
      </c>
    </row>
    <row r="787" spans="1:6">
      <c r="A787" t="s">
        <v>64</v>
      </c>
      <c r="B787">
        <v>6.1775</v>
      </c>
      <c r="C787">
        <v>-0.249478653073311</v>
      </c>
      <c r="D787">
        <v>-0.00157618522644</v>
      </c>
      <c r="E787">
        <v>6.1775</v>
      </c>
      <c r="F787">
        <v>6.1775</v>
      </c>
    </row>
    <row r="788" spans="1:6">
      <c r="A788" t="s">
        <v>64</v>
      </c>
      <c r="B788">
        <v>6.1825</v>
      </c>
      <c r="C788">
        <v>-0.249407067894936</v>
      </c>
      <c r="D788">
        <v>-0.001577846356668</v>
      </c>
      <c r="E788">
        <v>6.1825</v>
      </c>
      <c r="F788">
        <v>6.1825</v>
      </c>
    </row>
    <row r="789" spans="1:6">
      <c r="A789" t="s">
        <v>64</v>
      </c>
      <c r="B789">
        <v>6.1875</v>
      </c>
      <c r="C789">
        <v>-0.249523922801018</v>
      </c>
      <c r="D789">
        <v>-0.001579638104886</v>
      </c>
      <c r="E789">
        <v>6.1875</v>
      </c>
      <c r="F789">
        <v>6.1875</v>
      </c>
    </row>
    <row r="790" spans="1:6">
      <c r="A790" t="s">
        <v>64</v>
      </c>
      <c r="B790">
        <v>6.1925</v>
      </c>
      <c r="C790">
        <v>-0.249494254589081</v>
      </c>
      <c r="D790">
        <v>-0.001581337535754</v>
      </c>
      <c r="E790">
        <v>6.1925</v>
      </c>
      <c r="F790">
        <v>6.1925</v>
      </c>
    </row>
    <row r="791" spans="1:6">
      <c r="A791" t="s">
        <v>64</v>
      </c>
      <c r="B791">
        <v>6.1975</v>
      </c>
      <c r="C791">
        <v>-0.249429315328598</v>
      </c>
      <c r="D791">
        <v>-0.001582184690051</v>
      </c>
      <c r="E791">
        <v>6.1975</v>
      </c>
      <c r="F791">
        <v>6.1975</v>
      </c>
    </row>
    <row r="792" spans="1:6">
      <c r="A792" t="s">
        <v>64</v>
      </c>
      <c r="B792">
        <v>6.3175</v>
      </c>
      <c r="C792">
        <v>0.000293047603918</v>
      </c>
      <c r="D792">
        <v>-0.001067949109711</v>
      </c>
      <c r="E792">
        <v>6.3175</v>
      </c>
      <c r="F792">
        <v>6.3175</v>
      </c>
    </row>
    <row r="793" spans="1:6">
      <c r="A793" t="s">
        <v>64</v>
      </c>
      <c r="B793">
        <v>6.3225</v>
      </c>
      <c r="C793">
        <v>0.000370201742044</v>
      </c>
      <c r="D793">
        <v>-0.000855296326336</v>
      </c>
      <c r="E793">
        <v>6.3225</v>
      </c>
      <c r="F793">
        <v>6.3225</v>
      </c>
    </row>
    <row r="794" spans="1:6">
      <c r="A794" t="s">
        <v>64</v>
      </c>
      <c r="B794">
        <v>6.3275</v>
      </c>
      <c r="C794">
        <v>0.000247306190431</v>
      </c>
      <c r="D794">
        <v>-0.000740952149499</v>
      </c>
      <c r="E794">
        <v>6.3275</v>
      </c>
      <c r="F794">
        <v>6.3275</v>
      </c>
    </row>
    <row r="795" spans="1:6">
      <c r="A795" t="s">
        <v>64</v>
      </c>
      <c r="B795">
        <v>6.3325</v>
      </c>
      <c r="C795">
        <v>0.000279067753581</v>
      </c>
      <c r="D795">
        <v>-0.000672981026582</v>
      </c>
      <c r="E795">
        <v>6.3325</v>
      </c>
      <c r="F795">
        <v>6.3325</v>
      </c>
    </row>
    <row r="796" spans="1:6">
      <c r="A796" t="s">
        <v>64</v>
      </c>
      <c r="B796">
        <v>6.3375</v>
      </c>
      <c r="C796">
        <v>0.000257062085439</v>
      </c>
      <c r="D796">
        <v>-0.000630248920061</v>
      </c>
      <c r="E796">
        <v>6.3375</v>
      </c>
      <c r="F796">
        <v>6.3375</v>
      </c>
    </row>
    <row r="797" spans="1:6">
      <c r="A797" t="s">
        <v>64</v>
      </c>
      <c r="B797">
        <v>6.3425</v>
      </c>
      <c r="C797">
        <v>0.000265709444648</v>
      </c>
      <c r="D797">
        <v>-0.000602049811278</v>
      </c>
      <c r="E797">
        <v>6.3425</v>
      </c>
      <c r="F797">
        <v>6.3425</v>
      </c>
    </row>
    <row r="798" spans="1:6">
      <c r="A798" t="s">
        <v>64</v>
      </c>
      <c r="B798">
        <v>6.3475</v>
      </c>
      <c r="C798">
        <v>0.000220981411985</v>
      </c>
      <c r="D798">
        <v>-0.000582882144954</v>
      </c>
      <c r="E798">
        <v>6.3475</v>
      </c>
      <c r="F798">
        <v>6.3475</v>
      </c>
    </row>
    <row r="799" spans="1:6">
      <c r="A799" t="s">
        <v>64</v>
      </c>
      <c r="B799">
        <v>6.3525</v>
      </c>
      <c r="C799">
        <v>0.000205356802326</v>
      </c>
      <c r="D799">
        <v>-0.000568939023651</v>
      </c>
      <c r="E799">
        <v>6.3525</v>
      </c>
      <c r="F799">
        <v>6.3525</v>
      </c>
    </row>
    <row r="800" spans="1:6">
      <c r="A800" t="s">
        <v>64</v>
      </c>
      <c r="B800">
        <v>6.3575</v>
      </c>
      <c r="C800">
        <v>0.000321967818309</v>
      </c>
      <c r="D800">
        <v>-0.000558516243473</v>
      </c>
      <c r="E800">
        <v>6.3575</v>
      </c>
      <c r="F800">
        <v>6.3575</v>
      </c>
    </row>
    <row r="801" spans="1:6">
      <c r="A801" t="s">
        <v>64</v>
      </c>
      <c r="B801">
        <v>6.3625</v>
      </c>
      <c r="C801">
        <v>0.000182190473424</v>
      </c>
      <c r="D801">
        <v>-0.000550223281607</v>
      </c>
      <c r="E801">
        <v>6.3625</v>
      </c>
      <c r="F801">
        <v>6.3625</v>
      </c>
    </row>
    <row r="802" spans="1:6">
      <c r="A802" t="s">
        <v>64</v>
      </c>
      <c r="B802">
        <v>6.3675</v>
      </c>
      <c r="C802">
        <v>0.00013874922297</v>
      </c>
      <c r="D802">
        <v>-0.000544028822333</v>
      </c>
      <c r="E802">
        <v>6.3675</v>
      </c>
      <c r="F802">
        <v>6.3675</v>
      </c>
    </row>
    <row r="803" spans="1:6">
      <c r="A803" t="s">
        <v>64</v>
      </c>
      <c r="B803">
        <v>6.3725</v>
      </c>
      <c r="C803">
        <v>0.000215654581552</v>
      </c>
      <c r="D803">
        <v>-0.000538820982911</v>
      </c>
      <c r="E803">
        <v>6.3725</v>
      </c>
      <c r="F803">
        <v>6.3725</v>
      </c>
    </row>
    <row r="804" spans="1:6">
      <c r="A804" t="s">
        <v>64</v>
      </c>
      <c r="B804">
        <v>6.3775</v>
      </c>
      <c r="C804">
        <v>0.000207097400562</v>
      </c>
      <c r="D804">
        <v>-0.000534538237844</v>
      </c>
      <c r="E804">
        <v>6.3775</v>
      </c>
      <c r="F804">
        <v>6.3775</v>
      </c>
    </row>
    <row r="805" spans="1:6">
      <c r="A805" t="s">
        <v>64</v>
      </c>
      <c r="B805">
        <v>6.3825</v>
      </c>
      <c r="C805">
        <v>0.000281542656012</v>
      </c>
      <c r="D805">
        <v>-0.000530668185093</v>
      </c>
      <c r="E805">
        <v>6.3825</v>
      </c>
      <c r="F805">
        <v>6.3825</v>
      </c>
    </row>
    <row r="806" spans="1:6">
      <c r="A806" t="s">
        <v>64</v>
      </c>
      <c r="B806">
        <v>6.3875</v>
      </c>
      <c r="C806">
        <v>0.000306117697619</v>
      </c>
      <c r="D806">
        <v>-0.000528027128894</v>
      </c>
      <c r="E806">
        <v>6.3875</v>
      </c>
      <c r="F806">
        <v>6.3875</v>
      </c>
    </row>
    <row r="807" spans="1:6">
      <c r="A807" t="s">
        <v>64</v>
      </c>
      <c r="B807">
        <v>6.3925</v>
      </c>
      <c r="C807">
        <v>0.00021138691227</v>
      </c>
      <c r="D807">
        <v>-0.000525970419403</v>
      </c>
      <c r="E807">
        <v>6.3925</v>
      </c>
      <c r="F807">
        <v>6.3925</v>
      </c>
    </row>
    <row r="808" spans="1:6">
      <c r="A808" t="s">
        <v>64</v>
      </c>
      <c r="B808">
        <v>6.3975</v>
      </c>
      <c r="C808" s="4">
        <v>-9.3408707471e-5</v>
      </c>
      <c r="D808">
        <v>-0.000523444323335</v>
      </c>
      <c r="E808">
        <v>6.3975</v>
      </c>
      <c r="F808">
        <v>6.3975</v>
      </c>
    </row>
    <row r="809" spans="1:6">
      <c r="A809" t="s">
        <v>64</v>
      </c>
      <c r="B809">
        <v>6.4025</v>
      </c>
      <c r="C809">
        <v>-0.249420464038849</v>
      </c>
      <c r="D809">
        <v>-0.000735221139621</v>
      </c>
      <c r="E809">
        <v>6.4025</v>
      </c>
      <c r="F809">
        <v>6.4025</v>
      </c>
    </row>
    <row r="810" spans="1:6">
      <c r="A810" t="s">
        <v>64</v>
      </c>
      <c r="B810">
        <v>6.4075</v>
      </c>
      <c r="C810">
        <v>-0.249437943100929</v>
      </c>
      <c r="D810">
        <v>-0.001122652087361</v>
      </c>
      <c r="E810">
        <v>6.4075</v>
      </c>
      <c r="F810">
        <v>6.4075</v>
      </c>
    </row>
    <row r="811" spans="1:6">
      <c r="A811" t="s">
        <v>64</v>
      </c>
      <c r="B811">
        <v>6.4125</v>
      </c>
      <c r="C811">
        <v>-0.249433025717735</v>
      </c>
      <c r="D811">
        <v>-0.00130861136131</v>
      </c>
      <c r="E811">
        <v>6.4125</v>
      </c>
      <c r="F811">
        <v>6.4125</v>
      </c>
    </row>
    <row r="812" spans="1:6">
      <c r="A812" t="s">
        <v>64</v>
      </c>
      <c r="B812">
        <v>6.4175</v>
      </c>
      <c r="C812">
        <v>-0.249304905533791</v>
      </c>
      <c r="D812">
        <v>-0.001402557594702</v>
      </c>
      <c r="E812">
        <v>6.4175</v>
      </c>
      <c r="F812">
        <v>6.4175</v>
      </c>
    </row>
    <row r="813" spans="1:6">
      <c r="A813" t="s">
        <v>64</v>
      </c>
      <c r="B813">
        <v>6.4225</v>
      </c>
      <c r="C813">
        <v>-0.249404862523079</v>
      </c>
      <c r="D813">
        <v>-0.001455800142139</v>
      </c>
      <c r="E813">
        <v>6.4225</v>
      </c>
      <c r="F813">
        <v>6.4225</v>
      </c>
    </row>
    <row r="814" spans="1:6">
      <c r="A814" t="s">
        <v>64</v>
      </c>
      <c r="B814">
        <v>6.4275</v>
      </c>
      <c r="C814">
        <v>-0.249479711055756</v>
      </c>
      <c r="D814">
        <v>-0.001489483751357</v>
      </c>
      <c r="E814">
        <v>6.4275</v>
      </c>
      <c r="F814">
        <v>6.4275</v>
      </c>
    </row>
    <row r="815" spans="1:6">
      <c r="A815" t="s">
        <v>64</v>
      </c>
      <c r="B815">
        <v>6.4325</v>
      </c>
      <c r="C815">
        <v>-0.24935419857502</v>
      </c>
      <c r="D815">
        <v>-0.001512528862804</v>
      </c>
      <c r="E815">
        <v>6.4325</v>
      </c>
      <c r="F815">
        <v>6.4325</v>
      </c>
    </row>
    <row r="816" spans="1:6">
      <c r="A816" t="s">
        <v>64</v>
      </c>
      <c r="B816">
        <v>6.4375</v>
      </c>
      <c r="C816">
        <v>-0.249385640025139</v>
      </c>
      <c r="D816">
        <v>-0.001528126653284</v>
      </c>
      <c r="E816">
        <v>6.4375</v>
      </c>
      <c r="F816">
        <v>6.4375</v>
      </c>
    </row>
    <row r="817" spans="1:6">
      <c r="A817" t="s">
        <v>64</v>
      </c>
      <c r="B817">
        <v>6.4425</v>
      </c>
      <c r="C817">
        <v>-0.249305263161659</v>
      </c>
      <c r="D817">
        <v>-0.001539319870062</v>
      </c>
      <c r="E817">
        <v>6.4425</v>
      </c>
      <c r="F817">
        <v>6.4425</v>
      </c>
    </row>
    <row r="818" spans="1:6">
      <c r="A818" t="s">
        <v>64</v>
      </c>
      <c r="B818">
        <v>6.4475</v>
      </c>
      <c r="C818">
        <v>-0.249306201934814</v>
      </c>
      <c r="D818">
        <v>-0.001548388157971</v>
      </c>
      <c r="E818">
        <v>6.4475</v>
      </c>
      <c r="F818">
        <v>6.4475</v>
      </c>
    </row>
    <row r="819" spans="1:6">
      <c r="A819" t="s">
        <v>64</v>
      </c>
      <c r="B819">
        <v>6.4525</v>
      </c>
      <c r="C819">
        <v>-0.249292716383934</v>
      </c>
      <c r="D819">
        <v>-0.001555243390612</v>
      </c>
      <c r="E819">
        <v>6.4525</v>
      </c>
      <c r="F819">
        <v>6.4525</v>
      </c>
    </row>
    <row r="820" spans="1:6">
      <c r="A820" t="s">
        <v>64</v>
      </c>
      <c r="B820">
        <v>6.4575</v>
      </c>
      <c r="C820">
        <v>-0.249247521162033</v>
      </c>
      <c r="D820">
        <v>-0.001560010714456</v>
      </c>
      <c r="E820">
        <v>6.4575</v>
      </c>
      <c r="F820">
        <v>6.4575</v>
      </c>
    </row>
    <row r="821" spans="1:6">
      <c r="A821" t="s">
        <v>64</v>
      </c>
      <c r="B821">
        <v>6.4625</v>
      </c>
      <c r="C821">
        <v>-0.249265179038048</v>
      </c>
      <c r="D821">
        <v>-0.001563577679917</v>
      </c>
      <c r="E821">
        <v>6.4625</v>
      </c>
      <c r="F821">
        <v>6.4625</v>
      </c>
    </row>
    <row r="822" spans="1:6">
      <c r="A822" t="s">
        <v>64</v>
      </c>
      <c r="B822">
        <v>6.4675</v>
      </c>
      <c r="C822">
        <v>-0.249275594949722</v>
      </c>
      <c r="D822">
        <v>-0.001566940918565</v>
      </c>
      <c r="E822">
        <v>6.4675</v>
      </c>
      <c r="F822">
        <v>6.4675</v>
      </c>
    </row>
    <row r="823" spans="1:6">
      <c r="A823" t="s">
        <v>64</v>
      </c>
      <c r="B823">
        <v>6.4725</v>
      </c>
      <c r="C823">
        <v>-0.24925497174263</v>
      </c>
      <c r="D823">
        <v>-0.001569420332089</v>
      </c>
      <c r="E823">
        <v>6.4725</v>
      </c>
      <c r="F823">
        <v>6.4725</v>
      </c>
    </row>
    <row r="824" spans="1:6">
      <c r="A824" t="s">
        <v>64</v>
      </c>
      <c r="B824">
        <v>6.4775</v>
      </c>
      <c r="C824">
        <v>-0.249221906065941</v>
      </c>
      <c r="D824">
        <v>-0.001571628847159</v>
      </c>
      <c r="E824">
        <v>6.4775</v>
      </c>
      <c r="F824">
        <v>6.4775</v>
      </c>
    </row>
    <row r="825" spans="1:6">
      <c r="A825" t="s">
        <v>64</v>
      </c>
      <c r="B825">
        <v>6.4825</v>
      </c>
      <c r="C825">
        <v>-0.249335333704948</v>
      </c>
      <c r="D825">
        <v>-0.001573139918037</v>
      </c>
      <c r="E825">
        <v>6.4825</v>
      </c>
      <c r="F825">
        <v>6.4825</v>
      </c>
    </row>
    <row r="826" spans="1:6">
      <c r="A826" t="s">
        <v>64</v>
      </c>
      <c r="B826">
        <v>6.4875</v>
      </c>
      <c r="C826">
        <v>-0.249326884746551</v>
      </c>
      <c r="D826">
        <v>-0.001575104543008</v>
      </c>
      <c r="E826">
        <v>6.4875</v>
      </c>
      <c r="F826">
        <v>6.4875</v>
      </c>
    </row>
    <row r="827" spans="1:6">
      <c r="A827" t="s">
        <v>64</v>
      </c>
      <c r="B827">
        <v>6.4925</v>
      </c>
      <c r="C827">
        <v>-0.249274179339409</v>
      </c>
      <c r="D827">
        <v>-0.001576675567776</v>
      </c>
      <c r="E827">
        <v>6.4925</v>
      </c>
      <c r="F827">
        <v>6.4925</v>
      </c>
    </row>
    <row r="828" spans="1:6">
      <c r="A828" t="s">
        <v>64</v>
      </c>
      <c r="B828">
        <v>6.4975</v>
      </c>
      <c r="C828">
        <v>-0.249247759580612</v>
      </c>
      <c r="D828">
        <v>-0.001577063696459</v>
      </c>
      <c r="E828">
        <v>6.4975</v>
      </c>
      <c r="F828">
        <v>6.4975</v>
      </c>
    </row>
    <row r="829" spans="1:6">
      <c r="A829" t="s">
        <v>64</v>
      </c>
      <c r="B829">
        <v>6.6175</v>
      </c>
      <c r="C829">
        <v>0.000333381147357</v>
      </c>
      <c r="D829">
        <v>-0.001067775418051</v>
      </c>
      <c r="E829">
        <v>6.6175</v>
      </c>
      <c r="F829">
        <v>6.6175</v>
      </c>
    </row>
    <row r="830" spans="1:6">
      <c r="A830" t="s">
        <v>64</v>
      </c>
      <c r="B830">
        <v>6.6225</v>
      </c>
      <c r="C830">
        <v>0.000294738885714</v>
      </c>
      <c r="D830">
        <v>-0.000854823971167</v>
      </c>
      <c r="E830">
        <v>6.6225</v>
      </c>
      <c r="F830">
        <v>6.6225</v>
      </c>
    </row>
    <row r="831" spans="1:6">
      <c r="A831" t="s">
        <v>64</v>
      </c>
      <c r="B831">
        <v>6.6275</v>
      </c>
      <c r="C831">
        <v>0.000263633410214</v>
      </c>
      <c r="D831">
        <v>-0.000740039569791</v>
      </c>
      <c r="E831">
        <v>6.6275</v>
      </c>
      <c r="F831">
        <v>6.6275</v>
      </c>
    </row>
    <row r="832" spans="1:6">
      <c r="A832" t="s">
        <v>64</v>
      </c>
      <c r="B832">
        <v>6.6325</v>
      </c>
      <c r="C832">
        <v>0.000296015088679</v>
      </c>
      <c r="D832">
        <v>-0.000671933288686</v>
      </c>
      <c r="E832">
        <v>6.6325</v>
      </c>
      <c r="F832">
        <v>6.6325</v>
      </c>
    </row>
    <row r="833" spans="1:6">
      <c r="A833" t="s">
        <v>64</v>
      </c>
      <c r="B833">
        <v>6.6375</v>
      </c>
      <c r="C833">
        <v>0.00030081832665</v>
      </c>
      <c r="D833">
        <v>-0.000629231333733</v>
      </c>
      <c r="E833">
        <v>6.6375</v>
      </c>
      <c r="F833">
        <v>6.6375</v>
      </c>
    </row>
    <row r="834" spans="1:6">
      <c r="A834" t="s">
        <v>64</v>
      </c>
      <c r="B834">
        <v>6.6425</v>
      </c>
      <c r="C834">
        <v>0.000391011533793</v>
      </c>
      <c r="D834">
        <v>-0.000600629020482</v>
      </c>
      <c r="E834">
        <v>6.6425</v>
      </c>
      <c r="F834">
        <v>6.6425</v>
      </c>
    </row>
    <row r="835" spans="1:6">
      <c r="A835" t="s">
        <v>64</v>
      </c>
      <c r="B835">
        <v>6.6475</v>
      </c>
      <c r="C835">
        <v>0.000376760377549</v>
      </c>
      <c r="D835">
        <v>-0.000581059139222</v>
      </c>
      <c r="E835">
        <v>6.6475</v>
      </c>
      <c r="F835">
        <v>6.6475</v>
      </c>
    </row>
    <row r="836" spans="1:6">
      <c r="A836" t="s">
        <v>64</v>
      </c>
      <c r="B836">
        <v>6.6525</v>
      </c>
      <c r="C836">
        <v>0.000274902267847</v>
      </c>
      <c r="D836">
        <v>-0.000567664974369</v>
      </c>
      <c r="E836">
        <v>6.6525</v>
      </c>
      <c r="F836">
        <v>6.6525</v>
      </c>
    </row>
    <row r="837" spans="1:6">
      <c r="A837" t="s">
        <v>64</v>
      </c>
      <c r="B837">
        <v>6.6575</v>
      </c>
      <c r="C837">
        <v>0.000283675093669</v>
      </c>
      <c r="D837">
        <v>-0.000557112332899</v>
      </c>
      <c r="E837">
        <v>6.6575</v>
      </c>
      <c r="F837">
        <v>6.6575</v>
      </c>
    </row>
    <row r="838" spans="1:6">
      <c r="A838" t="s">
        <v>64</v>
      </c>
      <c r="B838">
        <v>6.6625</v>
      </c>
      <c r="C838">
        <v>0.000270436576102</v>
      </c>
      <c r="D838">
        <v>-0.000548845273443</v>
      </c>
      <c r="E838">
        <v>6.6625</v>
      </c>
      <c r="F838">
        <v>6.6625</v>
      </c>
    </row>
    <row r="839" spans="1:6">
      <c r="A839" t="s">
        <v>64</v>
      </c>
      <c r="B839">
        <v>6.6675</v>
      </c>
      <c r="C839">
        <v>0.00028537059552</v>
      </c>
      <c r="D839">
        <v>-0.000542004825547</v>
      </c>
      <c r="E839">
        <v>6.6675</v>
      </c>
      <c r="F839">
        <v>6.6675</v>
      </c>
    </row>
    <row r="840" spans="1:6">
      <c r="A840" t="s">
        <v>64</v>
      </c>
      <c r="B840">
        <v>6.6725</v>
      </c>
      <c r="C840">
        <v>0.000285910384264</v>
      </c>
      <c r="D840">
        <v>-0.000537143670954</v>
      </c>
      <c r="E840">
        <v>6.6725</v>
      </c>
      <c r="F840">
        <v>6.6725</v>
      </c>
    </row>
    <row r="841" spans="1:6">
      <c r="A841" t="s">
        <v>64</v>
      </c>
      <c r="B841">
        <v>6.6775</v>
      </c>
      <c r="C841">
        <v>0.000305100082187</v>
      </c>
      <c r="D841">
        <v>-0.000532624544576</v>
      </c>
      <c r="E841">
        <v>6.6775</v>
      </c>
      <c r="F841">
        <v>6.6775</v>
      </c>
    </row>
    <row r="842" spans="1:6">
      <c r="A842" t="s">
        <v>64</v>
      </c>
      <c r="B842">
        <v>6.6825</v>
      </c>
      <c r="C842">
        <v>0.000369898014469</v>
      </c>
      <c r="D842">
        <v>-0.000528723467141</v>
      </c>
      <c r="E842">
        <v>6.6825</v>
      </c>
      <c r="F842">
        <v>6.6825</v>
      </c>
    </row>
    <row r="843" spans="1:6">
      <c r="A843" t="s">
        <v>64</v>
      </c>
      <c r="B843">
        <v>6.6875</v>
      </c>
      <c r="C843">
        <v>0.000297759223031</v>
      </c>
      <c r="D843">
        <v>-0.000525608716998</v>
      </c>
      <c r="E843">
        <v>6.6875</v>
      </c>
      <c r="F843">
        <v>6.6875</v>
      </c>
    </row>
    <row r="844" spans="1:6">
      <c r="A844" t="s">
        <v>64</v>
      </c>
      <c r="B844">
        <v>6.6925</v>
      </c>
      <c r="C844">
        <v>0.000271235010587</v>
      </c>
      <c r="D844">
        <v>-0.000523520226125</v>
      </c>
      <c r="E844">
        <v>6.6925</v>
      </c>
      <c r="F844">
        <v>6.6925</v>
      </c>
    </row>
    <row r="845" spans="1:6">
      <c r="A845" t="s">
        <v>64</v>
      </c>
      <c r="B845">
        <v>6.6975</v>
      </c>
      <c r="C845" s="4">
        <v>-4.7617973905e-5</v>
      </c>
      <c r="D845">
        <v>-0.000520960486028</v>
      </c>
      <c r="E845">
        <v>6.6975</v>
      </c>
      <c r="F845">
        <v>6.6975</v>
      </c>
    </row>
    <row r="846" spans="1:6">
      <c r="A846" t="s">
        <v>64</v>
      </c>
      <c r="B846">
        <v>6.7025</v>
      </c>
      <c r="C846">
        <v>-0.249403864145279</v>
      </c>
      <c r="D846">
        <v>-0.000732023559976</v>
      </c>
      <c r="E846">
        <v>6.7025</v>
      </c>
      <c r="F846">
        <v>6.7025</v>
      </c>
    </row>
    <row r="847" spans="1:6">
      <c r="A847" t="s">
        <v>64</v>
      </c>
      <c r="B847">
        <v>6.7075</v>
      </c>
      <c r="C847">
        <v>-0.249326601624489</v>
      </c>
      <c r="D847">
        <v>-0.001118064159527</v>
      </c>
      <c r="E847">
        <v>6.7075</v>
      </c>
      <c r="F847">
        <v>6.7075</v>
      </c>
    </row>
    <row r="848" spans="1:6">
      <c r="A848" t="s">
        <v>64</v>
      </c>
      <c r="B848">
        <v>6.7125</v>
      </c>
      <c r="C848">
        <v>-0.249254792928696</v>
      </c>
      <c r="D848">
        <v>-0.00130396860186</v>
      </c>
      <c r="E848">
        <v>6.7125</v>
      </c>
      <c r="F848">
        <v>6.7125</v>
      </c>
    </row>
    <row r="849" spans="1:6">
      <c r="A849" t="s">
        <v>64</v>
      </c>
      <c r="B849">
        <v>6.7175</v>
      </c>
      <c r="C849">
        <v>-0.249196097254753</v>
      </c>
      <c r="D849">
        <v>-0.001396908657625</v>
      </c>
      <c r="E849">
        <v>6.7175</v>
      </c>
      <c r="F849">
        <v>6.7175</v>
      </c>
    </row>
    <row r="850" spans="1:6">
      <c r="A850" t="s">
        <v>64</v>
      </c>
      <c r="B850">
        <v>6.7225</v>
      </c>
      <c r="C850">
        <v>-0.249267995357513</v>
      </c>
      <c r="D850">
        <v>-0.001450362382457</v>
      </c>
      <c r="E850">
        <v>6.7225</v>
      </c>
      <c r="F850">
        <v>6.7225</v>
      </c>
    </row>
    <row r="851" spans="1:6">
      <c r="A851" t="s">
        <v>64</v>
      </c>
      <c r="B851">
        <v>6.7275</v>
      </c>
      <c r="C851">
        <v>-0.249386876821518</v>
      </c>
      <c r="D851">
        <v>-0.001484107458964</v>
      </c>
      <c r="E851">
        <v>6.7275</v>
      </c>
      <c r="F851">
        <v>6.7275</v>
      </c>
    </row>
    <row r="852" spans="1:6">
      <c r="A852" t="s">
        <v>64</v>
      </c>
      <c r="B852">
        <v>6.7325</v>
      </c>
      <c r="C852">
        <v>-0.249386146664619</v>
      </c>
      <c r="D852">
        <v>-0.001507223583758</v>
      </c>
      <c r="E852">
        <v>6.7325</v>
      </c>
      <c r="F852">
        <v>6.7325</v>
      </c>
    </row>
    <row r="853" spans="1:6">
      <c r="A853" t="s">
        <v>64</v>
      </c>
      <c r="B853">
        <v>6.7375</v>
      </c>
      <c r="C853">
        <v>-0.249412313103676</v>
      </c>
      <c r="D853">
        <v>-0.001523056067526</v>
      </c>
      <c r="E853">
        <v>6.7375</v>
      </c>
      <c r="F853">
        <v>6.7375</v>
      </c>
    </row>
    <row r="854" spans="1:6">
      <c r="A854" t="s">
        <v>64</v>
      </c>
      <c r="B854">
        <v>6.7425</v>
      </c>
      <c r="C854">
        <v>-0.249418973922729</v>
      </c>
      <c r="D854">
        <v>-0.001534277340397</v>
      </c>
      <c r="E854">
        <v>6.7425</v>
      </c>
      <c r="F854">
        <v>6.7425</v>
      </c>
    </row>
    <row r="855" spans="1:6">
      <c r="A855" t="s">
        <v>64</v>
      </c>
      <c r="B855">
        <v>6.7475</v>
      </c>
      <c r="C855">
        <v>-0.249363601207733</v>
      </c>
      <c r="D855">
        <v>-0.001543361926451</v>
      </c>
      <c r="E855">
        <v>6.7475</v>
      </c>
      <c r="F855">
        <v>6.7475</v>
      </c>
    </row>
    <row r="856" spans="1:6">
      <c r="A856" t="s">
        <v>64</v>
      </c>
      <c r="B856">
        <v>6.7525</v>
      </c>
      <c r="C856">
        <v>-0.249393537640572</v>
      </c>
      <c r="D856">
        <v>-0.001550723332912</v>
      </c>
      <c r="E856">
        <v>6.7525</v>
      </c>
      <c r="F856">
        <v>6.7525</v>
      </c>
    </row>
    <row r="857" spans="1:6">
      <c r="A857" t="s">
        <v>64</v>
      </c>
      <c r="B857">
        <v>6.7575</v>
      </c>
      <c r="C857">
        <v>-0.249338120222092</v>
      </c>
      <c r="D857">
        <v>-0.001555425580591</v>
      </c>
      <c r="E857">
        <v>6.7575</v>
      </c>
      <c r="F857">
        <v>6.7575</v>
      </c>
    </row>
    <row r="858" spans="1:6">
      <c r="A858" t="s">
        <v>64</v>
      </c>
      <c r="B858">
        <v>6.7625</v>
      </c>
      <c r="C858">
        <v>-0.249358206987381</v>
      </c>
      <c r="D858">
        <v>-0.001558402553201</v>
      </c>
      <c r="E858">
        <v>6.7625</v>
      </c>
      <c r="F858">
        <v>6.7625</v>
      </c>
    </row>
    <row r="859" spans="1:6">
      <c r="A859" t="s">
        <v>64</v>
      </c>
      <c r="B859">
        <v>6.7675</v>
      </c>
      <c r="C859">
        <v>-0.249430328607559</v>
      </c>
      <c r="D859">
        <v>-0.001561850192957</v>
      </c>
      <c r="E859">
        <v>6.7675</v>
      </c>
      <c r="F859">
        <v>6.7675</v>
      </c>
    </row>
    <row r="860" spans="1:6">
      <c r="A860" t="s">
        <v>64</v>
      </c>
      <c r="B860">
        <v>6.7725</v>
      </c>
      <c r="C860">
        <v>-0.249406784772873</v>
      </c>
      <c r="D860">
        <v>-0.001564897364005</v>
      </c>
      <c r="E860">
        <v>6.7725</v>
      </c>
      <c r="F860">
        <v>6.7725</v>
      </c>
    </row>
    <row r="861" spans="1:6">
      <c r="A861" t="s">
        <v>64</v>
      </c>
      <c r="B861">
        <v>6.7775</v>
      </c>
      <c r="C861">
        <v>-0.249269843101501</v>
      </c>
      <c r="D861">
        <v>-0.001566809020005</v>
      </c>
      <c r="E861">
        <v>6.7775</v>
      </c>
      <c r="F861">
        <v>6.7775</v>
      </c>
    </row>
    <row r="862" spans="1:6">
      <c r="A862" t="s">
        <v>64</v>
      </c>
      <c r="B862">
        <v>6.7825</v>
      </c>
      <c r="C862">
        <v>-0.249353274703026</v>
      </c>
      <c r="D862">
        <v>-0.001568077597767</v>
      </c>
      <c r="E862">
        <v>6.7825</v>
      </c>
      <c r="F862">
        <v>6.7825</v>
      </c>
    </row>
    <row r="863" spans="1:6">
      <c r="A863" t="s">
        <v>64</v>
      </c>
      <c r="B863">
        <v>6.7875</v>
      </c>
      <c r="C863">
        <v>-0.249270752072334</v>
      </c>
      <c r="D863">
        <v>-0.00157008250244</v>
      </c>
      <c r="E863">
        <v>6.7875</v>
      </c>
      <c r="F863">
        <v>6.7875</v>
      </c>
    </row>
    <row r="864" spans="1:6">
      <c r="A864" t="s">
        <v>64</v>
      </c>
      <c r="B864">
        <v>6.7925</v>
      </c>
      <c r="C864">
        <v>-0.249355733394623</v>
      </c>
      <c r="D864">
        <v>-0.001571575878188</v>
      </c>
      <c r="E864">
        <v>6.7925</v>
      </c>
      <c r="F864">
        <v>6.7925</v>
      </c>
    </row>
    <row r="865" spans="1:6">
      <c r="A865" t="s">
        <v>64</v>
      </c>
      <c r="B865">
        <v>6.7975</v>
      </c>
      <c r="C865">
        <v>-0.249401956796646</v>
      </c>
      <c r="D865">
        <v>-0.001572576584294</v>
      </c>
      <c r="E865">
        <v>6.7975</v>
      </c>
      <c r="F865">
        <v>6.7975</v>
      </c>
    </row>
    <row r="866" spans="1:6">
      <c r="A866" t="s">
        <v>64</v>
      </c>
      <c r="B866">
        <v>6.9175</v>
      </c>
      <c r="C866">
        <v>0.000270112417638</v>
      </c>
      <c r="D866">
        <v>-0.001060524838977</v>
      </c>
      <c r="E866">
        <v>6.9175</v>
      </c>
      <c r="F866">
        <v>6.9175</v>
      </c>
    </row>
    <row r="867" spans="1:6">
      <c r="A867" t="s">
        <v>64</v>
      </c>
      <c r="B867">
        <v>6.9225</v>
      </c>
      <c r="C867">
        <v>0.00031692214543</v>
      </c>
      <c r="D867">
        <v>-0.00084865745157</v>
      </c>
      <c r="E867">
        <v>6.9225</v>
      </c>
      <c r="F867">
        <v>6.9225</v>
      </c>
    </row>
    <row r="868" spans="1:6">
      <c r="A868" t="s">
        <v>64</v>
      </c>
      <c r="B868">
        <v>6.9275</v>
      </c>
      <c r="C868">
        <v>0.000277237646515</v>
      </c>
      <c r="D868">
        <v>-0.000734743312933</v>
      </c>
      <c r="E868">
        <v>6.9275</v>
      </c>
      <c r="F868">
        <v>6.9275</v>
      </c>
    </row>
    <row r="869" spans="1:6">
      <c r="A869" t="s">
        <v>64</v>
      </c>
      <c r="B869">
        <v>6.9325</v>
      </c>
      <c r="C869">
        <v>0.000263460038695</v>
      </c>
      <c r="D869">
        <v>-0.000667484011501</v>
      </c>
      <c r="E869">
        <v>6.9325</v>
      </c>
      <c r="F869">
        <v>6.9325</v>
      </c>
    </row>
    <row r="870" spans="1:6">
      <c r="A870" t="s">
        <v>64</v>
      </c>
      <c r="B870">
        <v>6.9375</v>
      </c>
      <c r="C870">
        <v>0.000367817730876</v>
      </c>
      <c r="D870">
        <v>-0.00062510947464</v>
      </c>
      <c r="E870">
        <v>6.9375</v>
      </c>
      <c r="F870">
        <v>6.9375</v>
      </c>
    </row>
    <row r="871" spans="1:6">
      <c r="A871" t="s">
        <v>64</v>
      </c>
      <c r="B871">
        <v>6.9425</v>
      </c>
      <c r="C871">
        <v>0.000339393649483</v>
      </c>
      <c r="D871">
        <v>-0.000597092788666</v>
      </c>
      <c r="E871">
        <v>6.9425</v>
      </c>
      <c r="F871">
        <v>6.9425</v>
      </c>
    </row>
    <row r="872" spans="1:6">
      <c r="A872" t="s">
        <v>64</v>
      </c>
      <c r="B872">
        <v>6.9475</v>
      </c>
      <c r="C872">
        <v>0.00033923931187</v>
      </c>
      <c r="D872">
        <v>-0.000577880477067</v>
      </c>
      <c r="E872">
        <v>6.9475</v>
      </c>
      <c r="F872">
        <v>6.9475</v>
      </c>
    </row>
    <row r="873" spans="1:6">
      <c r="A873" t="s">
        <v>64</v>
      </c>
      <c r="B873">
        <v>6.9525</v>
      </c>
      <c r="C873">
        <v>0.000276751408819</v>
      </c>
      <c r="D873">
        <v>-0.000564564426895</v>
      </c>
      <c r="E873">
        <v>6.9525</v>
      </c>
      <c r="F873">
        <v>6.9525</v>
      </c>
    </row>
    <row r="874" spans="1:6">
      <c r="A874" t="s">
        <v>64</v>
      </c>
      <c r="B874">
        <v>6.9575</v>
      </c>
      <c r="C874">
        <v>0.000285338173853</v>
      </c>
      <c r="D874">
        <v>-0.000554252241272</v>
      </c>
      <c r="E874">
        <v>6.9575</v>
      </c>
      <c r="F874">
        <v>6.9575</v>
      </c>
    </row>
    <row r="875" spans="1:6">
      <c r="A875" t="s">
        <v>64</v>
      </c>
      <c r="B875">
        <v>6.9625</v>
      </c>
      <c r="C875">
        <v>0.000167483376572</v>
      </c>
      <c r="D875">
        <v>-0.000545597344171</v>
      </c>
      <c r="E875">
        <v>6.9625</v>
      </c>
      <c r="F875">
        <v>6.9625</v>
      </c>
    </row>
    <row r="876" spans="1:6">
      <c r="A876" t="s">
        <v>64</v>
      </c>
      <c r="B876">
        <v>6.9675</v>
      </c>
      <c r="C876">
        <v>0.000326258013956</v>
      </c>
      <c r="D876">
        <v>-0.000539504922926</v>
      </c>
      <c r="E876">
        <v>6.9675</v>
      </c>
      <c r="F876">
        <v>6.9675</v>
      </c>
    </row>
    <row r="877" spans="1:6">
      <c r="A877" t="s">
        <v>64</v>
      </c>
      <c r="B877">
        <v>6.9725</v>
      </c>
      <c r="C877">
        <v>0.00027083826717</v>
      </c>
      <c r="D877">
        <v>-0.000534246966708</v>
      </c>
      <c r="E877">
        <v>6.9725</v>
      </c>
      <c r="F877">
        <v>6.9725</v>
      </c>
    </row>
    <row r="878" spans="1:6">
      <c r="A878" t="s">
        <v>64</v>
      </c>
      <c r="B878">
        <v>6.9775</v>
      </c>
      <c r="C878">
        <v>0.000260451692156</v>
      </c>
      <c r="D878">
        <v>-0.000529970566276</v>
      </c>
      <c r="E878">
        <v>6.9775</v>
      </c>
      <c r="F878">
        <v>6.9775</v>
      </c>
    </row>
    <row r="879" spans="1:6">
      <c r="A879" t="s">
        <v>64</v>
      </c>
      <c r="B879">
        <v>6.9825</v>
      </c>
      <c r="C879">
        <v>0.00025117007317</v>
      </c>
      <c r="D879">
        <v>-0.000526194984559</v>
      </c>
      <c r="E879">
        <v>6.9825</v>
      </c>
      <c r="F879">
        <v>6.9825</v>
      </c>
    </row>
    <row r="880" spans="1:6">
      <c r="A880" t="s">
        <v>64</v>
      </c>
      <c r="B880">
        <v>6.9875</v>
      </c>
      <c r="C880">
        <v>0.000243385948124</v>
      </c>
      <c r="D880">
        <v>-0.000523379829247</v>
      </c>
      <c r="E880">
        <v>6.9875</v>
      </c>
      <c r="F880">
        <v>6.9875</v>
      </c>
    </row>
    <row r="881" spans="1:6">
      <c r="A881" t="s">
        <v>64</v>
      </c>
      <c r="B881">
        <v>6.9925</v>
      </c>
      <c r="C881">
        <v>0.000242899011937</v>
      </c>
      <c r="D881">
        <v>-0.00052094226703</v>
      </c>
      <c r="E881">
        <v>6.9925</v>
      </c>
      <c r="F881">
        <v>6.9925</v>
      </c>
    </row>
    <row r="882" spans="1:6">
      <c r="A882" t="s">
        <v>64</v>
      </c>
      <c r="B882">
        <v>6.9975</v>
      </c>
      <c r="C882" s="4">
        <v>6.93467484e-7</v>
      </c>
      <c r="D882">
        <v>-0.000518717919476</v>
      </c>
      <c r="E882">
        <v>6.9975</v>
      </c>
      <c r="F882">
        <v>6.9975</v>
      </c>
    </row>
    <row r="883" spans="1:6">
      <c r="A883" t="s">
        <v>64</v>
      </c>
      <c r="B883">
        <v>7.0025</v>
      </c>
      <c r="C883">
        <v>-0.249349549412727</v>
      </c>
      <c r="D883">
        <v>-0.000729674240574</v>
      </c>
      <c r="E883">
        <v>7.0025</v>
      </c>
      <c r="F883">
        <v>7.0025</v>
      </c>
    </row>
    <row r="884" spans="1:6">
      <c r="A884" t="s">
        <v>64</v>
      </c>
      <c r="B884">
        <v>7.0075</v>
      </c>
      <c r="C884">
        <v>-0.24937716126442</v>
      </c>
      <c r="D884">
        <v>-0.001115454710089</v>
      </c>
      <c r="E884">
        <v>7.0075</v>
      </c>
      <c r="F884">
        <v>7.0075</v>
      </c>
    </row>
    <row r="885" spans="1:6">
      <c r="A885" t="s">
        <v>64</v>
      </c>
      <c r="B885">
        <v>7.0125</v>
      </c>
      <c r="C885">
        <v>-0.249413892626762</v>
      </c>
      <c r="D885">
        <v>-0.001301020849496</v>
      </c>
      <c r="E885">
        <v>7.0125</v>
      </c>
      <c r="F885">
        <v>7.0125</v>
      </c>
    </row>
    <row r="886" spans="1:6">
      <c r="A886" t="s">
        <v>64</v>
      </c>
      <c r="B886">
        <v>7.0175</v>
      </c>
      <c r="C886">
        <v>-0.249404102563858</v>
      </c>
      <c r="D886">
        <v>-0.001393933664076</v>
      </c>
      <c r="E886">
        <v>7.0175</v>
      </c>
      <c r="F886">
        <v>7.0175</v>
      </c>
    </row>
    <row r="887" spans="1:6">
      <c r="A887" t="s">
        <v>64</v>
      </c>
      <c r="B887">
        <v>7.0225</v>
      </c>
      <c r="C887">
        <v>-0.249356806278229</v>
      </c>
      <c r="D887">
        <v>-0.001447170390747</v>
      </c>
      <c r="E887">
        <v>7.0225</v>
      </c>
      <c r="F887">
        <v>7.0225</v>
      </c>
    </row>
    <row r="888" spans="1:6">
      <c r="A888" t="s">
        <v>64</v>
      </c>
      <c r="B888">
        <v>7.0275</v>
      </c>
      <c r="C888">
        <v>-0.249322324991226</v>
      </c>
      <c r="D888">
        <v>-0.001480168779381</v>
      </c>
      <c r="E888">
        <v>7.0275</v>
      </c>
      <c r="F888">
        <v>7.0275</v>
      </c>
    </row>
    <row r="889" spans="1:6">
      <c r="A889" t="s">
        <v>64</v>
      </c>
      <c r="B889">
        <v>7.0325</v>
      </c>
      <c r="C889">
        <v>-0.249346256256103</v>
      </c>
      <c r="D889">
        <v>-0.001503728679381</v>
      </c>
      <c r="E889">
        <v>7.0325</v>
      </c>
      <c r="F889">
        <v>7.0325</v>
      </c>
    </row>
    <row r="890" spans="1:6">
      <c r="A890" t="s">
        <v>64</v>
      </c>
      <c r="B890">
        <v>7.0375</v>
      </c>
      <c r="C890">
        <v>-0.249323651194572</v>
      </c>
      <c r="D890">
        <v>-0.001518813078292</v>
      </c>
      <c r="E890">
        <v>7.0375</v>
      </c>
      <c r="F890">
        <v>7.0375</v>
      </c>
    </row>
    <row r="891" spans="1:6">
      <c r="A891" t="s">
        <v>64</v>
      </c>
      <c r="B891">
        <v>7.0425</v>
      </c>
      <c r="C891">
        <v>-0.249319553375244</v>
      </c>
      <c r="D891">
        <v>-0.001529935514554</v>
      </c>
      <c r="E891">
        <v>7.0425</v>
      </c>
      <c r="F891">
        <v>7.0425</v>
      </c>
    </row>
    <row r="892" spans="1:6">
      <c r="A892" t="s">
        <v>64</v>
      </c>
      <c r="B892">
        <v>7.0475</v>
      </c>
      <c r="C892">
        <v>-0.249292105436325</v>
      </c>
      <c r="D892">
        <v>-0.001539342338219</v>
      </c>
      <c r="E892">
        <v>7.0475</v>
      </c>
      <c r="F892">
        <v>7.0475</v>
      </c>
    </row>
    <row r="893" spans="1:6">
      <c r="A893" t="s">
        <v>64</v>
      </c>
      <c r="B893">
        <v>7.0525</v>
      </c>
      <c r="C893">
        <v>-0.24928405880928</v>
      </c>
      <c r="D893">
        <v>-0.001545857638121</v>
      </c>
      <c r="E893">
        <v>7.0525</v>
      </c>
      <c r="F893">
        <v>7.0525</v>
      </c>
    </row>
    <row r="894" spans="1:6">
      <c r="A894" t="s">
        <v>64</v>
      </c>
      <c r="B894">
        <v>7.0575</v>
      </c>
      <c r="C894">
        <v>-0.249234795570373</v>
      </c>
      <c r="D894">
        <v>-0.00155032495968</v>
      </c>
      <c r="E894">
        <v>7.0575</v>
      </c>
      <c r="F894">
        <v>7.0575</v>
      </c>
    </row>
    <row r="895" spans="1:6">
      <c r="A895" t="s">
        <v>64</v>
      </c>
      <c r="B895">
        <v>7.0625</v>
      </c>
      <c r="C895">
        <v>-0.249282121658325</v>
      </c>
      <c r="D895">
        <v>-0.001554257352836</v>
      </c>
      <c r="E895">
        <v>7.0625</v>
      </c>
      <c r="F895">
        <v>7.0625</v>
      </c>
    </row>
    <row r="896" spans="1:6">
      <c r="A896" t="s">
        <v>64</v>
      </c>
      <c r="B896">
        <v>7.0675</v>
      </c>
      <c r="C896">
        <v>-0.249255210161209</v>
      </c>
      <c r="D896">
        <v>-0.00155773141887</v>
      </c>
      <c r="E896">
        <v>7.0675</v>
      </c>
      <c r="F896">
        <v>7.0675</v>
      </c>
    </row>
    <row r="897" spans="1:6">
      <c r="A897" t="s">
        <v>64</v>
      </c>
      <c r="B897">
        <v>7.0725</v>
      </c>
      <c r="C897">
        <v>-0.249182119965553</v>
      </c>
      <c r="D897">
        <v>-0.001560432603583</v>
      </c>
      <c r="E897">
        <v>7.0725</v>
      </c>
      <c r="F897">
        <v>7.0725</v>
      </c>
    </row>
    <row r="898" spans="1:6">
      <c r="A898" t="s">
        <v>64</v>
      </c>
      <c r="B898">
        <v>7.0775</v>
      </c>
      <c r="C898">
        <v>-0.249287843704224</v>
      </c>
      <c r="D898">
        <v>-0.001562313176692</v>
      </c>
      <c r="E898">
        <v>7.0775</v>
      </c>
      <c r="F898">
        <v>7.0775</v>
      </c>
    </row>
    <row r="899" spans="1:6">
      <c r="A899" t="s">
        <v>64</v>
      </c>
      <c r="B899">
        <v>7.0825</v>
      </c>
      <c r="C899">
        <v>-0.249375581741333</v>
      </c>
      <c r="D899">
        <v>-0.001563618541695</v>
      </c>
      <c r="E899">
        <v>7.0825</v>
      </c>
      <c r="F899">
        <v>7.0825</v>
      </c>
    </row>
    <row r="900" spans="1:6">
      <c r="A900" t="s">
        <v>64</v>
      </c>
      <c r="B900">
        <v>7.0875</v>
      </c>
      <c r="C900">
        <v>-0.249412134289741</v>
      </c>
      <c r="D900">
        <v>-0.001565398066305</v>
      </c>
      <c r="E900">
        <v>7.0875</v>
      </c>
      <c r="F900">
        <v>7.0875</v>
      </c>
    </row>
    <row r="901" spans="1:6">
      <c r="A901" t="s">
        <v>64</v>
      </c>
      <c r="B901">
        <v>7.0925</v>
      </c>
      <c r="C901">
        <v>-0.249381422996521</v>
      </c>
      <c r="D901">
        <v>-0.001566927647218</v>
      </c>
      <c r="E901">
        <v>7.0925</v>
      </c>
      <c r="F901">
        <v>7.0925</v>
      </c>
    </row>
    <row r="902" spans="1:6">
      <c r="A902" t="s">
        <v>64</v>
      </c>
      <c r="B902">
        <v>7.0975</v>
      </c>
      <c r="C902">
        <v>-0.249358713626862</v>
      </c>
      <c r="D902">
        <v>-0.001567873288877</v>
      </c>
      <c r="E902">
        <v>7.0975</v>
      </c>
      <c r="F902">
        <v>7.0975</v>
      </c>
    </row>
    <row r="903" spans="1:6">
      <c r="A903" t="s">
        <v>64</v>
      </c>
      <c r="B903">
        <v>7.2175</v>
      </c>
      <c r="C903">
        <v>0.000184633667232</v>
      </c>
      <c r="D903">
        <v>-0.001060181297362</v>
      </c>
      <c r="E903">
        <v>7.2175</v>
      </c>
      <c r="F903">
        <v>7.2175</v>
      </c>
    </row>
    <row r="904" spans="1:6">
      <c r="A904" t="s">
        <v>64</v>
      </c>
      <c r="B904">
        <v>7.2225</v>
      </c>
      <c r="C904">
        <v>0.000248929834925</v>
      </c>
      <c r="D904">
        <v>-0.00084815453738</v>
      </c>
      <c r="E904">
        <v>7.2225</v>
      </c>
      <c r="F904">
        <v>7.2225</v>
      </c>
    </row>
    <row r="905" spans="1:6">
      <c r="A905" t="s">
        <v>64</v>
      </c>
      <c r="B905">
        <v>7.2275</v>
      </c>
      <c r="C905">
        <v>0.000205382864806</v>
      </c>
      <c r="D905">
        <v>-0.000733709137421</v>
      </c>
      <c r="E905">
        <v>7.2275</v>
      </c>
      <c r="F905">
        <v>7.2275</v>
      </c>
    </row>
    <row r="906" spans="1:6">
      <c r="A906" t="s">
        <v>64</v>
      </c>
      <c r="B906">
        <v>7.2325</v>
      </c>
      <c r="C906">
        <v>0.00018776676734</v>
      </c>
      <c r="D906">
        <v>-0.00066624302417</v>
      </c>
      <c r="E906">
        <v>7.2325</v>
      </c>
      <c r="F906">
        <v>7.2325</v>
      </c>
    </row>
    <row r="907" spans="1:6">
      <c r="A907" t="s">
        <v>64</v>
      </c>
      <c r="B907">
        <v>7.2375</v>
      </c>
      <c r="C907">
        <v>0.000206181299291</v>
      </c>
      <c r="D907">
        <v>-0.000623959174845</v>
      </c>
      <c r="E907">
        <v>7.2375</v>
      </c>
      <c r="F907">
        <v>7.2375</v>
      </c>
    </row>
    <row r="908" spans="1:6">
      <c r="A908" t="s">
        <v>64</v>
      </c>
      <c r="B908">
        <v>7.2425</v>
      </c>
      <c r="C908">
        <v>0.000242622758378</v>
      </c>
      <c r="D908">
        <v>-0.000595709949266</v>
      </c>
      <c r="E908">
        <v>7.2425</v>
      </c>
      <c r="F908">
        <v>7.2425</v>
      </c>
    </row>
    <row r="909" spans="1:6">
      <c r="A909" t="s">
        <v>64</v>
      </c>
      <c r="B909">
        <v>7.2475</v>
      </c>
      <c r="C909">
        <v>0.000235584215261</v>
      </c>
      <c r="D909">
        <v>-0.000576482969336</v>
      </c>
      <c r="E909">
        <v>7.2475</v>
      </c>
      <c r="F909">
        <v>7.2475</v>
      </c>
    </row>
    <row r="910" spans="1:6">
      <c r="A910" t="s">
        <v>64</v>
      </c>
      <c r="B910">
        <v>7.2525</v>
      </c>
      <c r="C910">
        <v>0.000162835873198</v>
      </c>
      <c r="D910">
        <v>-0.000562938279472</v>
      </c>
      <c r="E910">
        <v>7.2525</v>
      </c>
      <c r="F910">
        <v>7.2525</v>
      </c>
    </row>
    <row r="911" spans="1:6">
      <c r="A911" t="s">
        <v>64</v>
      </c>
      <c r="B911">
        <v>7.2575</v>
      </c>
      <c r="C911" s="4">
        <v>4.3002273742e-5</v>
      </c>
      <c r="D911">
        <v>-0.000552338780835</v>
      </c>
      <c r="E911">
        <v>7.2575</v>
      </c>
      <c r="F911">
        <v>7.2575</v>
      </c>
    </row>
    <row r="912" spans="1:6">
      <c r="A912" t="s">
        <v>64</v>
      </c>
      <c r="B912">
        <v>7.2625</v>
      </c>
      <c r="C912" s="4">
        <v>8.8557630079e-5</v>
      </c>
      <c r="D912">
        <v>-0.000543588364962</v>
      </c>
      <c r="E912">
        <v>7.2625</v>
      </c>
      <c r="F912">
        <v>7.2625</v>
      </c>
    </row>
    <row r="913" spans="1:6">
      <c r="A913" t="s">
        <v>64</v>
      </c>
      <c r="B913">
        <v>7.2675</v>
      </c>
      <c r="C913">
        <v>0.000125018123072</v>
      </c>
      <c r="D913">
        <v>-0.000537309562787</v>
      </c>
      <c r="E913">
        <v>7.2675</v>
      </c>
      <c r="F913">
        <v>7.2675</v>
      </c>
    </row>
    <row r="914" spans="1:6">
      <c r="A914" t="s">
        <v>64</v>
      </c>
      <c r="B914">
        <v>7.2725</v>
      </c>
      <c r="C914">
        <v>0.000188248071936</v>
      </c>
      <c r="D914">
        <v>-0.000532548408955</v>
      </c>
      <c r="E914">
        <v>7.2725</v>
      </c>
      <c r="F914">
        <v>7.2725</v>
      </c>
    </row>
    <row r="915" spans="1:6">
      <c r="A915" t="s">
        <v>64</v>
      </c>
      <c r="B915">
        <v>7.2775</v>
      </c>
      <c r="C915">
        <v>0.000183138996363</v>
      </c>
      <c r="D915">
        <v>-0.000527931319084</v>
      </c>
      <c r="E915">
        <v>7.2775</v>
      </c>
      <c r="F915">
        <v>7.2775</v>
      </c>
    </row>
    <row r="916" spans="1:6">
      <c r="A916" t="s">
        <v>64</v>
      </c>
      <c r="B916">
        <v>7.2825</v>
      </c>
      <c r="C916">
        <v>0.000229500539717</v>
      </c>
      <c r="D916">
        <v>-0.000524398055859</v>
      </c>
      <c r="E916">
        <v>7.2825</v>
      </c>
      <c r="F916">
        <v>7.2825</v>
      </c>
    </row>
    <row r="917" spans="1:6">
      <c r="A917" t="s">
        <v>64</v>
      </c>
      <c r="B917">
        <v>7.2875</v>
      </c>
      <c r="C917">
        <v>0.000115777387691</v>
      </c>
      <c r="D917">
        <v>-0.000521626556292</v>
      </c>
      <c r="E917">
        <v>7.2875</v>
      </c>
      <c r="F917">
        <v>7.2875</v>
      </c>
    </row>
    <row r="918" spans="1:6">
      <c r="A918" t="s">
        <v>64</v>
      </c>
      <c r="B918">
        <v>7.2925</v>
      </c>
      <c r="C918">
        <v>0.00015100184828</v>
      </c>
      <c r="D918">
        <v>-0.000518933753483</v>
      </c>
      <c r="E918">
        <v>7.2925</v>
      </c>
      <c r="F918">
        <v>7.2925</v>
      </c>
    </row>
    <row r="919" spans="1:6">
      <c r="A919" t="s">
        <v>64</v>
      </c>
      <c r="B919">
        <v>7.2975</v>
      </c>
      <c r="C919" s="4">
        <v>-1.6511088688e-5</v>
      </c>
      <c r="D919">
        <v>-0.000516559754033</v>
      </c>
      <c r="E919">
        <v>7.2975</v>
      </c>
      <c r="F919">
        <v>7.2975</v>
      </c>
    </row>
    <row r="920" spans="1:6">
      <c r="A920" t="s">
        <v>64</v>
      </c>
      <c r="B920">
        <v>7.3025</v>
      </c>
      <c r="C920">
        <v>-0.249414831399918</v>
      </c>
      <c r="D920">
        <v>-0.000726512284018</v>
      </c>
      <c r="E920">
        <v>7.3025</v>
      </c>
      <c r="F920">
        <v>7.3025</v>
      </c>
    </row>
    <row r="921" spans="1:6">
      <c r="A921" t="s">
        <v>64</v>
      </c>
      <c r="B921">
        <v>7.3075</v>
      </c>
      <c r="C921">
        <v>-0.249500095844269</v>
      </c>
      <c r="D921">
        <v>-0.001110916258767</v>
      </c>
      <c r="E921">
        <v>7.3075</v>
      </c>
      <c r="F921">
        <v>7.3075</v>
      </c>
    </row>
    <row r="922" spans="1:6">
      <c r="A922" t="s">
        <v>64</v>
      </c>
      <c r="B922">
        <v>7.3125</v>
      </c>
      <c r="C922">
        <v>-0.249526858329773</v>
      </c>
      <c r="D922">
        <v>-0.001295838621445</v>
      </c>
      <c r="E922">
        <v>7.3125</v>
      </c>
      <c r="F922">
        <v>7.3125</v>
      </c>
    </row>
    <row r="923" spans="1:6">
      <c r="A923" t="s">
        <v>64</v>
      </c>
      <c r="B923">
        <v>7.3175</v>
      </c>
      <c r="C923">
        <v>-0.249525710940361</v>
      </c>
      <c r="D923">
        <v>-0.001388802193105</v>
      </c>
      <c r="E923">
        <v>7.3175</v>
      </c>
      <c r="F923">
        <v>7.3175</v>
      </c>
    </row>
    <row r="924" spans="1:6">
      <c r="A924" t="s">
        <v>64</v>
      </c>
      <c r="B924">
        <v>7.3225</v>
      </c>
      <c r="C924">
        <v>-0.24940137565136</v>
      </c>
      <c r="D924">
        <v>-0.001441660453565</v>
      </c>
      <c r="E924">
        <v>7.3225</v>
      </c>
      <c r="F924">
        <v>7.3225</v>
      </c>
    </row>
    <row r="925" spans="1:6">
      <c r="A925" t="s">
        <v>64</v>
      </c>
      <c r="B925">
        <v>7.3275</v>
      </c>
      <c r="C925">
        <v>-0.249345526099205</v>
      </c>
      <c r="D925">
        <v>-0.001475563971326</v>
      </c>
      <c r="E925">
        <v>7.3275</v>
      </c>
      <c r="F925">
        <v>7.3275</v>
      </c>
    </row>
    <row r="926" spans="1:6">
      <c r="A926" t="s">
        <v>64</v>
      </c>
      <c r="B926">
        <v>7.3325</v>
      </c>
      <c r="C926">
        <v>-0.249336451292038</v>
      </c>
      <c r="D926">
        <v>-0.0014978897525</v>
      </c>
      <c r="E926">
        <v>7.3325</v>
      </c>
      <c r="F926">
        <v>7.3325</v>
      </c>
    </row>
    <row r="927" spans="1:6">
      <c r="A927" t="s">
        <v>64</v>
      </c>
      <c r="B927">
        <v>7.3375</v>
      </c>
      <c r="C927">
        <v>-0.249384000897407</v>
      </c>
      <c r="D927">
        <v>-0.001514206989668</v>
      </c>
      <c r="E927">
        <v>7.3375</v>
      </c>
      <c r="F927">
        <v>7.3375</v>
      </c>
    </row>
    <row r="928" spans="1:6">
      <c r="A928" t="s">
        <v>64</v>
      </c>
      <c r="B928">
        <v>7.3425</v>
      </c>
      <c r="C928">
        <v>-0.24942709505558</v>
      </c>
      <c r="D928">
        <v>-0.001525372616015</v>
      </c>
      <c r="E928">
        <v>7.3425</v>
      </c>
      <c r="F928">
        <v>7.3425</v>
      </c>
    </row>
    <row r="929" spans="1:6">
      <c r="A929" t="s">
        <v>64</v>
      </c>
      <c r="B929">
        <v>7.3475</v>
      </c>
      <c r="C929">
        <v>-0.249418199062347</v>
      </c>
      <c r="D929">
        <v>-0.001534363254905</v>
      </c>
      <c r="E929">
        <v>7.3475</v>
      </c>
      <c r="F929">
        <v>7.3475</v>
      </c>
    </row>
    <row r="930" spans="1:6">
      <c r="A930" t="s">
        <v>64</v>
      </c>
      <c r="B930">
        <v>7.3525</v>
      </c>
      <c r="C930">
        <v>-0.24942047894001</v>
      </c>
      <c r="D930">
        <v>-0.001541304402053</v>
      </c>
      <c r="E930">
        <v>7.3525</v>
      </c>
      <c r="F930">
        <v>7.3525</v>
      </c>
    </row>
    <row r="931" spans="1:6">
      <c r="A931" t="s">
        <v>64</v>
      </c>
      <c r="B931">
        <v>7.3575</v>
      </c>
      <c r="C931">
        <v>-0.249424114823341</v>
      </c>
      <c r="D931">
        <v>-0.001546389772557</v>
      </c>
      <c r="E931">
        <v>7.3575</v>
      </c>
      <c r="F931">
        <v>7.3575</v>
      </c>
    </row>
    <row r="932" spans="1:6">
      <c r="A932" t="s">
        <v>64</v>
      </c>
      <c r="B932">
        <v>7.3625</v>
      </c>
      <c r="C932">
        <v>-0.249416127800941</v>
      </c>
      <c r="D932">
        <v>-0.001550069311634</v>
      </c>
      <c r="E932">
        <v>7.3625</v>
      </c>
      <c r="F932">
        <v>7.3625</v>
      </c>
    </row>
    <row r="933" spans="1:6">
      <c r="A933" t="s">
        <v>64</v>
      </c>
      <c r="B933">
        <v>7.3675</v>
      </c>
      <c r="C933">
        <v>-0.249421313405037</v>
      </c>
      <c r="D933">
        <v>-0.001553501468152</v>
      </c>
      <c r="E933">
        <v>7.3675</v>
      </c>
      <c r="F933">
        <v>7.3675</v>
      </c>
    </row>
    <row r="934" spans="1:6">
      <c r="A934" t="s">
        <v>64</v>
      </c>
      <c r="B934">
        <v>7.3725</v>
      </c>
      <c r="C934">
        <v>-0.249502062797546</v>
      </c>
      <c r="D934">
        <v>-0.001556438859552</v>
      </c>
      <c r="E934">
        <v>7.3725</v>
      </c>
      <c r="F934">
        <v>7.3725</v>
      </c>
    </row>
    <row r="935" spans="1:6">
      <c r="A935" t="s">
        <v>64</v>
      </c>
      <c r="B935">
        <v>7.3775</v>
      </c>
      <c r="C935">
        <v>-0.249423444271088</v>
      </c>
      <c r="D935">
        <v>-0.001558053423651</v>
      </c>
      <c r="E935">
        <v>7.3775</v>
      </c>
      <c r="F935">
        <v>7.3775</v>
      </c>
    </row>
    <row r="936" spans="1:6">
      <c r="A936" t="s">
        <v>64</v>
      </c>
      <c r="B936">
        <v>7.3825</v>
      </c>
      <c r="C936">
        <v>-0.249316498637199</v>
      </c>
      <c r="D936">
        <v>-0.001559483935125</v>
      </c>
      <c r="E936">
        <v>7.3825</v>
      </c>
      <c r="F936">
        <v>7.3825</v>
      </c>
    </row>
    <row r="937" spans="1:6">
      <c r="A937" t="s">
        <v>64</v>
      </c>
      <c r="B937">
        <v>7.3875</v>
      </c>
      <c r="C937">
        <v>-0.249273687601089</v>
      </c>
      <c r="D937">
        <v>-0.001561000710353</v>
      </c>
      <c r="E937">
        <v>7.3875</v>
      </c>
      <c r="F937">
        <v>7.3875</v>
      </c>
    </row>
    <row r="938" spans="1:6">
      <c r="A938" t="s">
        <v>64</v>
      </c>
      <c r="B938">
        <v>7.3925</v>
      </c>
      <c r="C938">
        <v>-0.249320715665817</v>
      </c>
      <c r="D938">
        <v>-0.001562473014928</v>
      </c>
      <c r="E938">
        <v>7.3925</v>
      </c>
      <c r="F938">
        <v>7.3925</v>
      </c>
    </row>
    <row r="939" spans="1:6">
      <c r="A939" t="s">
        <v>64</v>
      </c>
      <c r="B939">
        <v>7.3975</v>
      </c>
      <c r="C939">
        <v>-0.249419584870338</v>
      </c>
      <c r="D939">
        <v>-0.00156332901679</v>
      </c>
      <c r="E939">
        <v>7.3975</v>
      </c>
      <c r="F939">
        <v>7.3975</v>
      </c>
    </row>
    <row r="940" spans="1:6">
      <c r="A940" t="s">
        <v>64</v>
      </c>
      <c r="B940">
        <v>7.5175</v>
      </c>
      <c r="C940">
        <v>0.000133728230139</v>
      </c>
      <c r="D940">
        <v>-0.00105369463563</v>
      </c>
      <c r="E940">
        <v>7.5175</v>
      </c>
      <c r="F940">
        <v>7.5175</v>
      </c>
    </row>
    <row r="941" spans="1:6">
      <c r="A941" t="s">
        <v>64</v>
      </c>
      <c r="B941">
        <v>7.5225</v>
      </c>
      <c r="C941">
        <v>0.000152611377416</v>
      </c>
      <c r="D941">
        <v>-0.000842855020892</v>
      </c>
      <c r="E941">
        <v>7.5225</v>
      </c>
      <c r="F941">
        <v>7.5225</v>
      </c>
    </row>
    <row r="942" spans="1:6">
      <c r="A942" t="s">
        <v>64</v>
      </c>
      <c r="B942">
        <v>7.5275</v>
      </c>
      <c r="C942">
        <v>0.000132825502078</v>
      </c>
      <c r="D942">
        <v>-0.000729307183065</v>
      </c>
      <c r="E942">
        <v>7.5275</v>
      </c>
      <c r="F942">
        <v>7.5275</v>
      </c>
    </row>
    <row r="943" spans="1:6">
      <c r="A943" t="s">
        <v>64</v>
      </c>
      <c r="B943">
        <v>7.5325</v>
      </c>
      <c r="C943" s="4">
        <v>9.5947121736e-5</v>
      </c>
      <c r="D943">
        <v>-0.000661731581204</v>
      </c>
      <c r="E943">
        <v>7.5325</v>
      </c>
      <c r="F943">
        <v>7.5325</v>
      </c>
    </row>
    <row r="944" spans="1:6">
      <c r="A944" t="s">
        <v>64</v>
      </c>
      <c r="B944">
        <v>7.5375</v>
      </c>
      <c r="C944">
        <v>0.000159981835168</v>
      </c>
      <c r="D944">
        <v>-0.000619837956037</v>
      </c>
      <c r="E944">
        <v>7.5375</v>
      </c>
      <c r="F944">
        <v>7.5375</v>
      </c>
    </row>
    <row r="945" spans="1:6">
      <c r="A945" t="s">
        <v>64</v>
      </c>
      <c r="B945">
        <v>7.5425</v>
      </c>
      <c r="C945">
        <v>0.000182410338311</v>
      </c>
      <c r="D945">
        <v>-0.000591941934545</v>
      </c>
      <c r="E945">
        <v>7.5425</v>
      </c>
      <c r="F945">
        <v>7.5425</v>
      </c>
    </row>
    <row r="946" spans="1:6">
      <c r="A946" t="s">
        <v>64</v>
      </c>
      <c r="B946">
        <v>7.5475</v>
      </c>
      <c r="C946">
        <v>0.000172125233803</v>
      </c>
      <c r="D946">
        <v>-0.000572941615246</v>
      </c>
      <c r="E946">
        <v>7.5475</v>
      </c>
      <c r="F946">
        <v>7.5475</v>
      </c>
    </row>
    <row r="947" spans="1:6">
      <c r="A947" t="s">
        <v>64</v>
      </c>
      <c r="B947">
        <v>7.5525</v>
      </c>
      <c r="C947">
        <v>0.000256471539615</v>
      </c>
      <c r="D947">
        <v>-0.000559723237529</v>
      </c>
      <c r="E947">
        <v>7.5525</v>
      </c>
      <c r="F947">
        <v>7.5525</v>
      </c>
    </row>
    <row r="948" spans="1:6">
      <c r="A948" t="s">
        <v>64</v>
      </c>
      <c r="B948">
        <v>7.5575</v>
      </c>
      <c r="C948">
        <v>0.000259896391071</v>
      </c>
      <c r="D948">
        <v>-0.000549106858671</v>
      </c>
      <c r="E948">
        <v>7.5575</v>
      </c>
      <c r="F948">
        <v>7.5575</v>
      </c>
    </row>
    <row r="949" spans="1:6">
      <c r="A949" t="s">
        <v>64</v>
      </c>
      <c r="B949">
        <v>7.5625</v>
      </c>
      <c r="C949">
        <v>0.000196770721232</v>
      </c>
      <c r="D949">
        <v>-0.000540794164408</v>
      </c>
      <c r="E949">
        <v>7.5625</v>
      </c>
      <c r="F949">
        <v>7.5625</v>
      </c>
    </row>
    <row r="950" spans="1:6">
      <c r="A950" t="s">
        <v>64</v>
      </c>
      <c r="B950">
        <v>7.5675</v>
      </c>
      <c r="C950">
        <v>0.000206112235901</v>
      </c>
      <c r="D950">
        <v>-0.000534399761818</v>
      </c>
      <c r="E950">
        <v>7.5675</v>
      </c>
      <c r="F950">
        <v>7.5675</v>
      </c>
    </row>
    <row r="951" spans="1:6">
      <c r="A951" t="s">
        <v>64</v>
      </c>
      <c r="B951">
        <v>7.5725</v>
      </c>
      <c r="C951">
        <v>0.000195044209249</v>
      </c>
      <c r="D951">
        <v>-0.000529219396412</v>
      </c>
      <c r="E951">
        <v>7.5725</v>
      </c>
      <c r="F951">
        <v>7.5725</v>
      </c>
    </row>
    <row r="952" spans="1:6">
      <c r="A952" t="s">
        <v>64</v>
      </c>
      <c r="B952">
        <v>7.5775</v>
      </c>
      <c r="C952">
        <v>0.000168415688677</v>
      </c>
      <c r="D952">
        <v>-0.000525246199686</v>
      </c>
      <c r="E952">
        <v>7.5775</v>
      </c>
      <c r="F952">
        <v>7.5775</v>
      </c>
    </row>
    <row r="953" spans="1:6">
      <c r="A953" t="s">
        <v>64</v>
      </c>
      <c r="B953">
        <v>7.5825</v>
      </c>
      <c r="C953">
        <v>0.000175636756467</v>
      </c>
      <c r="D953">
        <v>-0.000521508627571</v>
      </c>
      <c r="E953">
        <v>7.5825</v>
      </c>
      <c r="F953">
        <v>7.5825</v>
      </c>
    </row>
    <row r="954" spans="1:6">
      <c r="A954" t="s">
        <v>64</v>
      </c>
      <c r="B954">
        <v>7.5875</v>
      </c>
      <c r="C954">
        <v>0.000140673757414</v>
      </c>
      <c r="D954">
        <v>-0.000518567918334</v>
      </c>
      <c r="E954">
        <v>7.5875</v>
      </c>
      <c r="F954">
        <v>7.5875</v>
      </c>
    </row>
    <row r="955" spans="1:6">
      <c r="A955" t="s">
        <v>64</v>
      </c>
      <c r="B955">
        <v>7.5925</v>
      </c>
      <c r="C955">
        <v>0.000207616059924</v>
      </c>
      <c r="D955">
        <v>-0.000516211846843</v>
      </c>
      <c r="E955">
        <v>7.5925</v>
      </c>
      <c r="F955">
        <v>7.5925</v>
      </c>
    </row>
    <row r="956" spans="1:6">
      <c r="A956" t="s">
        <v>64</v>
      </c>
      <c r="B956">
        <v>7.5975</v>
      </c>
      <c r="C956" s="4">
        <v>-7.3110517405e-5</v>
      </c>
      <c r="D956">
        <v>-0.000514099141583</v>
      </c>
      <c r="E956">
        <v>7.5975</v>
      </c>
      <c r="F956">
        <v>7.5975</v>
      </c>
    </row>
    <row r="957" spans="1:6">
      <c r="A957" t="s">
        <v>64</v>
      </c>
      <c r="B957">
        <v>7.6025</v>
      </c>
      <c r="C957">
        <v>-0.249465465545654</v>
      </c>
      <c r="D957">
        <v>-0.000723447825294</v>
      </c>
      <c r="E957">
        <v>7.6025</v>
      </c>
      <c r="F957">
        <v>7.6025</v>
      </c>
    </row>
    <row r="958" spans="1:6">
      <c r="A958" t="s">
        <v>64</v>
      </c>
      <c r="B958">
        <v>7.6075</v>
      </c>
      <c r="C958">
        <v>-0.249387100338936</v>
      </c>
      <c r="D958">
        <v>-0.00110739574302</v>
      </c>
      <c r="E958">
        <v>7.6075</v>
      </c>
      <c r="F958">
        <v>7.6075</v>
      </c>
    </row>
    <row r="959" spans="1:6">
      <c r="A959" t="s">
        <v>64</v>
      </c>
      <c r="B959">
        <v>7.6125</v>
      </c>
      <c r="C959">
        <v>-0.249475240707397</v>
      </c>
      <c r="D959">
        <v>-0.001292093540542</v>
      </c>
      <c r="E959">
        <v>7.6125</v>
      </c>
      <c r="F959">
        <v>7.6125</v>
      </c>
    </row>
    <row r="960" spans="1:6">
      <c r="A960" t="s">
        <v>64</v>
      </c>
      <c r="B960">
        <v>7.6175</v>
      </c>
      <c r="C960">
        <v>-0.24951958656311</v>
      </c>
      <c r="D960">
        <v>-0.00138541252818</v>
      </c>
      <c r="E960">
        <v>7.6175</v>
      </c>
      <c r="F960">
        <v>7.6175</v>
      </c>
    </row>
    <row r="961" spans="1:6">
      <c r="A961" t="s">
        <v>64</v>
      </c>
      <c r="B961">
        <v>7.6225</v>
      </c>
      <c r="C961">
        <v>-0.249407351016998</v>
      </c>
      <c r="D961">
        <v>-0.001437887782231</v>
      </c>
      <c r="E961">
        <v>7.6225</v>
      </c>
      <c r="F961">
        <v>7.6225</v>
      </c>
    </row>
    <row r="962" spans="1:6">
      <c r="A962" t="s">
        <v>64</v>
      </c>
      <c r="B962">
        <v>7.6275</v>
      </c>
      <c r="C962">
        <v>-0.249463379383087</v>
      </c>
      <c r="D962">
        <v>-0.001471600495279</v>
      </c>
      <c r="E962">
        <v>7.6275</v>
      </c>
      <c r="F962">
        <v>7.6275</v>
      </c>
    </row>
    <row r="963" spans="1:6">
      <c r="A963" t="s">
        <v>64</v>
      </c>
      <c r="B963">
        <v>7.6325</v>
      </c>
      <c r="C963">
        <v>-0.249504208564758</v>
      </c>
      <c r="D963">
        <v>-0.001494861906394</v>
      </c>
      <c r="E963">
        <v>7.6325</v>
      </c>
      <c r="F963">
        <v>7.6325</v>
      </c>
    </row>
    <row r="964" spans="1:6">
      <c r="A964" t="s">
        <v>64</v>
      </c>
      <c r="B964">
        <v>7.6375</v>
      </c>
      <c r="C964">
        <v>-0.249452650547028</v>
      </c>
      <c r="D964">
        <v>-0.001510282279924</v>
      </c>
      <c r="E964">
        <v>7.6375</v>
      </c>
      <c r="F964">
        <v>7.6375</v>
      </c>
    </row>
    <row r="965" spans="1:6">
      <c r="A965" t="s">
        <v>64</v>
      </c>
      <c r="B965">
        <v>7.6425</v>
      </c>
      <c r="C965">
        <v>-0.249407216906548</v>
      </c>
      <c r="D965">
        <v>-0.001521435217001</v>
      </c>
      <c r="E965">
        <v>7.6425</v>
      </c>
      <c r="F965">
        <v>7.6425</v>
      </c>
    </row>
    <row r="966" spans="1:6">
      <c r="A966" t="s">
        <v>64</v>
      </c>
      <c r="B966">
        <v>7.6475</v>
      </c>
      <c r="C966">
        <v>-0.249457895755768</v>
      </c>
      <c r="D966">
        <v>-0.001530117006041</v>
      </c>
      <c r="E966">
        <v>7.6475</v>
      </c>
      <c r="F966">
        <v>7.6475</v>
      </c>
    </row>
    <row r="967" spans="1:6">
      <c r="A967" t="s">
        <v>64</v>
      </c>
      <c r="B967">
        <v>7.6525</v>
      </c>
      <c r="C967">
        <v>-0.249337285757065</v>
      </c>
      <c r="D967">
        <v>-0.001537607167847</v>
      </c>
      <c r="E967">
        <v>7.6525</v>
      </c>
      <c r="F967">
        <v>7.6525</v>
      </c>
    </row>
    <row r="968" spans="1:6">
      <c r="A968" t="s">
        <v>64</v>
      </c>
      <c r="B968">
        <v>7.6575</v>
      </c>
      <c r="C968">
        <v>-0.249338164925575</v>
      </c>
      <c r="D968">
        <v>-0.001542475190945</v>
      </c>
      <c r="E968">
        <v>7.6575</v>
      </c>
      <c r="F968">
        <v>7.6575</v>
      </c>
    </row>
    <row r="969" spans="1:6">
      <c r="A969" t="s">
        <v>64</v>
      </c>
      <c r="B969">
        <v>7.6625</v>
      </c>
      <c r="C969">
        <v>-0.249480605125427</v>
      </c>
      <c r="D969">
        <v>-0.001546427607536</v>
      </c>
      <c r="E969">
        <v>7.6625</v>
      </c>
      <c r="F969">
        <v>7.6625</v>
      </c>
    </row>
    <row r="970" spans="1:6">
      <c r="A970" t="s">
        <v>64</v>
      </c>
      <c r="B970">
        <v>7.6675</v>
      </c>
      <c r="C970">
        <v>-0.249451205134392</v>
      </c>
      <c r="D970">
        <v>-0.001549172331579</v>
      </c>
      <c r="E970">
        <v>7.6675</v>
      </c>
      <c r="F970">
        <v>7.6675</v>
      </c>
    </row>
    <row r="971" spans="1:6">
      <c r="A971" t="s">
        <v>64</v>
      </c>
      <c r="B971">
        <v>7.6725</v>
      </c>
      <c r="C971">
        <v>-0.249502465128899</v>
      </c>
      <c r="D971">
        <v>-0.001552193658426</v>
      </c>
      <c r="E971">
        <v>7.6725</v>
      </c>
      <c r="F971">
        <v>7.6725</v>
      </c>
    </row>
    <row r="972" spans="1:6">
      <c r="A972" t="s">
        <v>64</v>
      </c>
      <c r="B972">
        <v>7.6775</v>
      </c>
      <c r="C972">
        <v>-0.249425992369652</v>
      </c>
      <c r="D972">
        <v>-0.00155406317208</v>
      </c>
      <c r="E972">
        <v>7.6775</v>
      </c>
      <c r="F972">
        <v>7.6775</v>
      </c>
    </row>
    <row r="973" spans="1:6">
      <c r="A973" t="s">
        <v>64</v>
      </c>
      <c r="B973">
        <v>7.6825</v>
      </c>
      <c r="C973">
        <v>-0.249430045485496</v>
      </c>
      <c r="D973">
        <v>-0.00155537656974</v>
      </c>
      <c r="E973">
        <v>7.6825</v>
      </c>
      <c r="F973">
        <v>7.6825</v>
      </c>
    </row>
    <row r="974" spans="1:6">
      <c r="A974" t="s">
        <v>64</v>
      </c>
      <c r="B974">
        <v>7.6875</v>
      </c>
      <c r="C974">
        <v>-0.249428331851959</v>
      </c>
      <c r="D974">
        <v>-0.001556976814754</v>
      </c>
      <c r="E974">
        <v>7.6875</v>
      </c>
      <c r="F974">
        <v>7.6875</v>
      </c>
    </row>
    <row r="975" spans="1:6">
      <c r="A975" t="s">
        <v>64</v>
      </c>
      <c r="B975">
        <v>7.6925</v>
      </c>
      <c r="C975">
        <v>-0.249369651079178</v>
      </c>
      <c r="D975">
        <v>-0.001558421528898</v>
      </c>
      <c r="E975">
        <v>7.6925</v>
      </c>
      <c r="F975">
        <v>7.6925</v>
      </c>
    </row>
    <row r="976" spans="1:6">
      <c r="A976" t="s">
        <v>64</v>
      </c>
      <c r="B976">
        <v>7.6975</v>
      </c>
      <c r="C976">
        <v>-0.249535918235779</v>
      </c>
      <c r="D976">
        <v>-0.00155930465553</v>
      </c>
      <c r="E976">
        <v>7.6975</v>
      </c>
      <c r="F976">
        <v>7.6975</v>
      </c>
    </row>
    <row r="977" spans="1:6">
      <c r="A977" t="s">
        <v>64</v>
      </c>
      <c r="B977">
        <v>7.8175</v>
      </c>
      <c r="C977">
        <v>0.000217376160435</v>
      </c>
      <c r="D977">
        <v>-0.001052174135111</v>
      </c>
      <c r="E977">
        <v>7.8175</v>
      </c>
      <c r="F977">
        <v>7.8175</v>
      </c>
    </row>
    <row r="978" spans="1:6">
      <c r="A978" t="s">
        <v>64</v>
      </c>
      <c r="B978">
        <v>7.8225</v>
      </c>
      <c r="C978">
        <v>0.00020894301997</v>
      </c>
      <c r="D978">
        <v>-0.000840648077428</v>
      </c>
      <c r="E978">
        <v>7.8225</v>
      </c>
      <c r="F978">
        <v>7.8225</v>
      </c>
    </row>
    <row r="979" spans="1:6">
      <c r="A979" t="s">
        <v>64</v>
      </c>
      <c r="B979">
        <v>7.8275</v>
      </c>
      <c r="C979">
        <v>0.000156154608703</v>
      </c>
      <c r="D979">
        <v>-0.000726786092855</v>
      </c>
      <c r="E979">
        <v>7.8275</v>
      </c>
      <c r="F979">
        <v>7.8275</v>
      </c>
    </row>
    <row r="980" spans="1:6">
      <c r="A980" t="s">
        <v>64</v>
      </c>
      <c r="B980">
        <v>7.8325</v>
      </c>
      <c r="C980">
        <v>0.000227342738071</v>
      </c>
      <c r="D980">
        <v>-0.000659664161503</v>
      </c>
      <c r="E980">
        <v>7.8325</v>
      </c>
      <c r="F980">
        <v>7.8325</v>
      </c>
    </row>
    <row r="981" spans="1:6">
      <c r="A981" t="s">
        <v>64</v>
      </c>
      <c r="B981">
        <v>7.8375</v>
      </c>
      <c r="C981">
        <v>0.000132902321639</v>
      </c>
      <c r="D981">
        <v>-0.000617841957137</v>
      </c>
      <c r="E981">
        <v>7.8375</v>
      </c>
      <c r="F981">
        <v>7.8375</v>
      </c>
    </row>
    <row r="982" spans="1:6">
      <c r="A982" t="s">
        <v>64</v>
      </c>
      <c r="B982">
        <v>7.8425</v>
      </c>
      <c r="C982">
        <v>0.000181025607162</v>
      </c>
      <c r="D982">
        <v>-0.000589746807236</v>
      </c>
      <c r="E982">
        <v>7.8425</v>
      </c>
      <c r="F982">
        <v>7.8425</v>
      </c>
    </row>
    <row r="983" spans="1:6">
      <c r="A983" t="s">
        <v>64</v>
      </c>
      <c r="B983">
        <v>7.8475</v>
      </c>
      <c r="C983">
        <v>0.000191881510545</v>
      </c>
      <c r="D983">
        <v>-0.000570813775994</v>
      </c>
      <c r="E983">
        <v>7.8475</v>
      </c>
      <c r="F983">
        <v>7.8475</v>
      </c>
    </row>
    <row r="984" spans="1:6">
      <c r="A984" t="s">
        <v>64</v>
      </c>
      <c r="B984">
        <v>7.8525</v>
      </c>
      <c r="C984">
        <v>0.000215240215766</v>
      </c>
      <c r="D984">
        <v>-0.000557203951757</v>
      </c>
      <c r="E984">
        <v>7.8525</v>
      </c>
      <c r="F984">
        <v>7.8525</v>
      </c>
    </row>
    <row r="985" spans="1:6">
      <c r="A985" t="s">
        <v>64</v>
      </c>
      <c r="B985">
        <v>7.8575</v>
      </c>
      <c r="C985">
        <v>0.000363204046153</v>
      </c>
      <c r="D985">
        <v>-0.000546723545995</v>
      </c>
      <c r="E985">
        <v>7.8575</v>
      </c>
      <c r="F985">
        <v>7.8575</v>
      </c>
    </row>
    <row r="986" spans="1:6">
      <c r="A986" t="s">
        <v>64</v>
      </c>
      <c r="B986">
        <v>7.8625</v>
      </c>
      <c r="C986">
        <v>0.00024051006767</v>
      </c>
      <c r="D986">
        <v>-0.000538326741662</v>
      </c>
      <c r="E986">
        <v>7.8625</v>
      </c>
      <c r="F986">
        <v>7.8625</v>
      </c>
    </row>
    <row r="987" spans="1:6">
      <c r="A987" t="s">
        <v>64</v>
      </c>
      <c r="B987">
        <v>7.8675</v>
      </c>
      <c r="C987">
        <v>0.000219068155275</v>
      </c>
      <c r="D987">
        <v>-0.000532087520696</v>
      </c>
      <c r="E987">
        <v>7.8675</v>
      </c>
      <c r="F987">
        <v>7.8675</v>
      </c>
    </row>
    <row r="988" spans="1:6">
      <c r="A988" t="s">
        <v>64</v>
      </c>
      <c r="B988">
        <v>7.8725</v>
      </c>
      <c r="C988">
        <v>0.000382428290322</v>
      </c>
      <c r="D988">
        <v>-0.000526888412423</v>
      </c>
      <c r="E988">
        <v>7.8725</v>
      </c>
      <c r="F988">
        <v>7.8725</v>
      </c>
    </row>
    <row r="989" spans="1:6">
      <c r="A989" t="s">
        <v>64</v>
      </c>
      <c r="B989">
        <v>7.8775</v>
      </c>
      <c r="C989">
        <v>0.000264321191935</v>
      </c>
      <c r="D989">
        <v>-0.000522700487636</v>
      </c>
      <c r="E989">
        <v>7.8775</v>
      </c>
      <c r="F989">
        <v>7.8775</v>
      </c>
    </row>
    <row r="990" spans="1:6">
      <c r="A990" t="s">
        <v>64</v>
      </c>
      <c r="B990">
        <v>7.8825</v>
      </c>
      <c r="C990">
        <v>0.000275115802651</v>
      </c>
      <c r="D990">
        <v>-0.000519188761245</v>
      </c>
      <c r="E990">
        <v>7.8825</v>
      </c>
      <c r="F990">
        <v>7.8825</v>
      </c>
    </row>
    <row r="991" spans="1:6">
      <c r="A991" t="s">
        <v>64</v>
      </c>
      <c r="B991">
        <v>7.8875</v>
      </c>
      <c r="C991">
        <v>0.000298252532957</v>
      </c>
      <c r="D991">
        <v>-0.000515949039254</v>
      </c>
      <c r="E991">
        <v>7.8875</v>
      </c>
      <c r="F991">
        <v>7.8875</v>
      </c>
    </row>
    <row r="992" spans="1:6">
      <c r="A992" t="s">
        <v>64</v>
      </c>
      <c r="B992">
        <v>7.8925</v>
      </c>
      <c r="C992">
        <v>0.000285562273348</v>
      </c>
      <c r="D992">
        <v>-0.00051333848387</v>
      </c>
      <c r="E992">
        <v>7.8925</v>
      </c>
      <c r="F992">
        <v>7.8925</v>
      </c>
    </row>
    <row r="993" spans="1:6">
      <c r="A993" t="s">
        <v>64</v>
      </c>
      <c r="B993">
        <v>7.8975</v>
      </c>
      <c r="C993" s="4">
        <v>1.4883315089e-5</v>
      </c>
      <c r="D993">
        <v>-0.000511057616677</v>
      </c>
      <c r="E993">
        <v>7.8975</v>
      </c>
      <c r="F993">
        <v>7.8975</v>
      </c>
    </row>
    <row r="994" spans="1:6">
      <c r="A994" t="s">
        <v>64</v>
      </c>
      <c r="B994">
        <v>7.9025</v>
      </c>
      <c r="C994">
        <v>-0.249319404363632</v>
      </c>
      <c r="D994">
        <v>-0.000720212527085</v>
      </c>
      <c r="E994">
        <v>7.9025</v>
      </c>
      <c r="F994">
        <v>7.9025</v>
      </c>
    </row>
    <row r="995" spans="1:6">
      <c r="A995" t="s">
        <v>64</v>
      </c>
      <c r="B995">
        <v>7.9075</v>
      </c>
      <c r="C995">
        <v>-0.249344691634178</v>
      </c>
      <c r="D995">
        <v>-0.001102812355384</v>
      </c>
      <c r="E995">
        <v>7.9075</v>
      </c>
      <c r="F995">
        <v>7.9075</v>
      </c>
    </row>
    <row r="996" spans="1:6">
      <c r="A996" t="s">
        <v>64</v>
      </c>
      <c r="B996">
        <v>7.9125</v>
      </c>
      <c r="C996">
        <v>-0.249305486679077</v>
      </c>
      <c r="D996">
        <v>-0.001287497580051</v>
      </c>
      <c r="E996">
        <v>7.9125</v>
      </c>
      <c r="F996">
        <v>7.9125</v>
      </c>
    </row>
    <row r="997" spans="1:6">
      <c r="A997" t="s">
        <v>64</v>
      </c>
      <c r="B997">
        <v>7.9175</v>
      </c>
      <c r="C997">
        <v>-0.249281212687492</v>
      </c>
      <c r="D997">
        <v>-0.001380305970088</v>
      </c>
      <c r="E997">
        <v>7.9175</v>
      </c>
      <c r="F997">
        <v>7.9175</v>
      </c>
    </row>
    <row r="998" spans="1:6">
      <c r="A998" t="s">
        <v>64</v>
      </c>
      <c r="B998">
        <v>7.9225</v>
      </c>
      <c r="C998">
        <v>-0.249272555112839</v>
      </c>
      <c r="D998">
        <v>-0.001433760975488</v>
      </c>
      <c r="E998">
        <v>7.9225</v>
      </c>
      <c r="F998">
        <v>7.9225</v>
      </c>
    </row>
    <row r="999" spans="1:6">
      <c r="A999" t="s">
        <v>64</v>
      </c>
      <c r="B999">
        <v>7.9275</v>
      </c>
      <c r="C999">
        <v>-0.249279081821442</v>
      </c>
      <c r="D999">
        <v>-0.001467412454076</v>
      </c>
      <c r="E999">
        <v>7.9275</v>
      </c>
      <c r="F999">
        <v>7.9275</v>
      </c>
    </row>
    <row r="1000" spans="1:6">
      <c r="A1000" t="s">
        <v>64</v>
      </c>
      <c r="B1000">
        <v>7.9325</v>
      </c>
      <c r="C1000">
        <v>-0.249361589550972</v>
      </c>
      <c r="D1000">
        <v>-0.001490124966949</v>
      </c>
      <c r="E1000">
        <v>7.9325</v>
      </c>
      <c r="F1000">
        <v>7.9325</v>
      </c>
    </row>
    <row r="1001" spans="1:6">
      <c r="A1001" t="s">
        <v>64</v>
      </c>
      <c r="B1001">
        <v>7.9375</v>
      </c>
      <c r="C1001">
        <v>-0.249254927039146</v>
      </c>
      <c r="D1001">
        <v>-0.001506122411229</v>
      </c>
      <c r="E1001">
        <v>7.9375</v>
      </c>
      <c r="F1001">
        <v>7.9375</v>
      </c>
    </row>
    <row r="1002" spans="1:6">
      <c r="A1002" t="s">
        <v>64</v>
      </c>
      <c r="B1002">
        <v>7.9425</v>
      </c>
      <c r="C1002">
        <v>-0.249307006597519</v>
      </c>
      <c r="D1002">
        <v>-0.001517225755379</v>
      </c>
      <c r="E1002">
        <v>7.9425</v>
      </c>
      <c r="F1002">
        <v>7.9425</v>
      </c>
    </row>
    <row r="1003" spans="1:6">
      <c r="A1003" t="s">
        <v>64</v>
      </c>
      <c r="B1003">
        <v>7.9475</v>
      </c>
      <c r="C1003">
        <v>-0.249321922659874</v>
      </c>
      <c r="D1003">
        <v>-0.001526175765321</v>
      </c>
      <c r="E1003">
        <v>7.9475</v>
      </c>
      <c r="F1003">
        <v>7.9475</v>
      </c>
    </row>
    <row r="1004" spans="1:6">
      <c r="A1004" t="s">
        <v>64</v>
      </c>
      <c r="B1004">
        <v>7.9525</v>
      </c>
      <c r="C1004">
        <v>-0.249288141727447</v>
      </c>
      <c r="D1004">
        <v>-0.001533122733235</v>
      </c>
      <c r="E1004">
        <v>7.9525</v>
      </c>
      <c r="F1004">
        <v>7.9525</v>
      </c>
    </row>
    <row r="1005" spans="1:6">
      <c r="A1005" t="s">
        <v>64</v>
      </c>
      <c r="B1005">
        <v>7.9575</v>
      </c>
      <c r="C1005">
        <v>-0.24922314286232</v>
      </c>
      <c r="D1005">
        <v>-0.001538115553558</v>
      </c>
      <c r="E1005">
        <v>7.9575</v>
      </c>
      <c r="F1005">
        <v>7.9575</v>
      </c>
    </row>
    <row r="1006" spans="1:6">
      <c r="A1006" t="s">
        <v>64</v>
      </c>
      <c r="B1006">
        <v>7.9625</v>
      </c>
      <c r="C1006">
        <v>-0.249375894665718</v>
      </c>
      <c r="D1006">
        <v>-0.001541497418657</v>
      </c>
      <c r="E1006">
        <v>7.9625</v>
      </c>
      <c r="F1006">
        <v>7.9625</v>
      </c>
    </row>
    <row r="1007" spans="1:6">
      <c r="A1007" t="s">
        <v>64</v>
      </c>
      <c r="B1007">
        <v>7.9675</v>
      </c>
      <c r="C1007">
        <v>-0.249361708760261</v>
      </c>
      <c r="D1007">
        <v>-0.001544998493046</v>
      </c>
      <c r="E1007">
        <v>7.9675</v>
      </c>
      <c r="F1007">
        <v>7.9675</v>
      </c>
    </row>
    <row r="1008" spans="1:6">
      <c r="A1008" t="s">
        <v>64</v>
      </c>
      <c r="B1008">
        <v>7.9725</v>
      </c>
      <c r="C1008">
        <v>-0.249432370066643</v>
      </c>
      <c r="D1008">
        <v>-0.00154797360301</v>
      </c>
      <c r="E1008">
        <v>7.9725</v>
      </c>
      <c r="F1008">
        <v>7.9725</v>
      </c>
    </row>
    <row r="1009" spans="1:6">
      <c r="A1009" t="s">
        <v>64</v>
      </c>
      <c r="B1009">
        <v>7.9775</v>
      </c>
      <c r="C1009">
        <v>-0.249384701251984</v>
      </c>
      <c r="D1009">
        <v>-0.001550060231239</v>
      </c>
      <c r="E1009">
        <v>7.9775</v>
      </c>
      <c r="F1009">
        <v>7.9775</v>
      </c>
    </row>
    <row r="1010" spans="1:6">
      <c r="A1010" t="s">
        <v>64</v>
      </c>
      <c r="B1010">
        <v>7.9825</v>
      </c>
      <c r="C1010">
        <v>-0.249419823288917</v>
      </c>
      <c r="D1010">
        <v>-0.001551395864226</v>
      </c>
      <c r="E1010">
        <v>7.9825</v>
      </c>
      <c r="F1010">
        <v>7.9825</v>
      </c>
    </row>
    <row r="1011" spans="1:6">
      <c r="A1011" t="s">
        <v>64</v>
      </c>
      <c r="B1011">
        <v>7.9875</v>
      </c>
      <c r="C1011">
        <v>-0.249401822686195</v>
      </c>
      <c r="D1011">
        <v>-0.001552997506224</v>
      </c>
      <c r="E1011">
        <v>7.9875</v>
      </c>
      <c r="F1011">
        <v>7.9875</v>
      </c>
    </row>
    <row r="1012" spans="1:6">
      <c r="A1012" t="s">
        <v>64</v>
      </c>
      <c r="B1012">
        <v>7.9925</v>
      </c>
      <c r="C1012">
        <v>-0.249353647232056</v>
      </c>
      <c r="D1012">
        <v>-0.001554250949994</v>
      </c>
      <c r="E1012">
        <v>7.9925</v>
      </c>
      <c r="F1012">
        <v>7.9925</v>
      </c>
    </row>
    <row r="1013" spans="1:6">
      <c r="A1013" t="s">
        <v>64</v>
      </c>
      <c r="B1013">
        <v>7.9975</v>
      </c>
      <c r="C1013">
        <v>-0.249384075403213</v>
      </c>
      <c r="D1013">
        <v>-0.001555516850203</v>
      </c>
      <c r="E1013">
        <v>7.9975</v>
      </c>
      <c r="F1013">
        <v>7.9975</v>
      </c>
    </row>
    <row r="1014" spans="1:6">
      <c r="A1014" t="s">
        <v>64</v>
      </c>
      <c r="B1014">
        <v>8.1175</v>
      </c>
      <c r="C1014">
        <v>0.000432042026659</v>
      </c>
      <c r="D1014">
        <v>-0.001050005317666</v>
      </c>
      <c r="E1014">
        <v>8.1175</v>
      </c>
      <c r="F1014">
        <v>8.1175</v>
      </c>
    </row>
    <row r="1015" spans="1:6">
      <c r="A1015" t="s">
        <v>64</v>
      </c>
      <c r="B1015">
        <v>8.1225</v>
      </c>
      <c r="C1015">
        <v>0.000425527774496</v>
      </c>
      <c r="D1015">
        <v>-0.000839393702336</v>
      </c>
      <c r="E1015">
        <v>8.1225</v>
      </c>
      <c r="F1015">
        <v>8.1225</v>
      </c>
    </row>
    <row r="1016" spans="1:6">
      <c r="A1016" t="s">
        <v>64</v>
      </c>
      <c r="B1016">
        <v>8.1275</v>
      </c>
      <c r="C1016">
        <v>0.000413459754782</v>
      </c>
      <c r="D1016">
        <v>-0.000725373160094</v>
      </c>
      <c r="E1016">
        <v>8.1275</v>
      </c>
      <c r="F1016">
        <v>8.1275</v>
      </c>
    </row>
    <row r="1017" spans="1:6">
      <c r="A1017" t="s">
        <v>64</v>
      </c>
      <c r="B1017">
        <v>8.1325</v>
      </c>
      <c r="C1017">
        <v>0.000448345963378</v>
      </c>
      <c r="D1017">
        <v>-0.000658285338432</v>
      </c>
      <c r="E1017">
        <v>8.1325</v>
      </c>
      <c r="F1017">
        <v>8.1325</v>
      </c>
    </row>
    <row r="1018" spans="1:6">
      <c r="A1018" t="s">
        <v>64</v>
      </c>
      <c r="B1018">
        <v>8.1375</v>
      </c>
      <c r="C1018">
        <v>0.000390695116948</v>
      </c>
      <c r="D1018">
        <v>-0.000616154575255</v>
      </c>
      <c r="E1018">
        <v>8.1375</v>
      </c>
      <c r="F1018">
        <v>8.1375</v>
      </c>
    </row>
    <row r="1019" spans="1:6">
      <c r="A1019" t="s">
        <v>64</v>
      </c>
      <c r="B1019">
        <v>8.1425</v>
      </c>
      <c r="C1019">
        <v>0.000424496800406</v>
      </c>
      <c r="D1019">
        <v>-0.000588033755776</v>
      </c>
      <c r="E1019">
        <v>8.1425</v>
      </c>
      <c r="F1019">
        <v>8.1425</v>
      </c>
    </row>
    <row r="1020" spans="1:6">
      <c r="A1020" t="s">
        <v>64</v>
      </c>
      <c r="B1020">
        <v>8.1475</v>
      </c>
      <c r="C1020">
        <v>0.00038394832518</v>
      </c>
      <c r="D1020">
        <v>-0.000569346651901</v>
      </c>
      <c r="E1020">
        <v>8.1475</v>
      </c>
      <c r="F1020">
        <v>8.1475</v>
      </c>
    </row>
    <row r="1021" spans="1:6">
      <c r="A1021" t="s">
        <v>64</v>
      </c>
      <c r="B1021">
        <v>8.1525</v>
      </c>
      <c r="C1021">
        <v>0.000341273786034</v>
      </c>
      <c r="D1021">
        <v>-0.000555876409635</v>
      </c>
      <c r="E1021">
        <v>8.1525</v>
      </c>
      <c r="F1021">
        <v>8.1525</v>
      </c>
    </row>
    <row r="1022" spans="1:6">
      <c r="A1022" t="s">
        <v>64</v>
      </c>
      <c r="B1022">
        <v>8.1575</v>
      </c>
      <c r="C1022">
        <v>0.000300655548926</v>
      </c>
      <c r="D1022">
        <v>-0.000545283546671</v>
      </c>
      <c r="E1022">
        <v>8.1575</v>
      </c>
      <c r="F1022">
        <v>8.1575</v>
      </c>
    </row>
    <row r="1023" spans="1:6">
      <c r="A1023" t="s">
        <v>64</v>
      </c>
      <c r="B1023">
        <v>8.1625</v>
      </c>
      <c r="C1023">
        <v>0.000303547654767</v>
      </c>
      <c r="D1023">
        <v>-0.000537019106559</v>
      </c>
      <c r="E1023">
        <v>8.1625</v>
      </c>
      <c r="F1023">
        <v>8.1625</v>
      </c>
    </row>
    <row r="1024" spans="1:6">
      <c r="A1024" t="s">
        <v>64</v>
      </c>
      <c r="B1024">
        <v>8.1675</v>
      </c>
      <c r="C1024">
        <v>0.000358522025635</v>
      </c>
      <c r="D1024">
        <v>-0.000530503573827</v>
      </c>
      <c r="E1024">
        <v>8.1675</v>
      </c>
      <c r="F1024">
        <v>8.1675</v>
      </c>
    </row>
    <row r="1025" spans="1:6">
      <c r="A1025" t="s">
        <v>64</v>
      </c>
      <c r="B1025">
        <v>8.1725</v>
      </c>
      <c r="C1025">
        <v>0.00035373782157</v>
      </c>
      <c r="D1025">
        <v>-0.000525601848494</v>
      </c>
      <c r="E1025">
        <v>8.1725</v>
      </c>
      <c r="F1025">
        <v>8.1725</v>
      </c>
    </row>
    <row r="1026" spans="1:6">
      <c r="A1026" t="s">
        <v>64</v>
      </c>
      <c r="B1026">
        <v>8.1775</v>
      </c>
      <c r="C1026">
        <v>0.000321886764141</v>
      </c>
      <c r="D1026">
        <v>-0.000521408917848</v>
      </c>
      <c r="E1026">
        <v>8.1775</v>
      </c>
      <c r="F1026">
        <v>8.1775</v>
      </c>
    </row>
    <row r="1027" spans="1:6">
      <c r="A1027" t="s">
        <v>64</v>
      </c>
      <c r="B1027">
        <v>8.1825</v>
      </c>
      <c r="C1027">
        <v>0.000306413654471</v>
      </c>
      <c r="D1027">
        <v>-0.000517964712344</v>
      </c>
      <c r="E1027">
        <v>8.1825</v>
      </c>
      <c r="F1027">
        <v>8.1825</v>
      </c>
    </row>
    <row r="1028" spans="1:6">
      <c r="A1028" t="s">
        <v>64</v>
      </c>
      <c r="B1028">
        <v>8.1875</v>
      </c>
      <c r="C1028">
        <v>0.000255313003436</v>
      </c>
      <c r="D1028">
        <v>-0.000514662708156</v>
      </c>
      <c r="E1028">
        <v>8.1875</v>
      </c>
      <c r="F1028">
        <v>8.1875</v>
      </c>
    </row>
    <row r="1029" spans="1:6">
      <c r="A1029" t="s">
        <v>64</v>
      </c>
      <c r="B1029">
        <v>8.1925</v>
      </c>
      <c r="C1029">
        <v>0.00027939825668</v>
      </c>
      <c r="D1029">
        <v>-0.00051192229148</v>
      </c>
      <c r="E1029">
        <v>8.1925</v>
      </c>
      <c r="F1029">
        <v>8.1925</v>
      </c>
    </row>
    <row r="1030" spans="1:6">
      <c r="A1030" t="s">
        <v>64</v>
      </c>
      <c r="B1030">
        <v>8.1975</v>
      </c>
      <c r="C1030" s="4">
        <v>3.6796678614e-5</v>
      </c>
      <c r="D1030">
        <v>-0.000509764940944</v>
      </c>
      <c r="E1030">
        <v>8.1975</v>
      </c>
      <c r="F1030">
        <v>8.1975</v>
      </c>
    </row>
    <row r="1031" spans="1:6">
      <c r="A1031" t="s">
        <v>64</v>
      </c>
      <c r="B1031">
        <v>8.2025</v>
      </c>
      <c r="C1031">
        <v>-0.249375402927399</v>
      </c>
      <c r="D1031">
        <v>-0.000718131195754</v>
      </c>
      <c r="E1031">
        <v>8.2025</v>
      </c>
      <c r="F1031">
        <v>8.2025</v>
      </c>
    </row>
    <row r="1032" spans="1:6">
      <c r="A1032" t="s">
        <v>64</v>
      </c>
      <c r="B1032">
        <v>8.2075</v>
      </c>
      <c r="C1032">
        <v>-0.249370828270912</v>
      </c>
      <c r="D1032">
        <v>-0.001099305809475</v>
      </c>
      <c r="E1032">
        <v>8.2075</v>
      </c>
      <c r="F1032">
        <v>8.2075</v>
      </c>
    </row>
    <row r="1033" spans="1:6">
      <c r="A1033" t="s">
        <v>64</v>
      </c>
      <c r="B1033">
        <v>8.2125</v>
      </c>
      <c r="C1033">
        <v>-0.249396443367004</v>
      </c>
      <c r="D1033">
        <v>-0.00128334609326</v>
      </c>
      <c r="E1033">
        <v>8.2125</v>
      </c>
      <c r="F1033">
        <v>8.2125</v>
      </c>
    </row>
    <row r="1034" spans="1:6">
      <c r="A1034" t="s">
        <v>64</v>
      </c>
      <c r="B1034">
        <v>8.2175</v>
      </c>
      <c r="C1034">
        <v>-0.249392360448837</v>
      </c>
      <c r="D1034">
        <v>-0.001375661580823</v>
      </c>
      <c r="E1034">
        <v>8.2175</v>
      </c>
      <c r="F1034">
        <v>8.2175</v>
      </c>
    </row>
    <row r="1035" spans="1:6">
      <c r="A1035" t="s">
        <v>64</v>
      </c>
      <c r="B1035">
        <v>8.2225</v>
      </c>
      <c r="C1035">
        <v>-0.249321341514587</v>
      </c>
      <c r="D1035">
        <v>-0.00142884941306</v>
      </c>
      <c r="E1035">
        <v>8.2225</v>
      </c>
      <c r="F1035">
        <v>8.2225</v>
      </c>
    </row>
    <row r="1036" spans="1:6">
      <c r="A1036" t="s">
        <v>64</v>
      </c>
      <c r="B1036">
        <v>8.2275</v>
      </c>
      <c r="C1036">
        <v>-0.249266743659973</v>
      </c>
      <c r="D1036">
        <v>-0.001462652115151</v>
      </c>
      <c r="E1036">
        <v>8.2275</v>
      </c>
      <c r="F1036">
        <v>8.2275</v>
      </c>
    </row>
    <row r="1037" spans="1:6">
      <c r="A1037" t="s">
        <v>64</v>
      </c>
      <c r="B1037">
        <v>8.2325</v>
      </c>
      <c r="C1037">
        <v>-0.249301180243492</v>
      </c>
      <c r="D1037">
        <v>-0.00148578628432</v>
      </c>
      <c r="E1037">
        <v>8.2325</v>
      </c>
      <c r="F1037">
        <v>8.2325</v>
      </c>
    </row>
    <row r="1038" spans="1:6">
      <c r="A1038" t="s">
        <v>64</v>
      </c>
      <c r="B1038">
        <v>8.2375</v>
      </c>
      <c r="C1038">
        <v>-0.249325960874557</v>
      </c>
      <c r="D1038">
        <v>-0.001501245889813</v>
      </c>
      <c r="E1038">
        <v>8.2375</v>
      </c>
      <c r="F1038">
        <v>8.2375</v>
      </c>
    </row>
    <row r="1039" spans="1:6">
      <c r="A1039" t="s">
        <v>64</v>
      </c>
      <c r="B1039">
        <v>8.2425</v>
      </c>
      <c r="C1039">
        <v>-0.249348565936089</v>
      </c>
      <c r="D1039">
        <v>-0.001512829214334</v>
      </c>
      <c r="E1039">
        <v>8.2425</v>
      </c>
      <c r="F1039">
        <v>8.2425</v>
      </c>
    </row>
    <row r="1040" spans="1:6">
      <c r="A1040" t="s">
        <v>64</v>
      </c>
      <c r="B1040">
        <v>8.2475</v>
      </c>
      <c r="C1040">
        <v>-0.249371185898781</v>
      </c>
      <c r="D1040">
        <v>-0.001521741040051</v>
      </c>
      <c r="E1040">
        <v>8.2475</v>
      </c>
      <c r="F1040">
        <v>8.2475</v>
      </c>
    </row>
    <row r="1041" spans="1:6">
      <c r="A1041" t="s">
        <v>64</v>
      </c>
      <c r="B1041">
        <v>8.2525</v>
      </c>
      <c r="C1041">
        <v>-0.249321475625038</v>
      </c>
      <c r="D1041">
        <v>-0.001528882537968</v>
      </c>
      <c r="E1041">
        <v>8.2525</v>
      </c>
      <c r="F1041">
        <v>8.2525</v>
      </c>
    </row>
    <row r="1042" spans="1:6">
      <c r="A1042" t="s">
        <v>64</v>
      </c>
      <c r="B1042">
        <v>8.2575</v>
      </c>
      <c r="C1042">
        <v>-0.249349042773247</v>
      </c>
      <c r="D1042">
        <v>-0.001534062437713</v>
      </c>
      <c r="E1042">
        <v>8.2575</v>
      </c>
      <c r="F1042">
        <v>8.2575</v>
      </c>
    </row>
    <row r="1043" spans="1:6">
      <c r="A1043" t="s">
        <v>64</v>
      </c>
      <c r="B1043">
        <v>8.2625</v>
      </c>
      <c r="C1043">
        <v>-0.24942409992218</v>
      </c>
      <c r="D1043">
        <v>-0.001537904608995</v>
      </c>
      <c r="E1043">
        <v>8.2625</v>
      </c>
      <c r="F1043">
        <v>8.2625</v>
      </c>
    </row>
    <row r="1044" spans="1:6">
      <c r="A1044" t="s">
        <v>64</v>
      </c>
      <c r="B1044">
        <v>8.2675</v>
      </c>
      <c r="C1044">
        <v>-0.249410822987556</v>
      </c>
      <c r="D1044">
        <v>-0.001541033620015</v>
      </c>
      <c r="E1044">
        <v>8.2675</v>
      </c>
      <c r="F1044">
        <v>8.2675</v>
      </c>
    </row>
    <row r="1045" spans="1:6">
      <c r="A1045" t="s">
        <v>64</v>
      </c>
      <c r="B1045">
        <v>8.2725</v>
      </c>
      <c r="C1045">
        <v>-0.249455645680428</v>
      </c>
      <c r="D1045">
        <v>-0.001543364720419</v>
      </c>
      <c r="E1045">
        <v>8.2725</v>
      </c>
      <c r="F1045">
        <v>8.2725</v>
      </c>
    </row>
    <row r="1046" spans="1:6">
      <c r="A1046" t="s">
        <v>64</v>
      </c>
      <c r="B1046">
        <v>8.2775</v>
      </c>
      <c r="C1046">
        <v>-0.249388977885246</v>
      </c>
      <c r="D1046">
        <v>-0.001545484527014</v>
      </c>
      <c r="E1046">
        <v>8.2775</v>
      </c>
      <c r="F1046">
        <v>8.2775</v>
      </c>
    </row>
    <row r="1047" spans="1:6">
      <c r="A1047" t="s">
        <v>64</v>
      </c>
      <c r="B1047">
        <v>8.2825</v>
      </c>
      <c r="C1047">
        <v>-0.249300360679626</v>
      </c>
      <c r="D1047">
        <v>-0.001546909799799</v>
      </c>
      <c r="E1047">
        <v>8.2825</v>
      </c>
      <c r="F1047">
        <v>8.2825</v>
      </c>
    </row>
    <row r="1048" spans="1:6">
      <c r="A1048" t="s">
        <v>64</v>
      </c>
      <c r="B1048">
        <v>8.2875</v>
      </c>
      <c r="C1048">
        <v>-0.249318554997444</v>
      </c>
      <c r="D1048">
        <v>-0.001548647764139</v>
      </c>
      <c r="E1048">
        <v>8.2875</v>
      </c>
      <c r="F1048">
        <v>8.2875</v>
      </c>
    </row>
    <row r="1049" spans="1:6">
      <c r="A1049" t="s">
        <v>64</v>
      </c>
      <c r="B1049">
        <v>8.2925</v>
      </c>
      <c r="C1049">
        <v>-0.249367520213127</v>
      </c>
      <c r="D1049">
        <v>-0.001550403423607</v>
      </c>
      <c r="E1049">
        <v>8.2925</v>
      </c>
      <c r="F1049">
        <v>8.2925</v>
      </c>
    </row>
    <row r="1050" spans="1:6">
      <c r="A1050" t="s">
        <v>64</v>
      </c>
      <c r="B1050">
        <v>8.2975</v>
      </c>
      <c r="C1050">
        <v>-0.249419316649437</v>
      </c>
      <c r="D1050">
        <v>-0.001550946268253</v>
      </c>
      <c r="E1050">
        <v>8.2975</v>
      </c>
      <c r="F1050">
        <v>8.2975</v>
      </c>
    </row>
    <row r="1051" spans="1:6">
      <c r="A1051" t="s">
        <v>64</v>
      </c>
      <c r="B1051">
        <v>8.4175</v>
      </c>
      <c r="C1051">
        <v>0.000342604267644</v>
      </c>
      <c r="D1051">
        <v>-0.001047399942763</v>
      </c>
      <c r="E1051">
        <v>8.4175</v>
      </c>
      <c r="F1051">
        <v>8.4175</v>
      </c>
    </row>
    <row r="1052" spans="1:6">
      <c r="A1052" t="s">
        <v>64</v>
      </c>
      <c r="B1052">
        <v>8.4225</v>
      </c>
      <c r="C1052">
        <v>0.000417929695686</v>
      </c>
      <c r="D1052">
        <v>-0.000836145598441</v>
      </c>
      <c r="E1052">
        <v>8.4225</v>
      </c>
      <c r="F1052">
        <v>8.4225</v>
      </c>
    </row>
    <row r="1053" spans="1:6">
      <c r="A1053" t="s">
        <v>64</v>
      </c>
      <c r="B1053">
        <v>8.4275</v>
      </c>
      <c r="C1053">
        <v>0.000323616113747</v>
      </c>
      <c r="D1053">
        <v>-0.000722384022083</v>
      </c>
      <c r="E1053">
        <v>8.4275</v>
      </c>
      <c r="F1053">
        <v>8.4275</v>
      </c>
    </row>
    <row r="1054" spans="1:6">
      <c r="A1054" t="s">
        <v>64</v>
      </c>
      <c r="B1054">
        <v>8.4325</v>
      </c>
      <c r="C1054">
        <v>0.00031508639222</v>
      </c>
      <c r="D1054">
        <v>-0.000655106385238</v>
      </c>
      <c r="E1054">
        <v>8.4325</v>
      </c>
      <c r="F1054">
        <v>8.4325</v>
      </c>
    </row>
    <row r="1055" spans="1:6">
      <c r="A1055" t="s">
        <v>64</v>
      </c>
      <c r="B1055">
        <v>8.4375</v>
      </c>
      <c r="C1055">
        <v>0.00032887456473</v>
      </c>
      <c r="D1055">
        <v>-0.000612672476564</v>
      </c>
      <c r="E1055">
        <v>8.4375</v>
      </c>
      <c r="F1055">
        <v>8.4375</v>
      </c>
    </row>
    <row r="1056" spans="1:6">
      <c r="A1056" t="s">
        <v>64</v>
      </c>
      <c r="B1056">
        <v>8.4425</v>
      </c>
      <c r="C1056">
        <v>0.000297833234072</v>
      </c>
      <c r="D1056">
        <v>-0.000584890018217</v>
      </c>
      <c r="E1056">
        <v>8.4425</v>
      </c>
      <c r="F1056">
        <v>8.4425</v>
      </c>
    </row>
    <row r="1057" spans="1:6">
      <c r="A1057" t="s">
        <v>64</v>
      </c>
      <c r="B1057">
        <v>8.4475</v>
      </c>
      <c r="C1057">
        <v>0.00022102863295</v>
      </c>
      <c r="D1057">
        <v>-0.00056618382223</v>
      </c>
      <c r="E1057">
        <v>8.4475</v>
      </c>
      <c r="F1057">
        <v>8.4475</v>
      </c>
    </row>
    <row r="1058" spans="1:6">
      <c r="A1058" t="s">
        <v>64</v>
      </c>
      <c r="B1058">
        <v>8.4525</v>
      </c>
      <c r="C1058">
        <v>0.000265190785285</v>
      </c>
      <c r="D1058">
        <v>-0.000552307988983</v>
      </c>
      <c r="E1058">
        <v>8.4525</v>
      </c>
      <c r="F1058">
        <v>8.4525</v>
      </c>
    </row>
    <row r="1059" spans="1:6">
      <c r="A1059" t="s">
        <v>64</v>
      </c>
      <c r="B1059">
        <v>8.4575</v>
      </c>
      <c r="C1059">
        <v>0.000379343109671</v>
      </c>
      <c r="D1059">
        <v>-0.000542408612091</v>
      </c>
      <c r="E1059">
        <v>8.4575</v>
      </c>
      <c r="F1059">
        <v>8.4575</v>
      </c>
    </row>
    <row r="1060" spans="1:6">
      <c r="A1060" t="s">
        <v>64</v>
      </c>
      <c r="B1060">
        <v>8.4625</v>
      </c>
      <c r="C1060">
        <v>0.000307303707814</v>
      </c>
      <c r="D1060">
        <v>-0.000533706392162</v>
      </c>
      <c r="E1060">
        <v>8.4625</v>
      </c>
      <c r="F1060">
        <v>8.4625</v>
      </c>
    </row>
    <row r="1061" spans="1:6">
      <c r="A1061" t="s">
        <v>64</v>
      </c>
      <c r="B1061">
        <v>8.4675</v>
      </c>
      <c r="C1061">
        <v>0.000204975556699</v>
      </c>
      <c r="D1061">
        <v>-0.000527360127307</v>
      </c>
      <c r="E1061">
        <v>8.4675</v>
      </c>
      <c r="F1061">
        <v>8.4675</v>
      </c>
    </row>
    <row r="1062" spans="1:6">
      <c r="A1062" t="s">
        <v>64</v>
      </c>
      <c r="B1062">
        <v>8.4725</v>
      </c>
      <c r="C1062">
        <v>0.000335577671649</v>
      </c>
      <c r="D1062">
        <v>-0.000522811838891</v>
      </c>
      <c r="E1062">
        <v>8.4725</v>
      </c>
      <c r="F1062">
        <v>8.4725</v>
      </c>
    </row>
    <row r="1063" spans="1:6">
      <c r="A1063" t="s">
        <v>64</v>
      </c>
      <c r="B1063">
        <v>8.4775</v>
      </c>
      <c r="C1063">
        <v>0.000243314774707</v>
      </c>
      <c r="D1063">
        <v>-0.000518361397553</v>
      </c>
      <c r="E1063">
        <v>8.4775</v>
      </c>
      <c r="F1063">
        <v>8.4775</v>
      </c>
    </row>
    <row r="1064" spans="1:6">
      <c r="A1064" t="s">
        <v>64</v>
      </c>
      <c r="B1064">
        <v>8.4825</v>
      </c>
      <c r="C1064">
        <v>0.00020341182244</v>
      </c>
      <c r="D1064">
        <v>-0.000514663115609</v>
      </c>
      <c r="E1064">
        <v>8.4825</v>
      </c>
      <c r="F1064">
        <v>8.4825</v>
      </c>
    </row>
    <row r="1065" spans="1:6">
      <c r="A1065" t="s">
        <v>64</v>
      </c>
      <c r="B1065">
        <v>8.4875</v>
      </c>
      <c r="C1065">
        <v>0.000205301126698</v>
      </c>
      <c r="D1065">
        <v>-0.000511851452757</v>
      </c>
      <c r="E1065">
        <v>8.4875</v>
      </c>
      <c r="F1065">
        <v>8.4875</v>
      </c>
    </row>
    <row r="1066" spans="1:6">
      <c r="A1066" t="s">
        <v>64</v>
      </c>
      <c r="B1066">
        <v>8.4925</v>
      </c>
      <c r="C1066">
        <v>0.000186032499187</v>
      </c>
      <c r="D1066">
        <v>-0.000509158649947</v>
      </c>
      <c r="E1066">
        <v>8.4925</v>
      </c>
      <c r="F1066">
        <v>8.4925</v>
      </c>
    </row>
    <row r="1067" spans="1:6">
      <c r="A1067" t="s">
        <v>64</v>
      </c>
      <c r="B1067">
        <v>8.4975</v>
      </c>
      <c r="C1067">
        <v>-0.000104236431071</v>
      </c>
      <c r="D1067">
        <v>-0.000506776559632</v>
      </c>
      <c r="E1067">
        <v>8.4975</v>
      </c>
      <c r="F1067">
        <v>8.4975</v>
      </c>
    </row>
    <row r="1068" spans="1:6">
      <c r="A1068" t="s">
        <v>64</v>
      </c>
      <c r="B1068">
        <v>8.5025</v>
      </c>
      <c r="C1068">
        <v>-0.24951496720314</v>
      </c>
      <c r="D1068">
        <v>-0.000714685127605</v>
      </c>
      <c r="E1068">
        <v>8.5025</v>
      </c>
      <c r="F1068">
        <v>8.5025</v>
      </c>
    </row>
    <row r="1069" spans="1:6">
      <c r="A1069" t="s">
        <v>64</v>
      </c>
      <c r="B1069">
        <v>8.5075</v>
      </c>
      <c r="C1069">
        <v>-0.249483838677406</v>
      </c>
      <c r="D1069">
        <v>-0.001095361309126</v>
      </c>
      <c r="E1069">
        <v>8.5075</v>
      </c>
      <c r="F1069">
        <v>8.5075</v>
      </c>
    </row>
    <row r="1070" spans="1:6">
      <c r="A1070" t="s">
        <v>64</v>
      </c>
      <c r="B1070">
        <v>8.5125</v>
      </c>
      <c r="C1070">
        <v>-0.249365344643593</v>
      </c>
      <c r="D1070">
        <v>-0.001279223943129</v>
      </c>
      <c r="E1070">
        <v>8.5125</v>
      </c>
      <c r="F1070">
        <v>8.5125</v>
      </c>
    </row>
    <row r="1071" spans="1:6">
      <c r="A1071" t="s">
        <v>64</v>
      </c>
      <c r="B1071">
        <v>8.5175</v>
      </c>
      <c r="C1071">
        <v>-0.249377220869064</v>
      </c>
      <c r="D1071">
        <v>-0.001371955615468</v>
      </c>
      <c r="E1071">
        <v>8.5175</v>
      </c>
      <c r="F1071">
        <v>8.5175</v>
      </c>
    </row>
    <row r="1072" spans="1:6">
      <c r="A1072" t="s">
        <v>64</v>
      </c>
      <c r="B1072">
        <v>8.5225</v>
      </c>
      <c r="C1072">
        <v>-0.249432250857353</v>
      </c>
      <c r="D1072">
        <v>-0.001425115740858</v>
      </c>
      <c r="E1072">
        <v>8.5225</v>
      </c>
      <c r="F1072">
        <v>8.5225</v>
      </c>
    </row>
    <row r="1073" spans="1:6">
      <c r="A1073" t="s">
        <v>64</v>
      </c>
      <c r="B1073">
        <v>8.5275</v>
      </c>
      <c r="C1073">
        <v>-0.249478712677956</v>
      </c>
      <c r="D1073">
        <v>-0.001458799932152</v>
      </c>
      <c r="E1073">
        <v>8.5275</v>
      </c>
      <c r="F1073">
        <v>8.5275</v>
      </c>
    </row>
    <row r="1074" spans="1:6">
      <c r="A1074" t="s">
        <v>64</v>
      </c>
      <c r="B1074">
        <v>8.5325</v>
      </c>
      <c r="C1074">
        <v>-0.249439433217049</v>
      </c>
      <c r="D1074">
        <v>-0.001481390791014</v>
      </c>
      <c r="E1074">
        <v>8.5325</v>
      </c>
      <c r="F1074">
        <v>8.5325</v>
      </c>
    </row>
    <row r="1075" spans="1:6">
      <c r="A1075" t="s">
        <v>64</v>
      </c>
      <c r="B1075">
        <v>8.5375</v>
      </c>
      <c r="C1075">
        <v>-0.249473720788956</v>
      </c>
      <c r="D1075">
        <v>-0.001497304649092</v>
      </c>
      <c r="E1075">
        <v>8.5375</v>
      </c>
      <c r="F1075">
        <v>8.5375</v>
      </c>
    </row>
    <row r="1076" spans="1:6">
      <c r="A1076" t="s">
        <v>64</v>
      </c>
      <c r="B1076">
        <v>8.5425</v>
      </c>
      <c r="C1076">
        <v>-0.249365732073784</v>
      </c>
      <c r="D1076">
        <v>-0.00150858249981</v>
      </c>
      <c r="E1076">
        <v>8.5425</v>
      </c>
      <c r="F1076">
        <v>8.5425</v>
      </c>
    </row>
    <row r="1077" spans="1:6">
      <c r="A1077" t="s">
        <v>64</v>
      </c>
      <c r="B1077">
        <v>8.5475</v>
      </c>
      <c r="C1077">
        <v>-0.249305665493011</v>
      </c>
      <c r="D1077">
        <v>-0.0015174994478</v>
      </c>
      <c r="E1077">
        <v>8.5475</v>
      </c>
      <c r="F1077">
        <v>8.5475</v>
      </c>
    </row>
    <row r="1078" spans="1:6">
      <c r="A1078" t="s">
        <v>64</v>
      </c>
      <c r="B1078">
        <v>8.5525</v>
      </c>
      <c r="C1078">
        <v>-0.249409675598144</v>
      </c>
      <c r="D1078">
        <v>-0.001524823019281</v>
      </c>
      <c r="E1078">
        <v>8.5525</v>
      </c>
      <c r="F1078">
        <v>8.5525</v>
      </c>
    </row>
    <row r="1079" spans="1:6">
      <c r="A1079" t="s">
        <v>64</v>
      </c>
      <c r="B1079">
        <v>8.5575</v>
      </c>
      <c r="C1079">
        <v>-0.249397560954094</v>
      </c>
      <c r="D1079">
        <v>-0.001529482658952</v>
      </c>
      <c r="E1079">
        <v>8.5575</v>
      </c>
      <c r="F1079">
        <v>8.5575</v>
      </c>
    </row>
    <row r="1080" spans="1:6">
      <c r="A1080" t="s">
        <v>64</v>
      </c>
      <c r="B1080">
        <v>8.5625</v>
      </c>
      <c r="C1080">
        <v>-0.249284371733665</v>
      </c>
      <c r="D1080">
        <v>-0.001533003291115</v>
      </c>
      <c r="E1080">
        <v>8.5625</v>
      </c>
      <c r="F1080">
        <v>8.5625</v>
      </c>
    </row>
    <row r="1081" spans="1:6">
      <c r="A1081" t="s">
        <v>64</v>
      </c>
      <c r="B1081">
        <v>8.5675</v>
      </c>
      <c r="C1081">
        <v>-0.249330624938011</v>
      </c>
      <c r="D1081">
        <v>-0.00153672893066</v>
      </c>
      <c r="E1081">
        <v>8.5675</v>
      </c>
      <c r="F1081">
        <v>8.5675</v>
      </c>
    </row>
    <row r="1082" spans="1:6">
      <c r="A1082" t="s">
        <v>64</v>
      </c>
      <c r="B1082">
        <v>8.5725</v>
      </c>
      <c r="C1082">
        <v>-0.249328285455704</v>
      </c>
      <c r="D1082">
        <v>-0.00154007144738</v>
      </c>
      <c r="E1082">
        <v>8.5725</v>
      </c>
      <c r="F1082">
        <v>8.5725</v>
      </c>
    </row>
    <row r="1083" spans="1:6">
      <c r="A1083" t="s">
        <v>64</v>
      </c>
      <c r="B1083">
        <v>8.5775</v>
      </c>
      <c r="C1083">
        <v>-0.249247401952743</v>
      </c>
      <c r="D1083">
        <v>-0.00154165062122</v>
      </c>
      <c r="E1083">
        <v>8.5775</v>
      </c>
      <c r="F1083">
        <v>8.5775</v>
      </c>
    </row>
    <row r="1084" spans="1:6">
      <c r="A1084" t="s">
        <v>64</v>
      </c>
      <c r="B1084">
        <v>8.5825</v>
      </c>
      <c r="C1084">
        <v>-0.249149620532989</v>
      </c>
      <c r="D1084">
        <v>-0.001543215708807</v>
      </c>
      <c r="E1084">
        <v>8.5825</v>
      </c>
      <c r="F1084">
        <v>8.5825</v>
      </c>
    </row>
    <row r="1085" spans="1:6">
      <c r="A1085" t="s">
        <v>64</v>
      </c>
      <c r="B1085">
        <v>8.5875</v>
      </c>
      <c r="C1085">
        <v>-0.249198734760284</v>
      </c>
      <c r="D1085">
        <v>-0.001544576138258</v>
      </c>
      <c r="E1085">
        <v>8.5875</v>
      </c>
      <c r="F1085">
        <v>8.5875</v>
      </c>
    </row>
    <row r="1086" spans="1:6">
      <c r="A1086" t="s">
        <v>64</v>
      </c>
      <c r="B1086">
        <v>8.5925</v>
      </c>
      <c r="C1086">
        <v>-0.249180823564529</v>
      </c>
      <c r="D1086">
        <v>-0.001545849372633</v>
      </c>
      <c r="E1086">
        <v>8.5925</v>
      </c>
      <c r="F1086">
        <v>8.5925</v>
      </c>
    </row>
    <row r="1087" spans="1:6">
      <c r="A1087" t="s">
        <v>64</v>
      </c>
      <c r="B1087">
        <v>8.5975</v>
      </c>
      <c r="C1087">
        <v>-0.249209746718407</v>
      </c>
      <c r="D1087">
        <v>-0.00154717755504</v>
      </c>
      <c r="E1087">
        <v>8.5975</v>
      </c>
      <c r="F1087">
        <v>8.5975</v>
      </c>
    </row>
    <row r="1088" spans="1:6">
      <c r="A1088" t="s">
        <v>64</v>
      </c>
      <c r="B1088">
        <v>8.7175</v>
      </c>
      <c r="C1088">
        <v>0.000326426437823</v>
      </c>
      <c r="D1088">
        <v>-0.001041618990712</v>
      </c>
      <c r="E1088">
        <v>8.7175</v>
      </c>
      <c r="F1088">
        <v>8.7175</v>
      </c>
    </row>
    <row r="1089" spans="1:6">
      <c r="A1089" t="s">
        <v>64</v>
      </c>
      <c r="B1089">
        <v>8.7225</v>
      </c>
      <c r="C1089">
        <v>0.000292816461297</v>
      </c>
      <c r="D1089">
        <v>-0.000831197074149</v>
      </c>
      <c r="E1089">
        <v>8.7225</v>
      </c>
      <c r="F1089">
        <v>8.7225</v>
      </c>
    </row>
    <row r="1090" spans="1:6">
      <c r="A1090" t="s">
        <v>64</v>
      </c>
      <c r="B1090">
        <v>8.7275</v>
      </c>
      <c r="C1090">
        <v>0.000267273193458</v>
      </c>
      <c r="D1090">
        <v>-0.00071749126073</v>
      </c>
      <c r="E1090">
        <v>8.7275</v>
      </c>
      <c r="F1090">
        <v>8.7275</v>
      </c>
    </row>
    <row r="1091" spans="1:6">
      <c r="A1091" t="s">
        <v>64</v>
      </c>
      <c r="B1091">
        <v>8.7325</v>
      </c>
      <c r="C1091">
        <v>0.00030548273935</v>
      </c>
      <c r="D1091">
        <v>-0.000651026319247</v>
      </c>
      <c r="E1091">
        <v>8.7325</v>
      </c>
      <c r="F1091">
        <v>8.7325</v>
      </c>
    </row>
    <row r="1092" spans="1:6">
      <c r="A1092" t="s">
        <v>64</v>
      </c>
      <c r="B1092">
        <v>8.7375</v>
      </c>
      <c r="C1092">
        <v>0.000260171218542</v>
      </c>
      <c r="D1092">
        <v>-0.000609113427345</v>
      </c>
      <c r="E1092">
        <v>8.7375</v>
      </c>
      <c r="F1092">
        <v>8.7375</v>
      </c>
    </row>
    <row r="1093" spans="1:6">
      <c r="A1093" t="s">
        <v>64</v>
      </c>
      <c r="B1093">
        <v>8.7425</v>
      </c>
      <c r="C1093">
        <v>0.000206693614018</v>
      </c>
      <c r="D1093">
        <v>-0.000581692962442</v>
      </c>
      <c r="E1093">
        <v>8.7425</v>
      </c>
      <c r="F1093">
        <v>8.7425</v>
      </c>
    </row>
    <row r="1094" spans="1:6">
      <c r="A1094" t="s">
        <v>64</v>
      </c>
      <c r="B1094">
        <v>8.7475</v>
      </c>
      <c r="C1094">
        <v>0.000271812168648</v>
      </c>
      <c r="D1094">
        <v>-0.000562966801226</v>
      </c>
      <c r="E1094">
        <v>8.7475</v>
      </c>
      <c r="F1094">
        <v>8.7475</v>
      </c>
    </row>
    <row r="1095" spans="1:6">
      <c r="A1095" t="s">
        <v>64</v>
      </c>
      <c r="B1095">
        <v>8.7525</v>
      </c>
      <c r="C1095">
        <v>0.000256869680015</v>
      </c>
      <c r="D1095">
        <v>-0.00054935546359</v>
      </c>
      <c r="E1095">
        <v>8.7525</v>
      </c>
      <c r="F1095">
        <v>8.7525</v>
      </c>
    </row>
    <row r="1096" spans="1:6">
      <c r="A1096" t="s">
        <v>64</v>
      </c>
      <c r="B1096">
        <v>8.7575</v>
      </c>
      <c r="C1096">
        <v>0.000252093945164</v>
      </c>
      <c r="D1096">
        <v>-0.000539139320608</v>
      </c>
      <c r="E1096">
        <v>8.7575</v>
      </c>
      <c r="F1096">
        <v>8.7575</v>
      </c>
    </row>
    <row r="1097" spans="1:6">
      <c r="A1097" t="s">
        <v>64</v>
      </c>
      <c r="B1097">
        <v>8.7625</v>
      </c>
      <c r="C1097">
        <v>0.000214531290112</v>
      </c>
      <c r="D1097">
        <v>-0.000531174184289</v>
      </c>
      <c r="E1097">
        <v>8.7625</v>
      </c>
      <c r="F1097">
        <v>8.7625</v>
      </c>
    </row>
    <row r="1098" spans="1:6">
      <c r="A1098" t="s">
        <v>64</v>
      </c>
      <c r="B1098">
        <v>8.7675</v>
      </c>
      <c r="C1098">
        <v>0.000168443875737</v>
      </c>
      <c r="D1098">
        <v>-0.000524594972376</v>
      </c>
      <c r="E1098">
        <v>8.7675</v>
      </c>
      <c r="F1098">
        <v>8.7675</v>
      </c>
    </row>
    <row r="1099" spans="1:6">
      <c r="A1099" t="s">
        <v>64</v>
      </c>
      <c r="B1099">
        <v>8.7725</v>
      </c>
      <c r="C1099">
        <v>0.000268318253802</v>
      </c>
      <c r="D1099">
        <v>-0.000519774854183</v>
      </c>
      <c r="E1099">
        <v>8.7725</v>
      </c>
      <c r="F1099">
        <v>8.7725</v>
      </c>
    </row>
    <row r="1100" spans="1:6">
      <c r="A1100" t="s">
        <v>64</v>
      </c>
      <c r="B1100">
        <v>8.7775</v>
      </c>
      <c r="C1100">
        <v>0.000243180882535</v>
      </c>
      <c r="D1100">
        <v>-0.000515908410307</v>
      </c>
      <c r="E1100">
        <v>8.7775</v>
      </c>
      <c r="F1100">
        <v>8.7775</v>
      </c>
    </row>
    <row r="1101" spans="1:6">
      <c r="A1101" t="s">
        <v>64</v>
      </c>
      <c r="B1101">
        <v>8.7825</v>
      </c>
      <c r="C1101">
        <v>0.000224394272664</v>
      </c>
      <c r="D1101">
        <v>-0.000512291677296</v>
      </c>
      <c r="E1101">
        <v>8.7825</v>
      </c>
      <c r="F1101">
        <v>8.7825</v>
      </c>
    </row>
    <row r="1102" spans="1:6">
      <c r="A1102" t="s">
        <v>64</v>
      </c>
      <c r="B1102">
        <v>8.7875</v>
      </c>
      <c r="C1102">
        <v>0.000242326088483</v>
      </c>
      <c r="D1102">
        <v>-0.000509359291755</v>
      </c>
      <c r="E1102">
        <v>8.7875</v>
      </c>
      <c r="F1102">
        <v>8.7875</v>
      </c>
    </row>
    <row r="1103" spans="1:6">
      <c r="A1103" t="s">
        <v>64</v>
      </c>
      <c r="B1103">
        <v>8.7925</v>
      </c>
      <c r="C1103">
        <v>0.000235579995206</v>
      </c>
      <c r="D1103">
        <v>-0.000506857410073</v>
      </c>
      <c r="E1103">
        <v>8.7925</v>
      </c>
      <c r="F1103">
        <v>8.7925</v>
      </c>
    </row>
    <row r="1104" spans="1:6">
      <c r="A1104" t="s">
        <v>64</v>
      </c>
      <c r="B1104">
        <v>8.7975</v>
      </c>
      <c r="C1104" s="4">
        <v>-1.8531465685e-5</v>
      </c>
      <c r="D1104">
        <v>-0.000504789175466</v>
      </c>
      <c r="E1104">
        <v>8.7975</v>
      </c>
      <c r="F1104">
        <v>8.7975</v>
      </c>
    </row>
    <row r="1105" spans="1:6">
      <c r="A1105" t="s">
        <v>64</v>
      </c>
      <c r="B1105">
        <v>8.8025</v>
      </c>
      <c r="C1105">
        <v>-0.249447852373123</v>
      </c>
      <c r="D1105">
        <v>-0.000711995817255</v>
      </c>
      <c r="E1105">
        <v>8.8025</v>
      </c>
      <c r="F1105">
        <v>8.8025</v>
      </c>
    </row>
    <row r="1106" spans="1:6">
      <c r="A1106" t="s">
        <v>64</v>
      </c>
      <c r="B1106">
        <v>8.8075</v>
      </c>
      <c r="C1106">
        <v>-0.24950984120369</v>
      </c>
      <c r="D1106">
        <v>-0.001091630547307</v>
      </c>
      <c r="E1106">
        <v>8.8075</v>
      </c>
      <c r="F1106">
        <v>8.8075</v>
      </c>
    </row>
    <row r="1107" spans="1:6">
      <c r="A1107" t="s">
        <v>64</v>
      </c>
      <c r="B1107">
        <v>8.8125</v>
      </c>
      <c r="C1107">
        <v>-0.249463647603989</v>
      </c>
      <c r="D1107">
        <v>-0.001275349059142</v>
      </c>
      <c r="E1107">
        <v>8.8125</v>
      </c>
      <c r="F1107">
        <v>8.8125</v>
      </c>
    </row>
    <row r="1108" spans="1:6">
      <c r="A1108" t="s">
        <v>64</v>
      </c>
      <c r="B1108">
        <v>8.8175</v>
      </c>
      <c r="C1108">
        <v>-0.249394223093986</v>
      </c>
      <c r="D1108">
        <v>-0.001368520897813</v>
      </c>
      <c r="E1108">
        <v>8.8175</v>
      </c>
      <c r="F1108">
        <v>8.8175</v>
      </c>
    </row>
    <row r="1109" spans="1:6">
      <c r="A1109" t="s">
        <v>64</v>
      </c>
      <c r="B1109">
        <v>8.8225</v>
      </c>
      <c r="C1109">
        <v>-0.249383240938187</v>
      </c>
      <c r="D1109">
        <v>-0.001421605469659</v>
      </c>
      <c r="E1109">
        <v>8.8225</v>
      </c>
      <c r="F1109">
        <v>8.8225</v>
      </c>
    </row>
    <row r="1110" spans="1:6">
      <c r="A1110" t="s">
        <v>64</v>
      </c>
      <c r="B1110">
        <v>8.8275</v>
      </c>
      <c r="C1110">
        <v>-0.249412655830383</v>
      </c>
      <c r="D1110">
        <v>-0.001454921904951</v>
      </c>
      <c r="E1110">
        <v>8.8275</v>
      </c>
      <c r="F1110">
        <v>8.8275</v>
      </c>
    </row>
    <row r="1111" spans="1:6">
      <c r="A1111" t="s">
        <v>64</v>
      </c>
      <c r="B1111">
        <v>8.8325</v>
      </c>
      <c r="C1111">
        <v>-0.249362036585808</v>
      </c>
      <c r="D1111">
        <v>-0.001478241058066</v>
      </c>
      <c r="E1111">
        <v>8.8325</v>
      </c>
      <c r="F1111">
        <v>8.8325</v>
      </c>
    </row>
    <row r="1112" spans="1:6">
      <c r="A1112" t="s">
        <v>64</v>
      </c>
      <c r="B1112">
        <v>8.8375</v>
      </c>
      <c r="C1112">
        <v>-0.249432295560837</v>
      </c>
      <c r="D1112">
        <v>-0.001494027790613</v>
      </c>
      <c r="E1112">
        <v>8.8375</v>
      </c>
      <c r="F1112">
        <v>8.8375</v>
      </c>
    </row>
    <row r="1113" spans="1:6">
      <c r="A1113" t="s">
        <v>64</v>
      </c>
      <c r="B1113">
        <v>8.8425</v>
      </c>
      <c r="C1113">
        <v>-0.249323025345802</v>
      </c>
      <c r="D1113">
        <v>-0.001505285967141</v>
      </c>
      <c r="E1113">
        <v>8.8425</v>
      </c>
      <c r="F1113">
        <v>8.8425</v>
      </c>
    </row>
    <row r="1114" spans="1:6">
      <c r="A1114" t="s">
        <v>64</v>
      </c>
      <c r="B1114">
        <v>8.8475</v>
      </c>
      <c r="C1114">
        <v>-0.249306499958038</v>
      </c>
      <c r="D1114">
        <v>-0.001513956580311</v>
      </c>
      <c r="E1114">
        <v>8.8475</v>
      </c>
      <c r="F1114">
        <v>8.8475</v>
      </c>
    </row>
    <row r="1115" spans="1:6">
      <c r="A1115" t="s">
        <v>64</v>
      </c>
      <c r="B1115">
        <v>8.8525</v>
      </c>
      <c r="C1115">
        <v>-0.249218836426735</v>
      </c>
      <c r="D1115">
        <v>-0.001521010650322</v>
      </c>
      <c r="E1115">
        <v>8.8525</v>
      </c>
      <c r="F1115">
        <v>8.8525</v>
      </c>
    </row>
    <row r="1116" spans="1:6">
      <c r="A1116" t="s">
        <v>64</v>
      </c>
      <c r="B1116">
        <v>8.8575</v>
      </c>
      <c r="C1116">
        <v>-0.249318346381187</v>
      </c>
      <c r="D1116">
        <v>-0.001526245381683</v>
      </c>
      <c r="E1116">
        <v>8.8575</v>
      </c>
      <c r="F1116">
        <v>8.8575</v>
      </c>
    </row>
    <row r="1117" spans="1:6">
      <c r="A1117" t="s">
        <v>64</v>
      </c>
      <c r="B1117">
        <v>8.8625</v>
      </c>
      <c r="C1117">
        <v>-0.2492565959692</v>
      </c>
      <c r="D1117">
        <v>-0.001529683009721</v>
      </c>
      <c r="E1117">
        <v>8.8625</v>
      </c>
      <c r="F1117">
        <v>8.8625</v>
      </c>
    </row>
    <row r="1118" spans="1:6">
      <c r="A1118" t="s">
        <v>64</v>
      </c>
      <c r="B1118">
        <v>8.8675</v>
      </c>
      <c r="C1118">
        <v>-0.249370500445366</v>
      </c>
      <c r="D1118">
        <v>-0.001533276750706</v>
      </c>
      <c r="E1118">
        <v>8.8675</v>
      </c>
      <c r="F1118">
        <v>8.8675</v>
      </c>
    </row>
    <row r="1119" spans="1:6">
      <c r="A1119" t="s">
        <v>64</v>
      </c>
      <c r="B1119">
        <v>8.8725</v>
      </c>
      <c r="C1119">
        <v>-0.249254032969475</v>
      </c>
      <c r="D1119">
        <v>-0.001536099240184</v>
      </c>
      <c r="E1119">
        <v>8.8725</v>
      </c>
      <c r="F1119">
        <v>8.8725</v>
      </c>
    </row>
    <row r="1120" spans="1:6">
      <c r="A1120" t="s">
        <v>64</v>
      </c>
      <c r="B1120">
        <v>8.8775</v>
      </c>
      <c r="C1120">
        <v>-0.249308496713638</v>
      </c>
      <c r="D1120">
        <v>-0.001538566546515</v>
      </c>
      <c r="E1120">
        <v>8.8775</v>
      </c>
      <c r="F1120">
        <v>8.8775</v>
      </c>
    </row>
    <row r="1121" spans="1:6">
      <c r="A1121" t="s">
        <v>64</v>
      </c>
      <c r="B1121">
        <v>8.8825</v>
      </c>
      <c r="C1121">
        <v>-0.249329656362534</v>
      </c>
      <c r="D1121">
        <v>-0.001539694843814</v>
      </c>
      <c r="E1121">
        <v>8.8825</v>
      </c>
      <c r="F1121">
        <v>8.8825</v>
      </c>
    </row>
    <row r="1122" spans="1:6">
      <c r="A1122" t="s">
        <v>64</v>
      </c>
      <c r="B1122">
        <v>8.8875</v>
      </c>
      <c r="C1122">
        <v>-0.249280825257301</v>
      </c>
      <c r="D1122">
        <v>-0.001541215693578</v>
      </c>
      <c r="E1122">
        <v>8.8875</v>
      </c>
      <c r="F1122">
        <v>8.8875</v>
      </c>
    </row>
    <row r="1123" spans="1:6">
      <c r="A1123" t="s">
        <v>64</v>
      </c>
      <c r="B1123">
        <v>8.8925</v>
      </c>
      <c r="C1123">
        <v>-0.24927781522274</v>
      </c>
      <c r="D1123">
        <v>-0.001542713143863</v>
      </c>
      <c r="E1123">
        <v>8.8925</v>
      </c>
      <c r="F1123">
        <v>8.8925</v>
      </c>
    </row>
    <row r="1124" spans="1:6">
      <c r="A1124" t="s">
        <v>64</v>
      </c>
      <c r="B1124">
        <v>8.8975</v>
      </c>
      <c r="C1124">
        <v>-0.249334871768951</v>
      </c>
      <c r="D1124">
        <v>-0.001543305697851</v>
      </c>
      <c r="E1124">
        <v>8.8975</v>
      </c>
      <c r="F1124">
        <v>8.8975</v>
      </c>
    </row>
    <row r="1125" spans="1:6">
      <c r="A1125" t="s">
        <v>64</v>
      </c>
      <c r="B1125">
        <v>9.0175</v>
      </c>
      <c r="C1125">
        <v>0.000309195107548</v>
      </c>
      <c r="D1125">
        <v>-0.001042540417984</v>
      </c>
      <c r="E1125">
        <v>9.0175</v>
      </c>
      <c r="F1125">
        <v>9.0175</v>
      </c>
    </row>
    <row r="1126" spans="1:6">
      <c r="A1126" t="s">
        <v>64</v>
      </c>
      <c r="B1126">
        <v>9.0225</v>
      </c>
      <c r="C1126">
        <v>0.000225435825996</v>
      </c>
      <c r="D1126">
        <v>-0.00083137472393</v>
      </c>
      <c r="E1126">
        <v>9.0225</v>
      </c>
      <c r="F1126">
        <v>9.0225</v>
      </c>
    </row>
    <row r="1127" spans="1:6">
      <c r="A1127" t="s">
        <v>64</v>
      </c>
      <c r="B1127">
        <v>9.0275</v>
      </c>
      <c r="C1127">
        <v>0.000342053186614</v>
      </c>
      <c r="D1127">
        <v>-0.000717823102605</v>
      </c>
      <c r="E1127">
        <v>9.0275</v>
      </c>
      <c r="F1127">
        <v>9.0275</v>
      </c>
    </row>
    <row r="1128" spans="1:6">
      <c r="A1128" t="s">
        <v>64</v>
      </c>
      <c r="B1128">
        <v>9.0325</v>
      </c>
      <c r="C1128">
        <v>0.000273254670901</v>
      </c>
      <c r="D1128">
        <v>-0.000650670262985</v>
      </c>
      <c r="E1128">
        <v>9.0325</v>
      </c>
      <c r="F1128">
        <v>9.0325</v>
      </c>
    </row>
    <row r="1129" spans="1:6">
      <c r="A1129" t="s">
        <v>64</v>
      </c>
      <c r="B1129">
        <v>9.0375</v>
      </c>
      <c r="C1129">
        <v>0.000307442533085</v>
      </c>
      <c r="D1129">
        <v>-0.00060838094214</v>
      </c>
      <c r="E1129">
        <v>9.0375</v>
      </c>
      <c r="F1129">
        <v>9.0375</v>
      </c>
    </row>
    <row r="1130" spans="1:6">
      <c r="A1130" t="s">
        <v>64</v>
      </c>
      <c r="B1130">
        <v>9.0425</v>
      </c>
      <c r="C1130">
        <v>0.000387470412534</v>
      </c>
      <c r="D1130">
        <v>-0.000581060303375</v>
      </c>
      <c r="E1130">
        <v>9.0425</v>
      </c>
      <c r="F1130">
        <v>9.0425</v>
      </c>
    </row>
    <row r="1131" spans="1:6">
      <c r="A1131" t="s">
        <v>64</v>
      </c>
      <c r="B1131">
        <v>9.0475</v>
      </c>
      <c r="C1131">
        <v>0.000404476246331</v>
      </c>
      <c r="D1131">
        <v>-0.000561934080906</v>
      </c>
      <c r="E1131">
        <v>9.0475</v>
      </c>
      <c r="F1131">
        <v>9.0475</v>
      </c>
    </row>
    <row r="1132" spans="1:6">
      <c r="A1132" t="s">
        <v>64</v>
      </c>
      <c r="B1132">
        <v>9.0525</v>
      </c>
      <c r="C1132">
        <v>0.000373354559997</v>
      </c>
      <c r="D1132">
        <v>-0.000548009644262</v>
      </c>
      <c r="E1132">
        <v>9.0525</v>
      </c>
      <c r="F1132">
        <v>9.0525</v>
      </c>
    </row>
    <row r="1133" spans="1:6">
      <c r="A1133" t="s">
        <v>64</v>
      </c>
      <c r="B1133">
        <v>9.0575</v>
      </c>
      <c r="C1133">
        <v>0.000324776745401</v>
      </c>
      <c r="D1133">
        <v>-0.000537711719517</v>
      </c>
      <c r="E1133">
        <v>9.0575</v>
      </c>
      <c r="F1133">
        <v>9.0575</v>
      </c>
    </row>
    <row r="1134" spans="1:6">
      <c r="A1134" t="s">
        <v>64</v>
      </c>
      <c r="B1134">
        <v>9.0625</v>
      </c>
      <c r="C1134">
        <v>0.000293158955174</v>
      </c>
      <c r="D1134">
        <v>-0.000529812357854</v>
      </c>
      <c r="E1134">
        <v>9.0625</v>
      </c>
      <c r="F1134">
        <v>9.0625</v>
      </c>
    </row>
    <row r="1135" spans="1:6">
      <c r="A1135" t="s">
        <v>64</v>
      </c>
      <c r="B1135">
        <v>9.0675</v>
      </c>
      <c r="C1135">
        <v>0.000331649673171</v>
      </c>
      <c r="D1135">
        <v>-0.000523798284121</v>
      </c>
      <c r="E1135">
        <v>9.0675</v>
      </c>
      <c r="F1135">
        <v>9.0675</v>
      </c>
    </row>
    <row r="1136" spans="1:6">
      <c r="A1136" t="s">
        <v>64</v>
      </c>
      <c r="B1136">
        <v>9.0725</v>
      </c>
      <c r="C1136">
        <v>0.000211099395528</v>
      </c>
      <c r="D1136">
        <v>-0.000518165004905</v>
      </c>
      <c r="E1136">
        <v>9.0725</v>
      </c>
      <c r="F1136">
        <v>9.0725</v>
      </c>
    </row>
    <row r="1137" spans="1:6">
      <c r="A1137" t="s">
        <v>64</v>
      </c>
      <c r="B1137">
        <v>9.0775</v>
      </c>
      <c r="C1137">
        <v>0.000284355832264</v>
      </c>
      <c r="D1137">
        <v>-0.000513913691975</v>
      </c>
      <c r="E1137">
        <v>9.0775</v>
      </c>
      <c r="F1137">
        <v>9.0775</v>
      </c>
    </row>
    <row r="1138" spans="1:6">
      <c r="A1138" t="s">
        <v>64</v>
      </c>
      <c r="B1138">
        <v>9.0825</v>
      </c>
      <c r="C1138">
        <v>0.000116041650472</v>
      </c>
      <c r="D1138">
        <v>-0.000510443584062</v>
      </c>
      <c r="E1138">
        <v>9.0825</v>
      </c>
      <c r="F1138">
        <v>9.0825</v>
      </c>
    </row>
    <row r="1139" spans="1:6">
      <c r="A1139" t="s">
        <v>64</v>
      </c>
      <c r="B1139">
        <v>9.0875</v>
      </c>
      <c r="C1139">
        <v>0.00010394124547</v>
      </c>
      <c r="D1139">
        <v>-0.00050745299086</v>
      </c>
      <c r="E1139">
        <v>9.0875</v>
      </c>
      <c r="F1139">
        <v>9.0875</v>
      </c>
    </row>
    <row r="1140" spans="1:6">
      <c r="A1140" t="s">
        <v>64</v>
      </c>
      <c r="B1140">
        <v>9.0925</v>
      </c>
      <c r="C1140">
        <v>0.000200933398446</v>
      </c>
      <c r="D1140">
        <v>-0.000505041563883</v>
      </c>
      <c r="E1140">
        <v>9.0925</v>
      </c>
      <c r="F1140">
        <v>9.0925</v>
      </c>
    </row>
    <row r="1141" spans="1:6">
      <c r="A1141" t="s">
        <v>64</v>
      </c>
      <c r="B1141">
        <v>9.0975</v>
      </c>
      <c r="C1141" s="4">
        <v>-4.84791656e-7</v>
      </c>
      <c r="D1141">
        <v>-0.000502641138155</v>
      </c>
      <c r="E1141">
        <v>9.0975</v>
      </c>
      <c r="F1141">
        <v>9.0975</v>
      </c>
    </row>
    <row r="1142" spans="1:6">
      <c r="A1142" t="s">
        <v>64</v>
      </c>
      <c r="B1142">
        <v>9.1025</v>
      </c>
      <c r="C1142">
        <v>-0.249407455325127</v>
      </c>
      <c r="D1142">
        <v>-0.0007094173925</v>
      </c>
      <c r="E1142">
        <v>9.1025</v>
      </c>
      <c r="F1142">
        <v>9.1025</v>
      </c>
    </row>
    <row r="1143" spans="1:6">
      <c r="A1143" t="s">
        <v>64</v>
      </c>
      <c r="B1143">
        <v>9.1075</v>
      </c>
      <c r="C1143">
        <v>-0.249391734600067</v>
      </c>
      <c r="D1143">
        <v>-0.00108810281381</v>
      </c>
      <c r="E1143">
        <v>9.1075</v>
      </c>
      <c r="F1143">
        <v>9.1075</v>
      </c>
    </row>
    <row r="1144" spans="1:6">
      <c r="A1144" t="s">
        <v>64</v>
      </c>
      <c r="B1144">
        <v>9.1125</v>
      </c>
      <c r="C1144">
        <v>-0.249382823705673</v>
      </c>
      <c r="D1144">
        <v>-0.001271858229302</v>
      </c>
      <c r="E1144">
        <v>9.1125</v>
      </c>
      <c r="F1144">
        <v>9.1125</v>
      </c>
    </row>
    <row r="1145" spans="1:6">
      <c r="A1145" t="s">
        <v>64</v>
      </c>
      <c r="B1145">
        <v>9.1175</v>
      </c>
      <c r="C1145">
        <v>-0.249340757727623</v>
      </c>
      <c r="D1145">
        <v>-0.001364702475257</v>
      </c>
      <c r="E1145">
        <v>9.1175</v>
      </c>
      <c r="F1145">
        <v>9.1175</v>
      </c>
    </row>
    <row r="1146" spans="1:6">
      <c r="A1146" t="s">
        <v>64</v>
      </c>
      <c r="B1146">
        <v>9.1225</v>
      </c>
      <c r="C1146">
        <v>-0.249279245734215</v>
      </c>
      <c r="D1146">
        <v>-0.001417402294464</v>
      </c>
      <c r="E1146">
        <v>9.1225</v>
      </c>
      <c r="F1146">
        <v>9.1225</v>
      </c>
    </row>
    <row r="1147" spans="1:6">
      <c r="A1147" t="s">
        <v>64</v>
      </c>
      <c r="B1147">
        <v>9.1275</v>
      </c>
      <c r="C1147">
        <v>-0.249256879091263</v>
      </c>
      <c r="D1147">
        <v>-0.001450849813409</v>
      </c>
      <c r="E1147">
        <v>9.1275</v>
      </c>
      <c r="F1147">
        <v>9.1275</v>
      </c>
    </row>
    <row r="1148" spans="1:6">
      <c r="A1148" t="s">
        <v>64</v>
      </c>
      <c r="B1148">
        <v>9.1325</v>
      </c>
      <c r="C1148">
        <v>-0.249187394976616</v>
      </c>
      <c r="D1148">
        <v>-0.001474078046158</v>
      </c>
      <c r="E1148">
        <v>9.1325</v>
      </c>
      <c r="F1148">
        <v>9.1325</v>
      </c>
    </row>
    <row r="1149" spans="1:6">
      <c r="A1149" t="s">
        <v>64</v>
      </c>
      <c r="B1149">
        <v>9.1375</v>
      </c>
      <c r="C1149">
        <v>-0.249249696731567</v>
      </c>
      <c r="D1149">
        <v>-0.001490405993536</v>
      </c>
      <c r="E1149">
        <v>9.1375</v>
      </c>
      <c r="F1149">
        <v>9.1375</v>
      </c>
    </row>
    <row r="1150" spans="1:6">
      <c r="A1150" t="s">
        <v>64</v>
      </c>
      <c r="B1150">
        <v>9.1425</v>
      </c>
      <c r="C1150">
        <v>-0.249296426773071</v>
      </c>
      <c r="D1150">
        <v>-0.001501567428932</v>
      </c>
      <c r="E1150">
        <v>9.1425</v>
      </c>
      <c r="F1150">
        <v>9.1425</v>
      </c>
    </row>
    <row r="1151" spans="1:6">
      <c r="A1151" t="s">
        <v>64</v>
      </c>
      <c r="B1151">
        <v>9.1475</v>
      </c>
      <c r="C1151">
        <v>-0.249160408973694</v>
      </c>
      <c r="D1151">
        <v>-0.001510134665295</v>
      </c>
      <c r="E1151">
        <v>9.1475</v>
      </c>
      <c r="F1151">
        <v>9.1475</v>
      </c>
    </row>
    <row r="1152" spans="1:6">
      <c r="A1152" t="s">
        <v>64</v>
      </c>
      <c r="B1152">
        <v>9.1525</v>
      </c>
      <c r="C1152">
        <v>-0.249236807227135</v>
      </c>
      <c r="D1152">
        <v>-0.001516963005997</v>
      </c>
      <c r="E1152">
        <v>9.1525</v>
      </c>
      <c r="F1152">
        <v>9.1525</v>
      </c>
    </row>
    <row r="1153" spans="1:6">
      <c r="A1153" t="s">
        <v>64</v>
      </c>
      <c r="B1153">
        <v>9.1575</v>
      </c>
      <c r="C1153">
        <v>-0.249339878559113</v>
      </c>
      <c r="D1153">
        <v>-0.001522045582533</v>
      </c>
      <c r="E1153">
        <v>9.1575</v>
      </c>
      <c r="F1153">
        <v>9.1575</v>
      </c>
    </row>
    <row r="1154" spans="1:6">
      <c r="A1154" t="s">
        <v>64</v>
      </c>
      <c r="B1154">
        <v>9.1625</v>
      </c>
      <c r="C1154">
        <v>-0.249357685446739</v>
      </c>
      <c r="D1154">
        <v>-0.001525708357804</v>
      </c>
      <c r="E1154">
        <v>9.1625</v>
      </c>
      <c r="F1154">
        <v>9.1625</v>
      </c>
    </row>
    <row r="1155" spans="1:6">
      <c r="A1155" t="s">
        <v>64</v>
      </c>
      <c r="B1155">
        <v>9.1675</v>
      </c>
      <c r="C1155">
        <v>-0.249404773116112</v>
      </c>
      <c r="D1155">
        <v>-0.001529108965769</v>
      </c>
      <c r="E1155">
        <v>9.1675</v>
      </c>
      <c r="F1155">
        <v>9.1675</v>
      </c>
    </row>
    <row r="1156" spans="1:6">
      <c r="A1156" t="s">
        <v>64</v>
      </c>
      <c r="B1156">
        <v>9.1725</v>
      </c>
      <c r="C1156">
        <v>-0.249426856637001</v>
      </c>
      <c r="D1156">
        <v>-0.00153225788381</v>
      </c>
      <c r="E1156">
        <v>9.1725</v>
      </c>
      <c r="F1156">
        <v>9.1725</v>
      </c>
    </row>
    <row r="1157" spans="1:6">
      <c r="A1157" t="s">
        <v>64</v>
      </c>
      <c r="B1157">
        <v>9.1775</v>
      </c>
      <c r="C1157">
        <v>-0.249319672584534</v>
      </c>
      <c r="D1157">
        <v>-0.001534060691483</v>
      </c>
      <c r="E1157">
        <v>9.1775</v>
      </c>
      <c r="F1157">
        <v>9.1775</v>
      </c>
    </row>
    <row r="1158" spans="1:6">
      <c r="A1158" t="s">
        <v>64</v>
      </c>
      <c r="B1158">
        <v>9.1825</v>
      </c>
      <c r="C1158">
        <v>-0.249317809939384</v>
      </c>
      <c r="D1158">
        <v>-0.001535142189823</v>
      </c>
      <c r="E1158">
        <v>9.1825</v>
      </c>
      <c r="F1158">
        <v>9.1825</v>
      </c>
    </row>
    <row r="1159" spans="1:6">
      <c r="A1159" t="s">
        <v>64</v>
      </c>
      <c r="B1159">
        <v>9.1875</v>
      </c>
      <c r="C1159">
        <v>-0.249219387769699</v>
      </c>
      <c r="D1159">
        <v>-0.001536910305731</v>
      </c>
      <c r="E1159">
        <v>9.1875</v>
      </c>
      <c r="F1159">
        <v>9.1875</v>
      </c>
    </row>
    <row r="1160" spans="1:6">
      <c r="A1160" t="s">
        <v>64</v>
      </c>
      <c r="B1160">
        <v>9.1925</v>
      </c>
      <c r="C1160">
        <v>-0.249310195446014</v>
      </c>
      <c r="D1160">
        <v>-0.001538514276035</v>
      </c>
      <c r="E1160">
        <v>9.1925</v>
      </c>
      <c r="F1160">
        <v>9.1925</v>
      </c>
    </row>
    <row r="1161" spans="1:6">
      <c r="A1161" t="s">
        <v>64</v>
      </c>
      <c r="B1161">
        <v>9.1975</v>
      </c>
      <c r="C1161">
        <v>-0.249235406517982</v>
      </c>
      <c r="D1161">
        <v>-0.001539523014799</v>
      </c>
      <c r="E1161">
        <v>9.1975</v>
      </c>
      <c r="F1161">
        <v>9.1975</v>
      </c>
    </row>
    <row r="1162" spans="1:6">
      <c r="A1162" t="s">
        <v>64</v>
      </c>
      <c r="B1162">
        <v>9.3175</v>
      </c>
      <c r="C1162">
        <v>0.00016618531663</v>
      </c>
      <c r="D1162">
        <v>-0.001036316505633</v>
      </c>
      <c r="E1162">
        <v>9.3175</v>
      </c>
      <c r="F1162">
        <v>9.3175</v>
      </c>
    </row>
    <row r="1163" spans="1:6">
      <c r="A1163" t="s">
        <v>64</v>
      </c>
      <c r="B1163">
        <v>9.3225</v>
      </c>
      <c r="C1163">
        <v>0.000183205949725</v>
      </c>
      <c r="D1163">
        <v>-0.000826511415653</v>
      </c>
      <c r="E1163">
        <v>9.3225</v>
      </c>
      <c r="F1163">
        <v>9.3225</v>
      </c>
    </row>
    <row r="1164" spans="1:6">
      <c r="A1164" t="s">
        <v>64</v>
      </c>
      <c r="B1164">
        <v>9.3275</v>
      </c>
      <c r="C1164">
        <v>0.000216545318835</v>
      </c>
      <c r="D1164">
        <v>-0.000713167421054</v>
      </c>
      <c r="E1164">
        <v>9.3275</v>
      </c>
      <c r="F1164">
        <v>9.3275</v>
      </c>
    </row>
    <row r="1165" spans="1:6">
      <c r="A1165" t="s">
        <v>64</v>
      </c>
      <c r="B1165">
        <v>9.3325</v>
      </c>
      <c r="C1165">
        <v>0.000376294570742</v>
      </c>
      <c r="D1165">
        <v>-0.000646724540275</v>
      </c>
      <c r="E1165">
        <v>9.3325</v>
      </c>
      <c r="F1165">
        <v>9.3325</v>
      </c>
    </row>
    <row r="1166" spans="1:6">
      <c r="A1166" t="s">
        <v>64</v>
      </c>
      <c r="B1166">
        <v>9.3375</v>
      </c>
      <c r="C1166">
        <v>0.000303735083435</v>
      </c>
      <c r="D1166">
        <v>-0.000604842382018</v>
      </c>
      <c r="E1166">
        <v>9.3375</v>
      </c>
      <c r="F1166">
        <v>9.3375</v>
      </c>
    </row>
    <row r="1167" spans="1:6">
      <c r="A1167" t="s">
        <v>64</v>
      </c>
      <c r="B1167">
        <v>9.3425</v>
      </c>
      <c r="C1167">
        <v>0.000369540735846</v>
      </c>
      <c r="D1167">
        <v>-0.000577027327381</v>
      </c>
      <c r="E1167">
        <v>9.3425</v>
      </c>
      <c r="F1167">
        <v>9.3425</v>
      </c>
    </row>
    <row r="1168" spans="1:6">
      <c r="A1168" t="s">
        <v>64</v>
      </c>
      <c r="B1168">
        <v>9.3475</v>
      </c>
      <c r="C1168">
        <v>0.000435476016719</v>
      </c>
      <c r="D1168">
        <v>-0.000558302330319</v>
      </c>
      <c r="E1168">
        <v>9.3475</v>
      </c>
      <c r="F1168">
        <v>9.3475</v>
      </c>
    </row>
    <row r="1169" spans="1:6">
      <c r="A1169" t="s">
        <v>64</v>
      </c>
      <c r="B1169">
        <v>9.3525</v>
      </c>
      <c r="C1169">
        <v>0.000259033840848</v>
      </c>
      <c r="D1169">
        <v>-0.000544939655811</v>
      </c>
      <c r="E1169">
        <v>9.3525</v>
      </c>
      <c r="F1169">
        <v>9.3525</v>
      </c>
    </row>
    <row r="1170" spans="1:6">
      <c r="A1170" t="s">
        <v>64</v>
      </c>
      <c r="B1170">
        <v>9.3575</v>
      </c>
      <c r="C1170">
        <v>0.000300995219732</v>
      </c>
      <c r="D1170">
        <v>-0.000534494640306</v>
      </c>
      <c r="E1170">
        <v>9.3575</v>
      </c>
      <c r="F1170">
        <v>9.3575</v>
      </c>
    </row>
    <row r="1171" spans="1:6">
      <c r="A1171" t="s">
        <v>64</v>
      </c>
      <c r="B1171">
        <v>9.3625</v>
      </c>
      <c r="C1171">
        <v>0.000330221257173</v>
      </c>
      <c r="D1171">
        <v>-0.000526332471054</v>
      </c>
      <c r="E1171">
        <v>9.3625</v>
      </c>
      <c r="F1171">
        <v>9.3625</v>
      </c>
    </row>
    <row r="1172" spans="1:6">
      <c r="A1172" t="s">
        <v>64</v>
      </c>
      <c r="B1172">
        <v>9.3675</v>
      </c>
      <c r="C1172">
        <v>0.000370979716536</v>
      </c>
      <c r="D1172">
        <v>-0.000520019442774</v>
      </c>
      <c r="E1172">
        <v>9.3675</v>
      </c>
      <c r="F1172">
        <v>9.3675</v>
      </c>
    </row>
    <row r="1173" spans="1:6">
      <c r="A1173" t="s">
        <v>64</v>
      </c>
      <c r="B1173">
        <v>9.3725</v>
      </c>
      <c r="C1173">
        <v>0.000417570292484</v>
      </c>
      <c r="D1173">
        <v>-0.000515299558174</v>
      </c>
      <c r="E1173">
        <v>9.3725</v>
      </c>
      <c r="F1173">
        <v>9.3725</v>
      </c>
    </row>
    <row r="1174" spans="1:6">
      <c r="A1174" t="s">
        <v>64</v>
      </c>
      <c r="B1174">
        <v>9.3775</v>
      </c>
      <c r="C1174">
        <v>0.000362278078683</v>
      </c>
      <c r="D1174">
        <v>-0.000511223508511</v>
      </c>
      <c r="E1174">
        <v>9.3775</v>
      </c>
      <c r="F1174">
        <v>9.3775</v>
      </c>
    </row>
    <row r="1175" spans="1:6">
      <c r="A1175" t="s">
        <v>64</v>
      </c>
      <c r="B1175">
        <v>9.3825</v>
      </c>
      <c r="C1175">
        <v>0.000398341129767</v>
      </c>
      <c r="D1175">
        <v>-0.000507508695591</v>
      </c>
      <c r="E1175">
        <v>9.3825</v>
      </c>
      <c r="F1175">
        <v>9.3825</v>
      </c>
    </row>
    <row r="1176" spans="1:6">
      <c r="A1176" t="s">
        <v>64</v>
      </c>
      <c r="B1176">
        <v>9.3875</v>
      </c>
      <c r="C1176">
        <v>0.000315967277857</v>
      </c>
      <c r="D1176">
        <v>-0.000504496740177</v>
      </c>
      <c r="E1176">
        <v>9.3875</v>
      </c>
      <c r="F1176">
        <v>9.3875</v>
      </c>
    </row>
    <row r="1177" spans="1:6">
      <c r="A1177" t="s">
        <v>64</v>
      </c>
      <c r="B1177">
        <v>9.3925</v>
      </c>
      <c r="C1177">
        <v>0.000276318722172</v>
      </c>
      <c r="D1177">
        <v>-0.000502246315591</v>
      </c>
      <c r="E1177">
        <v>9.3925</v>
      </c>
      <c r="F1177">
        <v>9.3925</v>
      </c>
    </row>
    <row r="1178" spans="1:6">
      <c r="A1178" t="s">
        <v>64</v>
      </c>
      <c r="B1178">
        <v>9.3975</v>
      </c>
      <c r="C1178" s="4">
        <v>-9.119171591e-5</v>
      </c>
      <c r="D1178">
        <v>-0.000500055961311</v>
      </c>
      <c r="E1178">
        <v>9.3975</v>
      </c>
      <c r="F1178">
        <v>9.3975</v>
      </c>
    </row>
    <row r="1179" spans="1:6">
      <c r="A1179" t="s">
        <v>64</v>
      </c>
      <c r="B1179">
        <v>9.4025</v>
      </c>
      <c r="C1179">
        <v>-0.249398738145828</v>
      </c>
      <c r="D1179">
        <v>-0.000706331862602</v>
      </c>
      <c r="E1179">
        <v>9.4025</v>
      </c>
      <c r="F1179">
        <v>9.4025</v>
      </c>
    </row>
    <row r="1180" spans="1:6">
      <c r="A1180" t="s">
        <v>64</v>
      </c>
      <c r="B1180">
        <v>9.4075</v>
      </c>
      <c r="C1180">
        <v>-0.249320179224014</v>
      </c>
      <c r="D1180">
        <v>-0.001084172981791</v>
      </c>
      <c r="E1180">
        <v>9.4075</v>
      </c>
      <c r="F1180">
        <v>9.4075</v>
      </c>
    </row>
    <row r="1181" spans="1:6">
      <c r="A1181" t="s">
        <v>64</v>
      </c>
      <c r="B1181">
        <v>9.4125</v>
      </c>
      <c r="C1181">
        <v>-0.249398484826088</v>
      </c>
      <c r="D1181">
        <v>-0.001267413375899</v>
      </c>
      <c r="E1181">
        <v>9.4125</v>
      </c>
      <c r="F1181">
        <v>9.4125</v>
      </c>
    </row>
    <row r="1182" spans="1:6">
      <c r="A1182" t="s">
        <v>64</v>
      </c>
      <c r="B1182">
        <v>9.4175</v>
      </c>
      <c r="C1182">
        <v>-0.249410808086395</v>
      </c>
      <c r="D1182">
        <v>-0.001360782422125</v>
      </c>
      <c r="E1182">
        <v>9.4175</v>
      </c>
      <c r="F1182">
        <v>9.4175</v>
      </c>
    </row>
    <row r="1183" spans="1:6">
      <c r="A1183" t="s">
        <v>64</v>
      </c>
      <c r="B1183">
        <v>9.4225</v>
      </c>
      <c r="C1183">
        <v>-0.24936132133007</v>
      </c>
      <c r="D1183">
        <v>-0.001413177582435</v>
      </c>
      <c r="E1183">
        <v>9.4225</v>
      </c>
      <c r="F1183">
        <v>9.4225</v>
      </c>
    </row>
    <row r="1184" spans="1:6">
      <c r="A1184" t="s">
        <v>64</v>
      </c>
      <c r="B1184">
        <v>9.4275</v>
      </c>
      <c r="C1184">
        <v>-0.249374449253082</v>
      </c>
      <c r="D1184">
        <v>-0.001446920796297</v>
      </c>
      <c r="E1184">
        <v>9.4275</v>
      </c>
      <c r="F1184">
        <v>9.4275</v>
      </c>
    </row>
    <row r="1185" spans="1:6">
      <c r="A1185" t="s">
        <v>64</v>
      </c>
      <c r="B1185">
        <v>9.4325</v>
      </c>
      <c r="C1185">
        <v>-0.249337658286095</v>
      </c>
      <c r="D1185">
        <v>-0.001470240415074</v>
      </c>
      <c r="E1185">
        <v>9.4325</v>
      </c>
      <c r="F1185">
        <v>9.4325</v>
      </c>
    </row>
    <row r="1186" spans="1:6">
      <c r="A1186" t="s">
        <v>64</v>
      </c>
      <c r="B1186">
        <v>9.4375</v>
      </c>
      <c r="C1186">
        <v>-0.24930277466774</v>
      </c>
      <c r="D1186">
        <v>-0.001486271619797</v>
      </c>
      <c r="E1186">
        <v>9.4375</v>
      </c>
      <c r="F1186">
        <v>9.4375</v>
      </c>
    </row>
    <row r="1187" spans="1:6">
      <c r="A1187" t="s">
        <v>64</v>
      </c>
      <c r="B1187">
        <v>9.4425</v>
      </c>
      <c r="C1187">
        <v>-0.249393761157989</v>
      </c>
      <c r="D1187">
        <v>-0.001497256453149</v>
      </c>
      <c r="E1187">
        <v>9.4425</v>
      </c>
      <c r="F1187">
        <v>9.4425</v>
      </c>
    </row>
    <row r="1188" spans="1:6">
      <c r="A1188" t="s">
        <v>64</v>
      </c>
      <c r="B1188">
        <v>9.4475</v>
      </c>
      <c r="C1188">
        <v>-0.249385416507721</v>
      </c>
      <c r="D1188">
        <v>-0.001506743719801</v>
      </c>
      <c r="E1188">
        <v>9.4475</v>
      </c>
      <c r="F1188">
        <v>9.4475</v>
      </c>
    </row>
    <row r="1189" spans="1:6">
      <c r="A1189" t="s">
        <v>64</v>
      </c>
      <c r="B1189">
        <v>9.4525</v>
      </c>
      <c r="C1189">
        <v>-0.249372854828834</v>
      </c>
      <c r="D1189">
        <v>-0.001513358554803</v>
      </c>
      <c r="E1189">
        <v>9.4525</v>
      </c>
      <c r="F1189">
        <v>9.4525</v>
      </c>
    </row>
    <row r="1190" spans="1:6">
      <c r="A1190" t="s">
        <v>64</v>
      </c>
      <c r="B1190">
        <v>9.4575</v>
      </c>
      <c r="C1190">
        <v>-0.249335289001465</v>
      </c>
      <c r="D1190">
        <v>-0.001518352539279</v>
      </c>
      <c r="E1190">
        <v>9.4575</v>
      </c>
      <c r="F1190">
        <v>9.4575</v>
      </c>
    </row>
    <row r="1191" spans="1:6">
      <c r="A1191" t="s">
        <v>64</v>
      </c>
      <c r="B1191">
        <v>9.4625</v>
      </c>
      <c r="C1191">
        <v>-0.249387785792351</v>
      </c>
      <c r="D1191">
        <v>-0.001521763624623</v>
      </c>
      <c r="E1191">
        <v>9.4625</v>
      </c>
      <c r="F1191">
        <v>9.4625</v>
      </c>
    </row>
    <row r="1192" spans="1:6">
      <c r="A1192" t="s">
        <v>64</v>
      </c>
      <c r="B1192">
        <v>9.4675</v>
      </c>
      <c r="C1192">
        <v>-0.249484702944756</v>
      </c>
      <c r="D1192">
        <v>-0.001524846418761</v>
      </c>
      <c r="E1192">
        <v>9.4675</v>
      </c>
      <c r="F1192">
        <v>9.4675</v>
      </c>
    </row>
    <row r="1193" spans="1:6">
      <c r="A1193" t="s">
        <v>64</v>
      </c>
      <c r="B1193">
        <v>9.4725</v>
      </c>
      <c r="C1193">
        <v>-0.249402180314064</v>
      </c>
      <c r="D1193">
        <v>-0.001528053544462</v>
      </c>
      <c r="E1193">
        <v>9.4725</v>
      </c>
      <c r="F1193">
        <v>9.4725</v>
      </c>
    </row>
    <row r="1194" spans="1:6">
      <c r="A1194" t="s">
        <v>64</v>
      </c>
      <c r="B1194">
        <v>9.4775</v>
      </c>
      <c r="C1194">
        <v>-0.249347105622292</v>
      </c>
      <c r="D1194">
        <v>-0.001530379289761</v>
      </c>
      <c r="E1194">
        <v>9.4775</v>
      </c>
      <c r="F1194">
        <v>9.4775</v>
      </c>
    </row>
    <row r="1195" spans="1:6">
      <c r="A1195" t="s">
        <v>64</v>
      </c>
      <c r="B1195">
        <v>9.4825</v>
      </c>
      <c r="C1195">
        <v>-0.249348476529121</v>
      </c>
      <c r="D1195">
        <v>-0.001531345187686</v>
      </c>
      <c r="E1195">
        <v>9.4825</v>
      </c>
      <c r="F1195">
        <v>9.4825</v>
      </c>
    </row>
    <row r="1196" spans="1:6">
      <c r="A1196" t="s">
        <v>64</v>
      </c>
      <c r="B1196">
        <v>9.4875</v>
      </c>
      <c r="C1196">
        <v>-0.249439105391502</v>
      </c>
      <c r="D1196">
        <v>-0.001533005735837</v>
      </c>
      <c r="E1196">
        <v>9.4875</v>
      </c>
      <c r="F1196">
        <v>9.4875</v>
      </c>
    </row>
    <row r="1197" spans="1:6">
      <c r="A1197" t="s">
        <v>64</v>
      </c>
      <c r="B1197">
        <v>9.4925</v>
      </c>
      <c r="C1197">
        <v>-0.249506533145904</v>
      </c>
      <c r="D1197">
        <v>-0.001534261973575</v>
      </c>
      <c r="E1197">
        <v>9.4925</v>
      </c>
      <c r="F1197">
        <v>9.4925</v>
      </c>
    </row>
    <row r="1198" spans="1:6">
      <c r="A1198" t="s">
        <v>64</v>
      </c>
      <c r="B1198">
        <v>9.4975</v>
      </c>
      <c r="C1198">
        <v>-0.249451443552971</v>
      </c>
      <c r="D1198">
        <v>-0.001535206683911</v>
      </c>
      <c r="E1198">
        <v>9.4975</v>
      </c>
      <c r="F1198">
        <v>9.4975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8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0.0175</v>
      </c>
      <c r="B5">
        <v>0.000185950761079</v>
      </c>
      <c r="C5">
        <v>-0.000733403372578</v>
      </c>
    </row>
    <row r="6" spans="1:3">
      <c r="A6">
        <v>0.0225</v>
      </c>
      <c r="B6">
        <v>0.000213330480619</v>
      </c>
      <c r="C6">
        <v>-0.000704702280927</v>
      </c>
    </row>
    <row r="7" spans="1:3">
      <c r="A7">
        <v>0.0275</v>
      </c>
      <c r="B7">
        <v>0.000172727755853</v>
      </c>
      <c r="C7">
        <v>-0.000687461113557</v>
      </c>
    </row>
    <row r="8" spans="1:3">
      <c r="A8">
        <v>0.0325</v>
      </c>
      <c r="B8">
        <v>0.00026108379825</v>
      </c>
      <c r="C8">
        <v>-0.000676362018567</v>
      </c>
    </row>
    <row r="9" spans="1:3">
      <c r="A9">
        <v>0.0375</v>
      </c>
      <c r="B9">
        <v>0.000254217913607</v>
      </c>
      <c r="C9">
        <v>-0.000668493157718</v>
      </c>
    </row>
    <row r="10" spans="1:3">
      <c r="A10">
        <v>0.0425</v>
      </c>
      <c r="B10">
        <v>0.000277115730569</v>
      </c>
      <c r="C10">
        <v>-0.000662686477881</v>
      </c>
    </row>
    <row r="11" spans="1:3">
      <c r="A11">
        <v>0.0475</v>
      </c>
      <c r="B11">
        <v>0.00032675624243</v>
      </c>
      <c r="C11">
        <v>-0.000659243611153</v>
      </c>
    </row>
    <row r="12" spans="1:3">
      <c r="A12">
        <v>0.0525</v>
      </c>
      <c r="B12">
        <v>0.000247669115197</v>
      </c>
      <c r="C12">
        <v>-0.000655476003885</v>
      </c>
    </row>
    <row r="13" spans="1:3">
      <c r="A13">
        <v>0.0575</v>
      </c>
      <c r="B13">
        <v>0.000245326693403</v>
      </c>
      <c r="C13">
        <v>-0.000651894253679</v>
      </c>
    </row>
    <row r="14" spans="1:3">
      <c r="A14">
        <v>0.0625</v>
      </c>
      <c r="B14">
        <v>0.00017846825358</v>
      </c>
      <c r="C14">
        <v>-0.000649462686852</v>
      </c>
    </row>
    <row r="15" spans="1:3">
      <c r="A15">
        <v>0.0675</v>
      </c>
      <c r="B15">
        <v>0.000126068131067</v>
      </c>
      <c r="C15">
        <v>-0.000647456326988</v>
      </c>
    </row>
    <row r="16" spans="1:3">
      <c r="A16">
        <v>0.0725</v>
      </c>
      <c r="B16">
        <v>0.000139772440889</v>
      </c>
      <c r="C16">
        <v>-0.000645184947643</v>
      </c>
    </row>
    <row r="17" spans="1:3">
      <c r="A17">
        <v>0.0775</v>
      </c>
      <c r="B17">
        <v>0.000125016711536</v>
      </c>
      <c r="C17">
        <v>-0.000643308740109</v>
      </c>
    </row>
    <row r="18" spans="1:3">
      <c r="A18">
        <v>0.0825</v>
      </c>
      <c r="B18">
        <v>0.000140828080475</v>
      </c>
      <c r="C18">
        <v>-0.000641616818029</v>
      </c>
    </row>
    <row r="19" spans="1:3">
      <c r="A19">
        <v>0.0875</v>
      </c>
      <c r="B19">
        <v>0.000172823594767</v>
      </c>
      <c r="C19">
        <v>-0.000640137062874</v>
      </c>
    </row>
    <row r="20" spans="1:3">
      <c r="A20">
        <v>0.0925</v>
      </c>
      <c r="B20">
        <v>0.000186773148016</v>
      </c>
      <c r="C20">
        <v>-0.000638613128103</v>
      </c>
    </row>
    <row r="21" spans="1:3">
      <c r="A21">
        <v>0.0975</v>
      </c>
      <c r="B21">
        <v>-4.831140177e-5</v>
      </c>
      <c r="C21">
        <v>-0.000637171324342</v>
      </c>
    </row>
    <row r="22" spans="1:3">
      <c r="A22">
        <v>0.1025</v>
      </c>
      <c r="B22">
        <v>-0.24942184984684</v>
      </c>
      <c r="C22">
        <v>-0.000870840798598</v>
      </c>
    </row>
    <row r="23" spans="1:3">
      <c r="A23">
        <v>0.1075</v>
      </c>
      <c r="B23">
        <v>-0.249492898583412</v>
      </c>
      <c r="C23">
        <v>-0.001282819546759</v>
      </c>
    </row>
    <row r="24" spans="1:3">
      <c r="A24">
        <v>0.1125</v>
      </c>
      <c r="B24">
        <v>-0.249379813671112</v>
      </c>
      <c r="C24">
        <v>-0.001476776087657</v>
      </c>
    </row>
    <row r="25" spans="1:3">
      <c r="A25">
        <v>0.1175</v>
      </c>
      <c r="B25">
        <v>-0.249360129237175</v>
      </c>
      <c r="C25">
        <v>-0.001573343295604</v>
      </c>
    </row>
    <row r="26" spans="1:3">
      <c r="A26">
        <v>0.1225</v>
      </c>
      <c r="B26">
        <v>-0.249503061175346</v>
      </c>
      <c r="C26">
        <v>-0.001630253857002</v>
      </c>
    </row>
    <row r="27" spans="1:3">
      <c r="A27">
        <v>0.1275</v>
      </c>
      <c r="B27">
        <v>-0.249447852373123</v>
      </c>
      <c r="C27">
        <v>-0.001666703028604</v>
      </c>
    </row>
    <row r="28" spans="1:3">
      <c r="A28">
        <v>0.1325</v>
      </c>
      <c r="B28">
        <v>-0.249468475580215</v>
      </c>
      <c r="C28">
        <v>-0.001692505204119</v>
      </c>
    </row>
    <row r="29" spans="1:3">
      <c r="A29">
        <v>0.1375</v>
      </c>
      <c r="B29">
        <v>-0.249458476901054</v>
      </c>
      <c r="C29">
        <v>-0.001711004413664</v>
      </c>
    </row>
    <row r="30" spans="1:3">
      <c r="A30">
        <v>0.1425</v>
      </c>
      <c r="B30">
        <v>-0.24940775334835</v>
      </c>
      <c r="C30">
        <v>-0.001725796144456</v>
      </c>
    </row>
    <row r="31" spans="1:3">
      <c r="A31">
        <v>0.1475</v>
      </c>
      <c r="B31">
        <v>-0.249425292015076</v>
      </c>
      <c r="C31">
        <v>-0.001737417886034</v>
      </c>
    </row>
    <row r="32" spans="1:3">
      <c r="A32">
        <v>0.1525</v>
      </c>
      <c r="B32">
        <v>-0.249468564987183</v>
      </c>
      <c r="C32">
        <v>-0.001746046356857</v>
      </c>
    </row>
    <row r="33" spans="1:3">
      <c r="A33">
        <v>0.1575</v>
      </c>
      <c r="B33">
        <v>-0.249506250023842</v>
      </c>
      <c r="C33">
        <v>-0.001753002754413</v>
      </c>
    </row>
    <row r="34" spans="1:3">
      <c r="A34">
        <v>0.1625</v>
      </c>
      <c r="B34">
        <v>-0.249384343624115</v>
      </c>
      <c r="C34">
        <v>-0.001759311999194</v>
      </c>
    </row>
    <row r="35" spans="1:3">
      <c r="A35">
        <v>0.1675</v>
      </c>
      <c r="B35">
        <v>-0.249472498893738</v>
      </c>
      <c r="C35">
        <v>-0.001764471875504</v>
      </c>
    </row>
    <row r="36" spans="1:3">
      <c r="A36">
        <v>0.1725</v>
      </c>
      <c r="B36">
        <v>-0.249435111880302</v>
      </c>
      <c r="C36">
        <v>-0.001768842106685</v>
      </c>
    </row>
    <row r="37" spans="1:3">
      <c r="A37">
        <v>0.1775</v>
      </c>
      <c r="B37">
        <v>-0.249533802270889</v>
      </c>
      <c r="C37">
        <v>-0.001771784736775</v>
      </c>
    </row>
    <row r="38" spans="1:3">
      <c r="A38">
        <v>0.1825</v>
      </c>
      <c r="B38">
        <v>-0.249444589018822</v>
      </c>
      <c r="C38">
        <v>-0.001774802920409</v>
      </c>
    </row>
    <row r="39" spans="1:3">
      <c r="A39">
        <v>0.1875</v>
      </c>
      <c r="B39">
        <v>-0.24938639998436</v>
      </c>
      <c r="C39">
        <v>-0.001777561847121</v>
      </c>
    </row>
    <row r="40" spans="1:3">
      <c r="A40">
        <v>0.1925</v>
      </c>
      <c r="B40">
        <v>-0.249302759766579</v>
      </c>
      <c r="C40">
        <v>-0.001779137994163</v>
      </c>
    </row>
    <row r="41" spans="1:3">
      <c r="A41">
        <v>0.1975</v>
      </c>
      <c r="B41">
        <v>-0.249360904097557</v>
      </c>
      <c r="C41">
        <v>-0.00178102881182</v>
      </c>
    </row>
    <row r="42" spans="1:3">
      <c r="A42">
        <v>0.3175</v>
      </c>
      <c r="B42">
        <v>0.000252040394116</v>
      </c>
      <c r="C42">
        <v>-0.001262690755539</v>
      </c>
    </row>
    <row r="43" spans="1:3">
      <c r="A43">
        <v>0.3225</v>
      </c>
      <c r="B43">
        <v>0.000309130264213</v>
      </c>
      <c r="C43">
        <v>-0.001025203964673</v>
      </c>
    </row>
    <row r="44" spans="1:3">
      <c r="A44">
        <v>0.3275</v>
      </c>
      <c r="B44">
        <v>0.00021383575222</v>
      </c>
      <c r="C44">
        <v>-0.000897149497177</v>
      </c>
    </row>
    <row r="45" spans="1:3">
      <c r="A45">
        <v>0.3325</v>
      </c>
      <c r="B45">
        <v>0.000250188430073</v>
      </c>
      <c r="C45">
        <v>-0.00081843836233</v>
      </c>
    </row>
    <row r="46" spans="1:3">
      <c r="A46">
        <v>0.3375</v>
      </c>
      <c r="B46">
        <v>0.000120495358715</v>
      </c>
      <c r="C46">
        <v>-0.000767113466281</v>
      </c>
    </row>
    <row r="47" spans="1:3">
      <c r="A47">
        <v>0.3425</v>
      </c>
      <c r="B47">
        <v>0.000240166176809</v>
      </c>
      <c r="C47">
        <v>-0.000732889515348</v>
      </c>
    </row>
    <row r="48" spans="1:3">
      <c r="A48">
        <v>0.3475</v>
      </c>
      <c r="B48">
        <v>0.000207463846891</v>
      </c>
      <c r="C48">
        <v>-0.000708775187377</v>
      </c>
    </row>
    <row r="49" spans="1:3">
      <c r="A49">
        <v>0.3525</v>
      </c>
      <c r="B49">
        <v>0.000170807441464</v>
      </c>
      <c r="C49">
        <v>-0.000690184533596</v>
      </c>
    </row>
    <row r="50" spans="1:3">
      <c r="A50">
        <v>0.3575</v>
      </c>
      <c r="B50">
        <v>0.000178124348167</v>
      </c>
      <c r="C50">
        <v>-0.000676408177242</v>
      </c>
    </row>
    <row r="51" spans="1:3">
      <c r="A51">
        <v>0.3625</v>
      </c>
      <c r="B51">
        <v>0.000181813462405</v>
      </c>
      <c r="C51">
        <v>-0.000665860134177</v>
      </c>
    </row>
    <row r="52" spans="1:3">
      <c r="A52">
        <v>0.3675</v>
      </c>
      <c r="B52">
        <v>0.00023666593188</v>
      </c>
      <c r="C52">
        <v>-0.000657771655824</v>
      </c>
    </row>
    <row r="53" spans="1:3">
      <c r="A53">
        <v>0.3725</v>
      </c>
      <c r="B53">
        <v>0.000250098237302</v>
      </c>
      <c r="C53">
        <v>-0.000650777423289</v>
      </c>
    </row>
    <row r="54" spans="1:3">
      <c r="A54">
        <v>0.3775</v>
      </c>
      <c r="B54">
        <v>0.000168472077348</v>
      </c>
      <c r="C54">
        <v>-0.000644894491415</v>
      </c>
    </row>
    <row r="55" spans="1:3">
      <c r="A55">
        <v>0.3825</v>
      </c>
      <c r="B55">
        <v>0.000116558905574</v>
      </c>
      <c r="C55">
        <v>-0.000639725185465</v>
      </c>
    </row>
    <row r="56" spans="1:3">
      <c r="A56">
        <v>0.3875</v>
      </c>
      <c r="B56">
        <v>0.00024427389144</v>
      </c>
      <c r="C56">
        <v>-0.000636257347651</v>
      </c>
    </row>
    <row r="57" spans="1:3">
      <c r="A57">
        <v>0.3925</v>
      </c>
      <c r="B57">
        <v>0.000312823598506</v>
      </c>
      <c r="C57">
        <v>-0.000632309413049</v>
      </c>
    </row>
    <row r="58" spans="1:3">
      <c r="A58">
        <v>0.3975</v>
      </c>
      <c r="B58">
        <v>-7.201996141e-6</v>
      </c>
      <c r="C58">
        <v>-0.000629064510576</v>
      </c>
    </row>
    <row r="59" spans="1:3">
      <c r="A59">
        <v>0.4025</v>
      </c>
      <c r="B59">
        <v>-0.249317944049835</v>
      </c>
      <c r="C59">
        <v>-0.000867447233759</v>
      </c>
    </row>
    <row r="60" spans="1:3">
      <c r="A60">
        <v>0.4075</v>
      </c>
      <c r="B60">
        <v>-0.249367877840996</v>
      </c>
      <c r="C60">
        <v>-0.001290486310609</v>
      </c>
    </row>
    <row r="61" spans="1:3">
      <c r="A61">
        <v>0.4125</v>
      </c>
      <c r="B61">
        <v>-0.249412968754768</v>
      </c>
      <c r="C61">
        <v>-0.001484752283432</v>
      </c>
    </row>
    <row r="62" spans="1:3">
      <c r="A62">
        <v>0.4175</v>
      </c>
      <c r="B62">
        <v>-0.249331116676331</v>
      </c>
      <c r="C62">
        <v>-0.001579083851539</v>
      </c>
    </row>
    <row r="63" spans="1:3">
      <c r="A63">
        <v>0.4225</v>
      </c>
      <c r="B63">
        <v>-0.249314680695534</v>
      </c>
      <c r="C63">
        <v>-0.001632685074583</v>
      </c>
    </row>
    <row r="64" spans="1:3">
      <c r="A64">
        <v>0.4275</v>
      </c>
      <c r="B64">
        <v>-0.249366566538811</v>
      </c>
      <c r="C64">
        <v>-0.001666855299845</v>
      </c>
    </row>
    <row r="65" spans="1:3">
      <c r="A65">
        <v>0.4325</v>
      </c>
      <c r="B65">
        <v>-0.24931475520134</v>
      </c>
      <c r="C65">
        <v>-0.001690351869911</v>
      </c>
    </row>
    <row r="66" spans="1:3">
      <c r="A66">
        <v>0.4375</v>
      </c>
      <c r="B66">
        <v>-0.249395132064819</v>
      </c>
      <c r="C66">
        <v>-0.001706725102849</v>
      </c>
    </row>
    <row r="67" spans="1:3">
      <c r="A67">
        <v>0.4425</v>
      </c>
      <c r="B67">
        <v>-0.249397128820419</v>
      </c>
      <c r="C67">
        <v>-0.001718819607049</v>
      </c>
    </row>
    <row r="68" spans="1:3">
      <c r="A68">
        <v>0.4475</v>
      </c>
      <c r="B68">
        <v>-0.249305978417397</v>
      </c>
      <c r="C68">
        <v>-0.001729035866447</v>
      </c>
    </row>
    <row r="69" spans="1:3">
      <c r="A69">
        <v>0.4525</v>
      </c>
      <c r="B69">
        <v>-0.249347239732742</v>
      </c>
      <c r="C69">
        <v>-0.00173600774724</v>
      </c>
    </row>
    <row r="70" spans="1:3">
      <c r="A70">
        <v>0.4575</v>
      </c>
      <c r="B70">
        <v>-0.249412447214127</v>
      </c>
      <c r="C70">
        <v>-0.001740741776302</v>
      </c>
    </row>
    <row r="71" spans="1:3">
      <c r="A71">
        <v>0.4625</v>
      </c>
      <c r="B71">
        <v>-0.249331265687942</v>
      </c>
      <c r="C71">
        <v>-0.001745875691995</v>
      </c>
    </row>
    <row r="72" spans="1:3">
      <c r="A72">
        <v>0.4675</v>
      </c>
      <c r="B72">
        <v>-0.249362245202064</v>
      </c>
      <c r="C72">
        <v>-0.00175014603883</v>
      </c>
    </row>
    <row r="73" spans="1:3">
      <c r="A73">
        <v>0.4725</v>
      </c>
      <c r="B73">
        <v>-0.249373435974121</v>
      </c>
      <c r="C73">
        <v>-0.001752839190885</v>
      </c>
    </row>
    <row r="74" spans="1:3">
      <c r="A74">
        <v>0.4775</v>
      </c>
      <c r="B74">
        <v>-0.249394401907921</v>
      </c>
      <c r="C74">
        <v>-0.001754710217938</v>
      </c>
    </row>
    <row r="75" spans="1:3">
      <c r="A75">
        <v>0.4825</v>
      </c>
      <c r="B75">
        <v>-0.249462991952896</v>
      </c>
      <c r="C75">
        <v>-0.001757161226124</v>
      </c>
    </row>
    <row r="76" spans="1:3">
      <c r="A76">
        <v>0.4875</v>
      </c>
      <c r="B76">
        <v>-0.249458789825439</v>
      </c>
      <c r="C76">
        <v>-0.001758893020451</v>
      </c>
    </row>
    <row r="77" spans="1:3">
      <c r="A77">
        <v>0.4925</v>
      </c>
      <c r="B77">
        <v>-0.249427616596222</v>
      </c>
      <c r="C77">
        <v>-0.001759945298545</v>
      </c>
    </row>
    <row r="78" spans="1:3">
      <c r="A78">
        <v>0.4975</v>
      </c>
      <c r="B78">
        <v>-0.249398946762085</v>
      </c>
      <c r="C78">
        <v>-0.001760875456966</v>
      </c>
    </row>
    <row r="79" spans="1:3">
      <c r="A79">
        <v>0.6175</v>
      </c>
      <c r="B79">
        <v>0.00023679912556</v>
      </c>
      <c r="C79">
        <v>-0.001225593849085</v>
      </c>
    </row>
    <row r="80" spans="1:3">
      <c r="A80">
        <v>0.6225</v>
      </c>
      <c r="B80">
        <v>0.000229683049838</v>
      </c>
      <c r="C80">
        <v>-0.000994258676656</v>
      </c>
    </row>
    <row r="81" spans="1:3">
      <c r="A81">
        <v>0.6275</v>
      </c>
      <c r="B81">
        <v>0.000264140806394</v>
      </c>
      <c r="C81">
        <v>-0.000870174204465</v>
      </c>
    </row>
    <row r="82" spans="1:3">
      <c r="A82">
        <v>0.6325</v>
      </c>
      <c r="B82">
        <v>0.000217252134462</v>
      </c>
      <c r="C82">
        <v>-0.000794225197751</v>
      </c>
    </row>
    <row r="83" spans="1:3">
      <c r="A83">
        <v>0.6375</v>
      </c>
      <c r="B83">
        <v>0.000110705659608</v>
      </c>
      <c r="C83">
        <v>-0.000745307246689</v>
      </c>
    </row>
    <row r="84" spans="1:3">
      <c r="A84">
        <v>0.6425</v>
      </c>
      <c r="B84">
        <v>0.000154086315888</v>
      </c>
      <c r="C84">
        <v>-0.000712132721674</v>
      </c>
    </row>
    <row r="85" spans="1:3">
      <c r="A85">
        <v>0.6475</v>
      </c>
      <c r="B85">
        <v>0.000194548105355</v>
      </c>
      <c r="C85">
        <v>-0.000688886560965</v>
      </c>
    </row>
    <row r="86" spans="1:3">
      <c r="A86">
        <v>0.6525</v>
      </c>
      <c r="B86">
        <v>0.000136767601361</v>
      </c>
      <c r="C86">
        <v>-0.000671999703627</v>
      </c>
    </row>
    <row r="87" spans="1:3">
      <c r="A87">
        <v>0.6575</v>
      </c>
      <c r="B87">
        <v>0.000204156691325</v>
      </c>
      <c r="C87">
        <v>-0.000659177836496</v>
      </c>
    </row>
    <row r="88" spans="1:3">
      <c r="A88">
        <v>0.6625</v>
      </c>
      <c r="B88">
        <v>0.000112000197987</v>
      </c>
      <c r="C88">
        <v>-0.000649187306408</v>
      </c>
    </row>
    <row r="89" spans="1:3">
      <c r="A89">
        <v>0.6675</v>
      </c>
      <c r="B89">
        <v>0.000257498992141</v>
      </c>
      <c r="C89">
        <v>-0.000641495629679</v>
      </c>
    </row>
    <row r="90" spans="1:3">
      <c r="A90">
        <v>0.6725</v>
      </c>
      <c r="B90">
        <v>0.000287750357529</v>
      </c>
      <c r="C90">
        <v>-0.000635267759208</v>
      </c>
    </row>
    <row r="91" spans="1:3">
      <c r="A91">
        <v>0.6775</v>
      </c>
      <c r="B91">
        <v>0.000275654892903</v>
      </c>
      <c r="C91">
        <v>-0.000629589892924</v>
      </c>
    </row>
    <row r="92" spans="1:3">
      <c r="A92">
        <v>0.6825</v>
      </c>
      <c r="B92">
        <v>0.000280882348306</v>
      </c>
      <c r="C92">
        <v>-0.000625079206657</v>
      </c>
    </row>
    <row r="93" spans="1:3">
      <c r="A93">
        <v>0.6875</v>
      </c>
      <c r="B93">
        <v>0.000198996873223</v>
      </c>
      <c r="C93">
        <v>-0.000621499726549</v>
      </c>
    </row>
    <row r="94" spans="1:3">
      <c r="A94">
        <v>0.6925</v>
      </c>
      <c r="B94">
        <v>0.00026973822969</v>
      </c>
      <c r="C94">
        <v>-0.000618066871539</v>
      </c>
    </row>
    <row r="95" spans="1:3">
      <c r="A95">
        <v>0.6975</v>
      </c>
      <c r="B95">
        <v>-7.389446637e-6</v>
      </c>
      <c r="C95">
        <v>-0.000615097407717</v>
      </c>
    </row>
    <row r="96" spans="1:3">
      <c r="A96">
        <v>0.7025</v>
      </c>
      <c r="B96">
        <v>-0.249484017491341</v>
      </c>
      <c r="C96">
        <v>-0.000850696931593</v>
      </c>
    </row>
    <row r="97" spans="1:3">
      <c r="A97">
        <v>0.7075</v>
      </c>
      <c r="B97">
        <v>-0.2495027333498</v>
      </c>
      <c r="C97">
        <v>-0.001271580345929</v>
      </c>
    </row>
    <row r="98" spans="1:3">
      <c r="A98">
        <v>0.7125</v>
      </c>
      <c r="B98">
        <v>-0.249542489647865</v>
      </c>
      <c r="C98">
        <v>-0.001464827684686</v>
      </c>
    </row>
    <row r="99" spans="1:3">
      <c r="A99">
        <v>0.7175</v>
      </c>
      <c r="B99">
        <v>-0.249527052044868</v>
      </c>
      <c r="C99">
        <v>-0.001559346681461</v>
      </c>
    </row>
    <row r="100" spans="1:3">
      <c r="A100">
        <v>0.7225</v>
      </c>
      <c r="B100">
        <v>-0.249471142888069</v>
      </c>
      <c r="C100">
        <v>-0.001613229513168</v>
      </c>
    </row>
    <row r="101" spans="1:3">
      <c r="A101">
        <v>0.7275</v>
      </c>
      <c r="B101">
        <v>-0.249491259455681</v>
      </c>
      <c r="C101">
        <v>-0.001647801487707</v>
      </c>
    </row>
    <row r="102" spans="1:3">
      <c r="A102">
        <v>0.7325</v>
      </c>
      <c r="B102">
        <v>-0.249446183443069</v>
      </c>
      <c r="C102">
        <v>-0.001670330180787</v>
      </c>
    </row>
    <row r="103" spans="1:3">
      <c r="A103">
        <v>0.7375</v>
      </c>
      <c r="B103">
        <v>-0.249410957098007</v>
      </c>
      <c r="C103">
        <v>-0.001686700969003</v>
      </c>
    </row>
    <row r="104" spans="1:3">
      <c r="A104">
        <v>0.7425</v>
      </c>
      <c r="B104">
        <v>-0.249434351921081</v>
      </c>
      <c r="C104">
        <v>-0.001698591397144</v>
      </c>
    </row>
    <row r="105" spans="1:3">
      <c r="A105">
        <v>0.7475</v>
      </c>
      <c r="B105">
        <v>-0.249403402209282</v>
      </c>
      <c r="C105">
        <v>-0.001708594500087</v>
      </c>
    </row>
    <row r="106" spans="1:3">
      <c r="A106">
        <v>0.7525</v>
      </c>
      <c r="B106">
        <v>-0.249488845467567</v>
      </c>
      <c r="C106">
        <v>-0.001715437625535</v>
      </c>
    </row>
    <row r="107" spans="1:3">
      <c r="A107">
        <v>0.7575</v>
      </c>
      <c r="B107">
        <v>-0.249385699629784</v>
      </c>
      <c r="C107">
        <v>-0.001720906235278</v>
      </c>
    </row>
    <row r="108" spans="1:3">
      <c r="A108">
        <v>0.7625</v>
      </c>
      <c r="B108">
        <v>-0.249391868710518</v>
      </c>
      <c r="C108">
        <v>-0.001725008594804</v>
      </c>
    </row>
    <row r="109" spans="1:3">
      <c r="A109">
        <v>0.7675</v>
      </c>
      <c r="B109">
        <v>-0.249423310160637</v>
      </c>
      <c r="C109">
        <v>-0.001728659844957</v>
      </c>
    </row>
    <row r="110" spans="1:3">
      <c r="A110">
        <v>0.7725</v>
      </c>
      <c r="B110">
        <v>-0.249412447214127</v>
      </c>
      <c r="C110">
        <v>-0.001731286640279</v>
      </c>
    </row>
    <row r="111" spans="1:3">
      <c r="A111">
        <v>0.7775</v>
      </c>
      <c r="B111">
        <v>-0.249444827437401</v>
      </c>
      <c r="C111">
        <v>-0.001733404351398</v>
      </c>
    </row>
    <row r="112" spans="1:3">
      <c r="A112">
        <v>0.7825</v>
      </c>
      <c r="B112">
        <v>-0.249425485730171</v>
      </c>
      <c r="C112">
        <v>-0.001735540223308</v>
      </c>
    </row>
    <row r="113" spans="1:3">
      <c r="A113">
        <v>0.7875</v>
      </c>
      <c r="B113">
        <v>-0.249495580792427</v>
      </c>
      <c r="C113">
        <v>-0.001737523358315</v>
      </c>
    </row>
    <row r="114" spans="1:3">
      <c r="A114">
        <v>0.7925</v>
      </c>
      <c r="B114">
        <v>-0.249443918466568</v>
      </c>
      <c r="C114">
        <v>-0.001738993567415</v>
      </c>
    </row>
    <row r="115" spans="1:3">
      <c r="A115">
        <v>0.7975</v>
      </c>
      <c r="B115">
        <v>-0.249402076005936</v>
      </c>
      <c r="C115">
        <v>-0.001739421859384</v>
      </c>
    </row>
    <row r="116" spans="1:3">
      <c r="A116">
        <v>0.9175</v>
      </c>
      <c r="B116">
        <v>0.000352663133526</v>
      </c>
      <c r="C116">
        <v>-0.00120223837439</v>
      </c>
    </row>
    <row r="117" spans="1:3">
      <c r="A117">
        <v>0.9225</v>
      </c>
      <c r="B117">
        <v>0.000416251074057</v>
      </c>
      <c r="C117">
        <v>-0.000974271504674</v>
      </c>
    </row>
    <row r="118" spans="1:3">
      <c r="A118">
        <v>0.9275</v>
      </c>
      <c r="B118">
        <v>0.000263276830083</v>
      </c>
      <c r="C118">
        <v>-0.000852173718158</v>
      </c>
    </row>
    <row r="119" spans="1:3">
      <c r="A119">
        <v>0.9325</v>
      </c>
      <c r="B119">
        <v>0.000159251067089</v>
      </c>
      <c r="C119">
        <v>-0.000777558307163</v>
      </c>
    </row>
    <row r="120" spans="1:3">
      <c r="A120">
        <v>0.9375</v>
      </c>
      <c r="B120">
        <v>0.000286756025162</v>
      </c>
      <c r="C120">
        <v>-0.000729615101591</v>
      </c>
    </row>
    <row r="121" spans="1:3">
      <c r="A121">
        <v>0.9425</v>
      </c>
      <c r="B121">
        <v>0.00021361024119</v>
      </c>
      <c r="C121">
        <v>-0.000697510608006</v>
      </c>
    </row>
    <row r="122" spans="1:3">
      <c r="A122">
        <v>0.9475</v>
      </c>
      <c r="B122">
        <v>0.000297702150419</v>
      </c>
      <c r="C122">
        <v>-0.000675236980896</v>
      </c>
    </row>
    <row r="123" spans="1:3">
      <c r="A123">
        <v>0.9525</v>
      </c>
      <c r="B123">
        <v>0.000345091131749</v>
      </c>
      <c r="C123">
        <v>-0.00065874226857</v>
      </c>
    </row>
    <row r="124" spans="1:3">
      <c r="A124">
        <v>0.9575</v>
      </c>
      <c r="B124">
        <v>0.000323256012052</v>
      </c>
      <c r="C124">
        <v>-0.000646214350127</v>
      </c>
    </row>
    <row r="125" spans="1:3">
      <c r="A125">
        <v>0.9625</v>
      </c>
      <c r="B125">
        <v>0.000299831765005</v>
      </c>
      <c r="C125">
        <v>-0.000636681215838</v>
      </c>
    </row>
    <row r="126" spans="1:3">
      <c r="A126">
        <v>0.9675</v>
      </c>
      <c r="B126">
        <v>0.000272580975434</v>
      </c>
      <c r="C126">
        <v>-0.000628975452855</v>
      </c>
    </row>
    <row r="127" spans="1:3">
      <c r="A127">
        <v>0.9725</v>
      </c>
      <c r="B127">
        <v>0.000268867908744</v>
      </c>
      <c r="C127">
        <v>-0.000623120344244</v>
      </c>
    </row>
    <row r="128" spans="1:3">
      <c r="A128">
        <v>0.9775</v>
      </c>
      <c r="B128">
        <v>0.000268722040346</v>
      </c>
      <c r="C128">
        <v>-0.000617701676674</v>
      </c>
    </row>
    <row r="129" spans="1:3">
      <c r="A129">
        <v>0.9825</v>
      </c>
      <c r="B129">
        <v>0.000209189660382</v>
      </c>
      <c r="C129">
        <v>-0.000613750482444</v>
      </c>
    </row>
    <row r="130" spans="1:3">
      <c r="A130">
        <v>0.9875</v>
      </c>
      <c r="B130">
        <v>0.000244776339969</v>
      </c>
      <c r="C130">
        <v>-0.000609966693446</v>
      </c>
    </row>
    <row r="131" spans="1:3">
      <c r="A131">
        <v>0.9925</v>
      </c>
      <c r="B131">
        <v>0.000309506576741</v>
      </c>
      <c r="C131">
        <v>-0.000606900954153</v>
      </c>
    </row>
    <row r="132" spans="1:3">
      <c r="A132">
        <v>0.9975</v>
      </c>
      <c r="B132">
        <v>0.00010247193859</v>
      </c>
      <c r="C132">
        <v>-0.000603870663326</v>
      </c>
    </row>
    <row r="133" spans="1:3">
      <c r="A133">
        <v>1.0025</v>
      </c>
      <c r="B133">
        <v>-0.249320790171623</v>
      </c>
      <c r="C133">
        <v>-0.000837074127048</v>
      </c>
    </row>
    <row r="134" spans="1:3">
      <c r="A134">
        <v>1.0075</v>
      </c>
      <c r="B134">
        <v>-0.249262079596519</v>
      </c>
      <c r="C134">
        <v>-0.001255506882444</v>
      </c>
    </row>
    <row r="135" spans="1:3">
      <c r="A135">
        <v>1.0125</v>
      </c>
      <c r="B135">
        <v>-0.249249130487442</v>
      </c>
      <c r="C135">
        <v>-0.001448718481697</v>
      </c>
    </row>
    <row r="136" spans="1:3">
      <c r="A136">
        <v>1.0175</v>
      </c>
      <c r="B136">
        <v>-0.249225601553917</v>
      </c>
      <c r="C136">
        <v>-0.001543583697639</v>
      </c>
    </row>
    <row r="137" spans="1:3">
      <c r="A137">
        <v>1.0225</v>
      </c>
      <c r="B137">
        <v>-0.249249547719955</v>
      </c>
      <c r="C137">
        <v>-0.001597522292286</v>
      </c>
    </row>
    <row r="138" spans="1:3">
      <c r="A138">
        <v>1.0275</v>
      </c>
      <c r="B138">
        <v>-0.249340802431107</v>
      </c>
      <c r="C138">
        <v>-0.001631692168303</v>
      </c>
    </row>
    <row r="139" spans="1:3">
      <c r="A139">
        <v>1.0325</v>
      </c>
      <c r="B139">
        <v>-0.249333590269089</v>
      </c>
      <c r="C139">
        <v>-0.001654216670431</v>
      </c>
    </row>
    <row r="140" spans="1:3">
      <c r="A140">
        <v>1.0375</v>
      </c>
      <c r="B140">
        <v>-0.249297946691513</v>
      </c>
      <c r="C140">
        <v>-0.00167013972532</v>
      </c>
    </row>
    <row r="141" spans="1:3">
      <c r="A141">
        <v>1.0425</v>
      </c>
      <c r="B141">
        <v>-0.249235957860947</v>
      </c>
      <c r="C141">
        <v>-0.001682180562057</v>
      </c>
    </row>
    <row r="142" spans="1:3">
      <c r="A142">
        <v>1.0475</v>
      </c>
      <c r="B142">
        <v>-0.249229356646538</v>
      </c>
      <c r="C142">
        <v>-0.001691690995358</v>
      </c>
    </row>
    <row r="143" spans="1:3">
      <c r="A143">
        <v>1.0525</v>
      </c>
      <c r="B143">
        <v>-0.249305829405785</v>
      </c>
      <c r="C143">
        <v>-0.001698439358734</v>
      </c>
    </row>
    <row r="144" spans="1:3">
      <c r="A144">
        <v>1.0575</v>
      </c>
      <c r="B144">
        <v>-0.24932137131691</v>
      </c>
      <c r="C144">
        <v>-0.001703557092696</v>
      </c>
    </row>
    <row r="145" spans="1:3">
      <c r="A145">
        <v>1.0625</v>
      </c>
      <c r="B145">
        <v>-0.249328881502151</v>
      </c>
      <c r="C145">
        <v>-0.001708203693852</v>
      </c>
    </row>
    <row r="146" spans="1:3">
      <c r="A146">
        <v>1.0675</v>
      </c>
      <c r="B146">
        <v>-0.249273911118507</v>
      </c>
      <c r="C146">
        <v>-0.001711646094918</v>
      </c>
    </row>
    <row r="147" spans="1:3">
      <c r="A147">
        <v>1.0725</v>
      </c>
      <c r="B147">
        <v>-0.249311551451683</v>
      </c>
      <c r="C147">
        <v>-0.001714382902719</v>
      </c>
    </row>
    <row r="148" spans="1:3">
      <c r="A148">
        <v>1.0775</v>
      </c>
      <c r="B148">
        <v>-0.249364569783211</v>
      </c>
      <c r="C148">
        <v>-0.001716397237033</v>
      </c>
    </row>
    <row r="149" spans="1:3">
      <c r="A149">
        <v>1.0825</v>
      </c>
      <c r="B149">
        <v>-0.249416366219521</v>
      </c>
      <c r="C149">
        <v>-0.001718514598906</v>
      </c>
    </row>
    <row r="150" spans="1:3">
      <c r="A150">
        <v>1.0875</v>
      </c>
      <c r="B150">
        <v>-0.249439492821693</v>
      </c>
      <c r="C150">
        <v>-0.001720504369587</v>
      </c>
    </row>
    <row r="151" spans="1:3">
      <c r="A151">
        <v>1.0925</v>
      </c>
      <c r="B151">
        <v>-0.249429732561111</v>
      </c>
      <c r="C151">
        <v>-0.001721841050312</v>
      </c>
    </row>
    <row r="152" spans="1:3">
      <c r="A152">
        <v>1.0975</v>
      </c>
      <c r="B152">
        <v>-0.249462813138962</v>
      </c>
      <c r="C152">
        <v>-0.001722473534755</v>
      </c>
    </row>
    <row r="153" spans="1:3">
      <c r="A153">
        <v>1.2175</v>
      </c>
      <c r="B153">
        <v>0.000199236470507</v>
      </c>
      <c r="C153">
        <v>-0.001184220775031</v>
      </c>
    </row>
    <row r="154" spans="1:3">
      <c r="A154">
        <v>1.2225</v>
      </c>
      <c r="B154">
        <v>0.000167854042957</v>
      </c>
      <c r="C154">
        <v>-0.000959051947575</v>
      </c>
    </row>
    <row r="155" spans="1:3">
      <c r="A155">
        <v>1.2275</v>
      </c>
      <c r="B155">
        <v>0.000179846640094</v>
      </c>
      <c r="C155">
        <v>-0.000838173145894</v>
      </c>
    </row>
    <row r="156" spans="1:3">
      <c r="A156">
        <v>1.2325</v>
      </c>
      <c r="B156">
        <v>0.000220001180423</v>
      </c>
      <c r="C156">
        <v>-0.000764469150454</v>
      </c>
    </row>
    <row r="157" spans="1:3">
      <c r="A157">
        <v>1.2375</v>
      </c>
      <c r="B157">
        <v>0.000281423563138</v>
      </c>
      <c r="C157">
        <v>-0.000717467686627</v>
      </c>
    </row>
    <row r="158" spans="1:3">
      <c r="A158">
        <v>1.2425</v>
      </c>
      <c r="B158">
        <v>0.000277661893051</v>
      </c>
      <c r="C158">
        <v>-0.000685843755491</v>
      </c>
    </row>
    <row r="159" spans="1:3">
      <c r="A159">
        <v>1.2475</v>
      </c>
      <c r="B159">
        <v>0.000178464018973</v>
      </c>
      <c r="C159">
        <v>-0.000664213090204</v>
      </c>
    </row>
    <row r="160" spans="1:3">
      <c r="A160">
        <v>1.2525</v>
      </c>
      <c r="B160">
        <v>0.000117775220133</v>
      </c>
      <c r="C160">
        <v>-0.000648182234727</v>
      </c>
    </row>
    <row r="161" spans="1:3">
      <c r="A161">
        <v>1.2575</v>
      </c>
      <c r="B161">
        <v>0.000141983793583</v>
      </c>
      <c r="C161">
        <v>-0.000636114331428</v>
      </c>
    </row>
    <row r="162" spans="1:3">
      <c r="A162">
        <v>1.2625</v>
      </c>
      <c r="B162">
        <v>0.000165656791069</v>
      </c>
      <c r="C162">
        <v>-0.00062714330852</v>
      </c>
    </row>
    <row r="163" spans="1:3">
      <c r="A163">
        <v>1.2675</v>
      </c>
      <c r="B163">
        <v>0.000190678591025</v>
      </c>
      <c r="C163">
        <v>-0.000619703612756</v>
      </c>
    </row>
    <row r="164" spans="1:3">
      <c r="A164">
        <v>1.2725</v>
      </c>
      <c r="B164">
        <v>0.000276917708106</v>
      </c>
      <c r="C164">
        <v>-0.000613535637967</v>
      </c>
    </row>
    <row r="165" spans="1:3">
      <c r="A165">
        <v>1.2775</v>
      </c>
      <c r="B165">
        <v>0.000252317317063</v>
      </c>
      <c r="C165">
        <v>-0.000608580419794</v>
      </c>
    </row>
    <row r="166" spans="1:3">
      <c r="A166">
        <v>1.2825</v>
      </c>
      <c r="B166">
        <v>0.00023777372553</v>
      </c>
      <c r="C166">
        <v>-0.000604333647061</v>
      </c>
    </row>
    <row r="167" spans="1:3">
      <c r="A167">
        <v>1.2875</v>
      </c>
      <c r="B167">
        <v>0.000217940629227</v>
      </c>
      <c r="C167">
        <v>-0.000601149222348</v>
      </c>
    </row>
    <row r="168" spans="1:3">
      <c r="A168">
        <v>1.2925</v>
      </c>
      <c r="B168">
        <v>0.000275345519185</v>
      </c>
      <c r="C168">
        <v>-0.000598389015067</v>
      </c>
    </row>
    <row r="169" spans="1:3">
      <c r="A169">
        <v>1.2975</v>
      </c>
      <c r="B169">
        <v>-1.1083486243e-5</v>
      </c>
      <c r="C169">
        <v>-0.000595290097408</v>
      </c>
    </row>
    <row r="170" spans="1:3">
      <c r="A170">
        <v>1.3025</v>
      </c>
      <c r="B170">
        <v>-0.249316066503525</v>
      </c>
      <c r="C170">
        <v>-0.000826338888146</v>
      </c>
    </row>
    <row r="171" spans="1:3">
      <c r="A171">
        <v>1.3075</v>
      </c>
      <c r="B171">
        <v>-0.249351963400841</v>
      </c>
      <c r="C171">
        <v>-0.001243653940037</v>
      </c>
    </row>
    <row r="172" spans="1:3">
      <c r="A172">
        <v>1.3125</v>
      </c>
      <c r="B172">
        <v>-0.24937142431736</v>
      </c>
      <c r="C172">
        <v>-0.0014365183888</v>
      </c>
    </row>
    <row r="173" spans="1:3">
      <c r="A173">
        <v>1.3175</v>
      </c>
      <c r="B173">
        <v>-0.249386444687843</v>
      </c>
      <c r="C173">
        <v>-0.001530997920781</v>
      </c>
    </row>
    <row r="174" spans="1:3">
      <c r="A174">
        <v>1.3225</v>
      </c>
      <c r="B174">
        <v>-0.249394819140434</v>
      </c>
      <c r="C174">
        <v>-0.00158415758051</v>
      </c>
    </row>
    <row r="175" spans="1:3">
      <c r="A175">
        <v>1.3275</v>
      </c>
      <c r="B175">
        <v>-0.249411851167679</v>
      </c>
      <c r="C175">
        <v>-0.001618148060516</v>
      </c>
    </row>
    <row r="176" spans="1:3">
      <c r="A176">
        <v>1.3325</v>
      </c>
      <c r="B176">
        <v>-0.249433606863022</v>
      </c>
      <c r="C176">
        <v>-0.001640930189751</v>
      </c>
    </row>
    <row r="177" spans="1:3">
      <c r="A177">
        <v>1.3375</v>
      </c>
      <c r="B177">
        <v>-0.249481201171875</v>
      </c>
      <c r="C177">
        <v>-0.001656618667766</v>
      </c>
    </row>
    <row r="178" spans="1:3">
      <c r="A178">
        <v>1.3425</v>
      </c>
      <c r="B178">
        <v>-0.249421939253807</v>
      </c>
      <c r="C178">
        <v>-0.001667884527706</v>
      </c>
    </row>
    <row r="179" spans="1:3">
      <c r="A179">
        <v>1.3475</v>
      </c>
      <c r="B179">
        <v>-0.24940487742424</v>
      </c>
      <c r="C179">
        <v>-0.001677521155216</v>
      </c>
    </row>
    <row r="180" spans="1:3">
      <c r="A180">
        <v>1.3525</v>
      </c>
      <c r="B180">
        <v>-0.249343410134315</v>
      </c>
      <c r="C180">
        <v>-0.001684481627308</v>
      </c>
    </row>
    <row r="181" spans="1:3">
      <c r="A181">
        <v>1.3575</v>
      </c>
      <c r="B181">
        <v>-0.249300047755241</v>
      </c>
      <c r="C181">
        <v>-0.001689435332082</v>
      </c>
    </row>
    <row r="182" spans="1:3">
      <c r="A182">
        <v>1.3625</v>
      </c>
      <c r="B182">
        <v>-0.249239981174469</v>
      </c>
      <c r="C182">
        <v>-0.001694397535175</v>
      </c>
    </row>
    <row r="183" spans="1:3">
      <c r="A183">
        <v>1.3675</v>
      </c>
      <c r="B183">
        <v>-0.249307870864868</v>
      </c>
      <c r="C183">
        <v>-0.001697595231235</v>
      </c>
    </row>
    <row r="184" spans="1:3">
      <c r="A184">
        <v>1.3725</v>
      </c>
      <c r="B184">
        <v>-0.249340131878853</v>
      </c>
      <c r="C184">
        <v>-0.001700350898318</v>
      </c>
    </row>
    <row r="185" spans="1:3">
      <c r="A185">
        <v>1.3775</v>
      </c>
      <c r="B185">
        <v>-0.249392539262772</v>
      </c>
      <c r="C185">
        <v>-0.001702236826532</v>
      </c>
    </row>
    <row r="186" spans="1:3">
      <c r="A186">
        <v>1.3825</v>
      </c>
      <c r="B186">
        <v>-0.249363645911217</v>
      </c>
      <c r="C186">
        <v>-0.001704161637463</v>
      </c>
    </row>
    <row r="187" spans="1:3">
      <c r="A187">
        <v>1.3875</v>
      </c>
      <c r="B187">
        <v>-0.249235093593597</v>
      </c>
      <c r="C187">
        <v>-0.001706187846139</v>
      </c>
    </row>
    <row r="188" spans="1:3">
      <c r="A188">
        <v>1.3925</v>
      </c>
      <c r="B188">
        <v>-0.249215975403786</v>
      </c>
      <c r="C188">
        <v>-0.001707551069558</v>
      </c>
    </row>
    <row r="189" spans="1:3">
      <c r="A189">
        <v>1.3975</v>
      </c>
      <c r="B189">
        <v>-0.249340370297432</v>
      </c>
      <c r="C189">
        <v>-0.001707898452878</v>
      </c>
    </row>
    <row r="190" spans="1:3">
      <c r="A190">
        <v>1.5175</v>
      </c>
      <c r="B190">
        <v>0.000335363467457</v>
      </c>
      <c r="C190">
        <v>-0.001171807991341</v>
      </c>
    </row>
    <row r="191" spans="1:3">
      <c r="A191">
        <v>1.5225</v>
      </c>
      <c r="B191">
        <v>0.000340986967785</v>
      </c>
      <c r="C191">
        <v>-0.000948652043007</v>
      </c>
    </row>
    <row r="192" spans="1:3">
      <c r="A192">
        <v>1.5275</v>
      </c>
      <c r="B192">
        <v>0.000415314541897</v>
      </c>
      <c r="C192">
        <v>-0.000828602933325</v>
      </c>
    </row>
    <row r="193" spans="1:3">
      <c r="A193">
        <v>1.5325</v>
      </c>
      <c r="B193">
        <v>0.0004002325295</v>
      </c>
      <c r="C193">
        <v>-0.000755419954658</v>
      </c>
    </row>
    <row r="194" spans="1:3">
      <c r="A194">
        <v>1.5375</v>
      </c>
      <c r="B194">
        <v>0.000359650963219</v>
      </c>
      <c r="C194">
        <v>-0.00070870667696</v>
      </c>
    </row>
    <row r="195" spans="1:3">
      <c r="A195">
        <v>1.5425</v>
      </c>
      <c r="B195">
        <v>0.000258510932326</v>
      </c>
      <c r="C195">
        <v>-0.000677744566929</v>
      </c>
    </row>
    <row r="196" spans="1:3">
      <c r="A196">
        <v>1.5475</v>
      </c>
      <c r="B196">
        <v>0.000367125001503</v>
      </c>
      <c r="C196">
        <v>-0.000656199757941</v>
      </c>
    </row>
    <row r="197" spans="1:3">
      <c r="A197">
        <v>1.5525</v>
      </c>
      <c r="B197">
        <v>0.000334984331857</v>
      </c>
      <c r="C197">
        <v>-0.000640739453956</v>
      </c>
    </row>
    <row r="198" spans="1:3">
      <c r="A198">
        <v>1.5575</v>
      </c>
      <c r="B198">
        <v>0.000362706545275</v>
      </c>
      <c r="C198">
        <v>-0.000628631270956</v>
      </c>
    </row>
    <row r="199" spans="1:3">
      <c r="A199">
        <v>1.5625</v>
      </c>
      <c r="B199">
        <v>0.000368515378796</v>
      </c>
      <c r="C199">
        <v>-0.000619221362285</v>
      </c>
    </row>
    <row r="200" spans="1:3">
      <c r="A200">
        <v>1.5675</v>
      </c>
      <c r="B200">
        <v>0.000253335630987</v>
      </c>
      <c r="C200">
        <v>-0.00061232567532</v>
      </c>
    </row>
    <row r="201" spans="1:3">
      <c r="A201">
        <v>1.5725</v>
      </c>
      <c r="B201">
        <v>0.000247325224336</v>
      </c>
      <c r="C201">
        <v>-0.000606773770414</v>
      </c>
    </row>
    <row r="202" spans="1:3">
      <c r="A202">
        <v>1.5775</v>
      </c>
      <c r="B202">
        <v>0.000259880180238</v>
      </c>
      <c r="C202">
        <v>-0.000601359817665</v>
      </c>
    </row>
    <row r="203" spans="1:3">
      <c r="A203">
        <v>1.5825</v>
      </c>
      <c r="B203">
        <v>0.000272072909866</v>
      </c>
      <c r="C203">
        <v>-0.000597148668021</v>
      </c>
    </row>
    <row r="204" spans="1:3">
      <c r="A204">
        <v>1.5875</v>
      </c>
      <c r="B204">
        <v>0.000286815222353</v>
      </c>
      <c r="C204">
        <v>-0.000594126759097</v>
      </c>
    </row>
    <row r="205" spans="1:3">
      <c r="A205">
        <v>1.5925</v>
      </c>
      <c r="B205">
        <v>0.000340896047419</v>
      </c>
      <c r="C205">
        <v>-0.000591109273955</v>
      </c>
    </row>
    <row r="206" spans="1:3">
      <c r="A206">
        <v>1.5975</v>
      </c>
      <c r="B206">
        <v>3.3522643207e-5</v>
      </c>
      <c r="C206">
        <v>-0.000588244758546</v>
      </c>
    </row>
    <row r="207" spans="1:3">
      <c r="A207">
        <v>1.6025</v>
      </c>
      <c r="B207">
        <v>-0.249357372522354</v>
      </c>
      <c r="C207">
        <v>-0.000817393767647</v>
      </c>
    </row>
    <row r="208" spans="1:3">
      <c r="A208">
        <v>1.6075</v>
      </c>
      <c r="B208">
        <v>-0.249351978302002</v>
      </c>
      <c r="C208">
        <v>-0.001231507631019</v>
      </c>
    </row>
    <row r="209" spans="1:3">
      <c r="A209">
        <v>1.6125</v>
      </c>
      <c r="B209">
        <v>-0.249366879463196</v>
      </c>
      <c r="C209">
        <v>-0.001423897687346</v>
      </c>
    </row>
    <row r="210" spans="1:3">
      <c r="A210">
        <v>1.6175</v>
      </c>
      <c r="B210">
        <v>-0.249356880784035</v>
      </c>
      <c r="C210">
        <v>-0.001518380246125</v>
      </c>
    </row>
    <row r="211" spans="1:3">
      <c r="A211">
        <v>1.6225</v>
      </c>
      <c r="B211">
        <v>-0.249443367123604</v>
      </c>
      <c r="C211">
        <v>-0.001571904635057</v>
      </c>
    </row>
    <row r="212" spans="1:3">
      <c r="A212">
        <v>1.6275</v>
      </c>
      <c r="B212">
        <v>-0.249437272548675</v>
      </c>
      <c r="C212">
        <v>-0.001605961704627</v>
      </c>
    </row>
    <row r="213" spans="1:3">
      <c r="A213">
        <v>1.6325</v>
      </c>
      <c r="B213">
        <v>-0.249508589506149</v>
      </c>
      <c r="C213">
        <v>-0.001628394355066</v>
      </c>
    </row>
    <row r="214" spans="1:3">
      <c r="A214">
        <v>1.6375</v>
      </c>
      <c r="B214">
        <v>-0.249447017908096</v>
      </c>
      <c r="C214">
        <v>-0.001644113450311</v>
      </c>
    </row>
    <row r="215" spans="1:3">
      <c r="A215">
        <v>1.6425</v>
      </c>
      <c r="B215">
        <v>-0.249466881155968</v>
      </c>
      <c r="C215">
        <v>-0.001655901200138</v>
      </c>
    </row>
    <row r="216" spans="1:3">
      <c r="A216">
        <v>1.6475</v>
      </c>
      <c r="B216">
        <v>-0.2494807690382</v>
      </c>
      <c r="C216">
        <v>-0.001664804760367</v>
      </c>
    </row>
    <row r="217" spans="1:3">
      <c r="A217">
        <v>1.6525</v>
      </c>
      <c r="B217">
        <v>-0.249453336000442</v>
      </c>
      <c r="C217">
        <v>-0.001671830192208</v>
      </c>
    </row>
    <row r="218" spans="1:3">
      <c r="A218">
        <v>1.6575</v>
      </c>
      <c r="B218">
        <v>-0.24941723048687</v>
      </c>
      <c r="C218">
        <v>-0.001676691928878</v>
      </c>
    </row>
    <row r="219" spans="1:3">
      <c r="A219">
        <v>1.6625</v>
      </c>
      <c r="B219">
        <v>-0.249460488557816</v>
      </c>
      <c r="C219">
        <v>-0.001681080786511</v>
      </c>
    </row>
    <row r="220" spans="1:3">
      <c r="A220">
        <v>1.6675</v>
      </c>
      <c r="B220">
        <v>-0.249438926577568</v>
      </c>
      <c r="C220">
        <v>-0.001684764050879</v>
      </c>
    </row>
    <row r="221" spans="1:3">
      <c r="A221">
        <v>1.6725</v>
      </c>
      <c r="B221">
        <v>-0.249456807971001</v>
      </c>
      <c r="C221">
        <v>-0.001687379204668</v>
      </c>
    </row>
    <row r="222" spans="1:3">
      <c r="A222">
        <v>1.6775</v>
      </c>
      <c r="B222">
        <v>-0.249460011720657</v>
      </c>
      <c r="C222">
        <v>-0.001689656171948</v>
      </c>
    </row>
    <row r="223" spans="1:3">
      <c r="A223">
        <v>1.6825</v>
      </c>
      <c r="B223">
        <v>-0.249468013644218</v>
      </c>
      <c r="C223">
        <v>-0.001690907753073</v>
      </c>
    </row>
    <row r="224" spans="1:3">
      <c r="A224">
        <v>1.6875</v>
      </c>
      <c r="B224">
        <v>-0.249416783452034</v>
      </c>
      <c r="C224">
        <v>-0.001692912657745</v>
      </c>
    </row>
    <row r="225" spans="1:3">
      <c r="A225">
        <v>1.6925</v>
      </c>
      <c r="B225">
        <v>-0.249518394470215</v>
      </c>
      <c r="C225">
        <v>-0.00169437204022</v>
      </c>
    </row>
    <row r="226" spans="1:3">
      <c r="A226">
        <v>1.6975</v>
      </c>
      <c r="B226">
        <v>-0.249593004584312</v>
      </c>
      <c r="C226">
        <v>-0.001695083454251</v>
      </c>
    </row>
    <row r="227" spans="1:3">
      <c r="A227">
        <v>1.8175</v>
      </c>
      <c r="B227">
        <v>0.000252174271736</v>
      </c>
      <c r="C227">
        <v>-0.001160506391898</v>
      </c>
    </row>
    <row r="228" spans="1:3">
      <c r="A228">
        <v>1.8225</v>
      </c>
      <c r="B228">
        <v>0.000236687075812</v>
      </c>
      <c r="C228">
        <v>-0.000938067852985</v>
      </c>
    </row>
    <row r="229" spans="1:3">
      <c r="A229">
        <v>1.8275</v>
      </c>
      <c r="B229">
        <v>0.000340329483151</v>
      </c>
      <c r="C229">
        <v>-0.000818654429168</v>
      </c>
    </row>
    <row r="230" spans="1:3">
      <c r="A230">
        <v>1.8325</v>
      </c>
      <c r="B230">
        <v>0.000315977144055</v>
      </c>
      <c r="C230">
        <v>-0.000746129837353</v>
      </c>
    </row>
    <row r="231" spans="1:3">
      <c r="A231">
        <v>1.8375</v>
      </c>
      <c r="B231">
        <v>0.000268112489721</v>
      </c>
      <c r="C231">
        <v>-0.000699531345163</v>
      </c>
    </row>
    <row r="232" spans="1:3">
      <c r="A232">
        <v>1.8425</v>
      </c>
      <c r="B232">
        <v>0.00022668314341</v>
      </c>
      <c r="C232">
        <v>-0.000669333268888</v>
      </c>
    </row>
    <row r="233" spans="1:3">
      <c r="A233">
        <v>1.8475</v>
      </c>
      <c r="B233">
        <v>0.000202118695597</v>
      </c>
      <c r="C233">
        <v>-0.000647985027172</v>
      </c>
    </row>
    <row r="234" spans="1:3">
      <c r="A234">
        <v>1.8525</v>
      </c>
      <c r="B234">
        <v>0.000204752170248</v>
      </c>
      <c r="C234">
        <v>-0.000632393697742</v>
      </c>
    </row>
    <row r="235" spans="1:3">
      <c r="A235">
        <v>1.8575</v>
      </c>
      <c r="B235">
        <v>0.00025667520822</v>
      </c>
      <c r="C235">
        <v>-0.000620375038125</v>
      </c>
    </row>
    <row r="236" spans="1:3">
      <c r="A236">
        <v>1.8625</v>
      </c>
      <c r="B236">
        <v>0.000256966246525</v>
      </c>
      <c r="C236">
        <v>-0.000611632538494</v>
      </c>
    </row>
    <row r="237" spans="1:3">
      <c r="A237">
        <v>1.8675</v>
      </c>
      <c r="B237">
        <v>0.000340317492373</v>
      </c>
      <c r="C237">
        <v>-0.000604904256761</v>
      </c>
    </row>
    <row r="238" spans="1:3">
      <c r="A238">
        <v>1.8725</v>
      </c>
      <c r="B238">
        <v>0.000378224038286</v>
      </c>
      <c r="C238">
        <v>-0.000599249324296</v>
      </c>
    </row>
    <row r="239" spans="1:3">
      <c r="A239">
        <v>1.8775</v>
      </c>
      <c r="B239">
        <v>0.000315672019497</v>
      </c>
      <c r="C239">
        <v>-0.000594140903559</v>
      </c>
    </row>
    <row r="240" spans="1:3">
      <c r="A240">
        <v>1.8825</v>
      </c>
      <c r="B240">
        <v>0.000289588933811</v>
      </c>
      <c r="C240">
        <v>-0.000590057228692</v>
      </c>
    </row>
    <row r="241" spans="1:3">
      <c r="A241">
        <v>1.8875</v>
      </c>
      <c r="B241">
        <v>0.000291607895633</v>
      </c>
      <c r="C241">
        <v>-0.00058681104565</v>
      </c>
    </row>
    <row r="242" spans="1:3">
      <c r="A242">
        <v>1.8925</v>
      </c>
      <c r="B242">
        <v>0.000209847145015</v>
      </c>
      <c r="C242">
        <v>-0.000584083551075</v>
      </c>
    </row>
    <row r="243" spans="1:3">
      <c r="A243">
        <v>1.8975</v>
      </c>
      <c r="B243">
        <v>3.3903179428e-5</v>
      </c>
      <c r="C243">
        <v>-0.000581455940846</v>
      </c>
    </row>
    <row r="244" spans="1:3">
      <c r="A244">
        <v>1.9025</v>
      </c>
      <c r="B244">
        <v>-0.249362677335739</v>
      </c>
      <c r="C244">
        <v>-0.000808780489024</v>
      </c>
    </row>
    <row r="245" spans="1:3">
      <c r="A245">
        <v>1.9075</v>
      </c>
      <c r="B245">
        <v>-0.249380588531494</v>
      </c>
      <c r="C245">
        <v>-0.001219931640662</v>
      </c>
    </row>
    <row r="246" spans="1:3">
      <c r="A246">
        <v>1.9125</v>
      </c>
      <c r="B246">
        <v>-0.24934096634388</v>
      </c>
      <c r="C246">
        <v>-0.001411692239344</v>
      </c>
    </row>
    <row r="247" spans="1:3">
      <c r="A247">
        <v>1.9175</v>
      </c>
      <c r="B247">
        <v>-0.249267682433128</v>
      </c>
      <c r="C247">
        <v>-0.0015062331222</v>
      </c>
    </row>
    <row r="248" spans="1:3">
      <c r="A248">
        <v>1.9225</v>
      </c>
      <c r="B248">
        <v>-0.249264270067215</v>
      </c>
      <c r="C248">
        <v>-0.001560222823173</v>
      </c>
    </row>
    <row r="249" spans="1:3">
      <c r="A249">
        <v>1.9275</v>
      </c>
      <c r="B249">
        <v>-0.249314337968826</v>
      </c>
      <c r="C249">
        <v>-0.001594376633875</v>
      </c>
    </row>
    <row r="250" spans="1:3">
      <c r="A250">
        <v>1.9325</v>
      </c>
      <c r="B250">
        <v>-0.249429956078529</v>
      </c>
      <c r="C250">
        <v>-0.001617317087948</v>
      </c>
    </row>
    <row r="251" spans="1:3">
      <c r="A251">
        <v>1.9375</v>
      </c>
      <c r="B251">
        <v>-0.249459251761436</v>
      </c>
      <c r="C251">
        <v>-0.001633018255234</v>
      </c>
    </row>
    <row r="252" spans="1:3">
      <c r="A252">
        <v>1.9425</v>
      </c>
      <c r="B252">
        <v>-0.249485477805138</v>
      </c>
      <c r="C252">
        <v>-0.001644558855332</v>
      </c>
    </row>
    <row r="253" spans="1:3">
      <c r="A253">
        <v>1.9475</v>
      </c>
      <c r="B253">
        <v>-0.249348342418671</v>
      </c>
      <c r="C253">
        <v>-0.0016537894262</v>
      </c>
    </row>
    <row r="254" spans="1:3">
      <c r="A254">
        <v>1.9525</v>
      </c>
      <c r="B254">
        <v>-0.249399676918983</v>
      </c>
      <c r="C254">
        <v>-0.001660933252424</v>
      </c>
    </row>
    <row r="255" spans="1:3">
      <c r="A255">
        <v>1.9575</v>
      </c>
      <c r="B255">
        <v>-0.249392315745354</v>
      </c>
      <c r="C255">
        <v>-0.001665511052124</v>
      </c>
    </row>
    <row r="256" spans="1:3">
      <c r="A256">
        <v>1.9625</v>
      </c>
      <c r="B256">
        <v>-0.249444559216499</v>
      </c>
      <c r="C256">
        <v>-0.001669643446803</v>
      </c>
    </row>
    <row r="257" spans="1:3">
      <c r="A257">
        <v>1.9675</v>
      </c>
      <c r="B257">
        <v>-0.24942521750927</v>
      </c>
      <c r="C257">
        <v>-0.001673434511758</v>
      </c>
    </row>
    <row r="258" spans="1:3">
      <c r="A258">
        <v>1.9725</v>
      </c>
      <c r="B258">
        <v>-0.249383822083473</v>
      </c>
      <c r="C258">
        <v>-0.001676238840446</v>
      </c>
    </row>
    <row r="259" spans="1:3">
      <c r="A259">
        <v>1.9775</v>
      </c>
      <c r="B259">
        <v>-0.249436542391777</v>
      </c>
      <c r="C259">
        <v>-0.00167783361394</v>
      </c>
    </row>
    <row r="260" spans="1:3">
      <c r="A260">
        <v>1.9825</v>
      </c>
      <c r="B260">
        <v>-0.249362826347351</v>
      </c>
      <c r="C260">
        <v>-0.001679589273408</v>
      </c>
    </row>
    <row r="261" spans="1:3">
      <c r="A261">
        <v>1.9875</v>
      </c>
      <c r="B261">
        <v>-0.249306082725525</v>
      </c>
      <c r="C261">
        <v>-0.001681450288743</v>
      </c>
    </row>
    <row r="262" spans="1:3">
      <c r="A262">
        <v>1.9925</v>
      </c>
      <c r="B262">
        <v>-0.249342009425163</v>
      </c>
      <c r="C262">
        <v>-0.001682646689005</v>
      </c>
    </row>
    <row r="263" spans="1:3">
      <c r="A263">
        <v>1.9975</v>
      </c>
      <c r="B263">
        <v>-0.249361202120781</v>
      </c>
      <c r="C263">
        <v>-0.001683132722974</v>
      </c>
    </row>
    <row r="264" spans="1:3">
      <c r="A264">
        <v>2.1175</v>
      </c>
      <c r="B264">
        <v>0.00015935394913</v>
      </c>
      <c r="C264">
        <v>-0.001148111652583</v>
      </c>
    </row>
    <row r="265" spans="1:3">
      <c r="A265">
        <v>2.1225</v>
      </c>
      <c r="B265">
        <v>0.000121377648611</v>
      </c>
      <c r="C265">
        <v>-0.000927108107135</v>
      </c>
    </row>
    <row r="266" spans="1:3">
      <c r="A266">
        <v>2.1275</v>
      </c>
      <c r="B266">
        <v>0.000160836643772</v>
      </c>
      <c r="C266">
        <v>-0.000808543758467</v>
      </c>
    </row>
    <row r="267" spans="1:3">
      <c r="A267">
        <v>2.1325</v>
      </c>
      <c r="B267">
        <v>0.000232726655668</v>
      </c>
      <c r="C267">
        <v>-0.000736879068427</v>
      </c>
    </row>
    <row r="268" spans="1:3">
      <c r="A268">
        <v>2.1375</v>
      </c>
      <c r="B268">
        <v>0.00016982438683</v>
      </c>
      <c r="C268">
        <v>-0.000691269990057</v>
      </c>
    </row>
    <row r="269" spans="1:3">
      <c r="A269">
        <v>2.1425</v>
      </c>
      <c r="B269">
        <v>0.000182518153451</v>
      </c>
      <c r="C269">
        <v>-0.000661169236992</v>
      </c>
    </row>
    <row r="270" spans="1:3">
      <c r="A270">
        <v>2.1475</v>
      </c>
      <c r="B270">
        <v>0.000205012198421</v>
      </c>
      <c r="C270">
        <v>-0.000640526472125</v>
      </c>
    </row>
    <row r="271" spans="1:3">
      <c r="A271">
        <v>2.1525</v>
      </c>
      <c r="B271">
        <v>7.6261312643e-5</v>
      </c>
      <c r="C271">
        <v>-0.000624992826488</v>
      </c>
    </row>
    <row r="272" spans="1:3">
      <c r="A272">
        <v>2.1575</v>
      </c>
      <c r="B272">
        <v>0.000205764110433</v>
      </c>
      <c r="C272">
        <v>-0.000613602227531</v>
      </c>
    </row>
    <row r="273" spans="1:3">
      <c r="A273">
        <v>2.1625</v>
      </c>
      <c r="B273">
        <v>0.000163856282597</v>
      </c>
      <c r="C273">
        <v>-0.000604589935392</v>
      </c>
    </row>
    <row r="274" spans="1:3">
      <c r="A274">
        <v>2.1675</v>
      </c>
      <c r="B274">
        <v>7.4122544902e-5</v>
      </c>
      <c r="C274">
        <v>-0.00059780018637</v>
      </c>
    </row>
    <row r="275" spans="1:3">
      <c r="A275">
        <v>2.1725</v>
      </c>
      <c r="B275">
        <v>1.3285759451e-5</v>
      </c>
      <c r="C275">
        <v>-0.000592187512666</v>
      </c>
    </row>
    <row r="276" spans="1:3">
      <c r="A276">
        <v>2.1775</v>
      </c>
      <c r="B276">
        <v>4.8882997362e-5</v>
      </c>
      <c r="C276">
        <v>-0.000587423099205</v>
      </c>
    </row>
    <row r="277" spans="1:3">
      <c r="A277">
        <v>2.1825</v>
      </c>
      <c r="B277">
        <v>6.9970454206e-5</v>
      </c>
      <c r="C277">
        <v>-0.000583347398788</v>
      </c>
    </row>
    <row r="278" spans="1:3">
      <c r="A278">
        <v>2.1875</v>
      </c>
      <c r="B278">
        <v>4.5548353228e-5</v>
      </c>
      <c r="C278">
        <v>-0.000580526073463</v>
      </c>
    </row>
    <row r="279" spans="1:3">
      <c r="A279">
        <v>2.1925</v>
      </c>
      <c r="B279">
        <v>0.000160866242368</v>
      </c>
      <c r="C279">
        <v>-0.000578149221838</v>
      </c>
    </row>
    <row r="280" spans="1:3">
      <c r="A280">
        <v>2.1975</v>
      </c>
      <c r="B280">
        <v>-3.3435881051e-5</v>
      </c>
      <c r="C280">
        <v>-0.000575489888433</v>
      </c>
    </row>
    <row r="281" spans="1:3">
      <c r="A281">
        <v>2.2025</v>
      </c>
      <c r="B281">
        <v>-0.249504938721657</v>
      </c>
      <c r="C281">
        <v>-0.000801018613856</v>
      </c>
    </row>
    <row r="282" spans="1:3">
      <c r="A282">
        <v>2.2075</v>
      </c>
      <c r="B282">
        <v>-0.249565705657005</v>
      </c>
      <c r="C282">
        <v>-0.001209594076499</v>
      </c>
    </row>
    <row r="283" spans="1:3">
      <c r="A283">
        <v>2.2125</v>
      </c>
      <c r="B283">
        <v>-0.249524652957916</v>
      </c>
      <c r="C283">
        <v>-0.001401589950547</v>
      </c>
    </row>
    <row r="284" spans="1:3">
      <c r="A284">
        <v>2.2175</v>
      </c>
      <c r="B284">
        <v>-0.249607995152473</v>
      </c>
      <c r="C284">
        <v>-0.001496310695074</v>
      </c>
    </row>
    <row r="285" spans="1:3">
      <c r="A285">
        <v>2.2225</v>
      </c>
      <c r="B285">
        <v>-0.249542608857155</v>
      </c>
      <c r="C285">
        <v>-0.001550136716105</v>
      </c>
    </row>
    <row r="286" spans="1:3">
      <c r="A286">
        <v>2.2275</v>
      </c>
      <c r="B286">
        <v>-0.249552845954895</v>
      </c>
      <c r="C286">
        <v>-0.001583824632689</v>
      </c>
    </row>
    <row r="287" spans="1:3">
      <c r="A287">
        <v>2.2325</v>
      </c>
      <c r="B287">
        <v>-0.249455973505974</v>
      </c>
      <c r="C287">
        <v>-0.001607098383829</v>
      </c>
    </row>
    <row r="288" spans="1:3">
      <c r="A288">
        <v>2.2375</v>
      </c>
      <c r="B288">
        <v>-0.249404981732368</v>
      </c>
      <c r="C288">
        <v>-0.001622833777219</v>
      </c>
    </row>
    <row r="289" spans="1:3">
      <c r="A289">
        <v>2.2425</v>
      </c>
      <c r="B289">
        <v>-0.249420389533043</v>
      </c>
      <c r="C289">
        <v>-0.001634399057366</v>
      </c>
    </row>
    <row r="290" spans="1:3">
      <c r="A290">
        <v>2.2475</v>
      </c>
      <c r="B290">
        <v>-0.249388828873634</v>
      </c>
      <c r="C290">
        <v>-0.001643469789997</v>
      </c>
    </row>
    <row r="291" spans="1:3">
      <c r="A291">
        <v>2.2525</v>
      </c>
      <c r="B291">
        <v>-0.249383583664894</v>
      </c>
      <c r="C291">
        <v>-0.001650560065173</v>
      </c>
    </row>
    <row r="292" spans="1:3">
      <c r="A292">
        <v>2.2575</v>
      </c>
      <c r="B292">
        <v>-0.249384000897407</v>
      </c>
      <c r="C292">
        <v>-0.001655354863033</v>
      </c>
    </row>
    <row r="293" spans="1:3">
      <c r="A293">
        <v>2.2625</v>
      </c>
      <c r="B293">
        <v>-0.249426603317261</v>
      </c>
      <c r="C293">
        <v>-0.00165937980637</v>
      </c>
    </row>
    <row r="294" spans="1:3">
      <c r="A294">
        <v>2.2675</v>
      </c>
      <c r="B294">
        <v>-0.24937929213047</v>
      </c>
      <c r="C294">
        <v>-0.001663290313445</v>
      </c>
    </row>
    <row r="295" spans="1:3">
      <c r="A295">
        <v>2.2725</v>
      </c>
      <c r="B295">
        <v>-0.249343767762184</v>
      </c>
      <c r="C295">
        <v>-0.001665413146839</v>
      </c>
    </row>
    <row r="296" spans="1:3">
      <c r="A296">
        <v>2.2775</v>
      </c>
      <c r="B296">
        <v>-0.249466836452484</v>
      </c>
      <c r="C296">
        <v>-0.001666843774728</v>
      </c>
    </row>
    <row r="297" spans="1:3">
      <c r="A297">
        <v>2.2825</v>
      </c>
      <c r="B297">
        <v>-0.249400526285171</v>
      </c>
      <c r="C297">
        <v>-0.001669119112194</v>
      </c>
    </row>
    <row r="298" spans="1:3">
      <c r="A298">
        <v>2.2875</v>
      </c>
      <c r="B298">
        <v>-0.249313771724701</v>
      </c>
      <c r="C298">
        <v>-0.001671010395512</v>
      </c>
    </row>
    <row r="299" spans="1:3">
      <c r="A299">
        <v>2.2925</v>
      </c>
      <c r="B299">
        <v>-0.249419748783112</v>
      </c>
      <c r="C299">
        <v>-0.001672358135693</v>
      </c>
    </row>
    <row r="300" spans="1:3">
      <c r="A300">
        <v>2.2975</v>
      </c>
      <c r="B300">
        <v>-0.249422490596771</v>
      </c>
      <c r="C300">
        <v>-0.001672946964391</v>
      </c>
    </row>
    <row r="301" spans="1:3">
      <c r="A301">
        <v>2.4175</v>
      </c>
      <c r="B301">
        <v>0.000299940293189</v>
      </c>
      <c r="C301">
        <v>-0.001138841849752</v>
      </c>
    </row>
    <row r="302" spans="1:3">
      <c r="A302">
        <v>2.4225</v>
      </c>
      <c r="B302">
        <v>0.000223950322834</v>
      </c>
      <c r="C302">
        <v>-0.000919039070141</v>
      </c>
    </row>
    <row r="303" spans="1:3">
      <c r="A303">
        <v>2.4275</v>
      </c>
      <c r="B303">
        <v>0.000267487426754</v>
      </c>
      <c r="C303">
        <v>-0.000801137881353</v>
      </c>
    </row>
    <row r="304" spans="1:3">
      <c r="A304">
        <v>2.4325</v>
      </c>
      <c r="B304">
        <v>0.000223401351832</v>
      </c>
      <c r="C304">
        <v>-0.000729784718715</v>
      </c>
    </row>
    <row r="305" spans="1:3">
      <c r="A305">
        <v>2.4375</v>
      </c>
      <c r="B305">
        <v>0.000217350796447</v>
      </c>
      <c r="C305">
        <v>-0.000684463768266</v>
      </c>
    </row>
    <row r="306" spans="1:3">
      <c r="A306">
        <v>2.4425</v>
      </c>
      <c r="B306">
        <v>0.000252023455687</v>
      </c>
      <c r="C306">
        <v>-0.000654866569676</v>
      </c>
    </row>
    <row r="307" spans="1:3">
      <c r="A307">
        <v>2.4475</v>
      </c>
      <c r="B307">
        <v>0.000249574630288</v>
      </c>
      <c r="C307">
        <v>-0.000634419091512</v>
      </c>
    </row>
    <row r="308" spans="1:3">
      <c r="A308">
        <v>2.4525</v>
      </c>
      <c r="B308">
        <v>0.000269877753453</v>
      </c>
      <c r="C308">
        <v>-0.000618840567768</v>
      </c>
    </row>
    <row r="309" spans="1:3">
      <c r="A309">
        <v>2.4575</v>
      </c>
      <c r="B309">
        <v>0.000214044339373</v>
      </c>
      <c r="C309">
        <v>-0.000607207650319</v>
      </c>
    </row>
    <row r="310" spans="1:3">
      <c r="A310">
        <v>2.4625</v>
      </c>
      <c r="B310">
        <v>0.000173338732566</v>
      </c>
      <c r="C310">
        <v>-0.000598463753704</v>
      </c>
    </row>
    <row r="311" spans="1:3">
      <c r="A311">
        <v>2.4675</v>
      </c>
      <c r="B311">
        <v>0.000110541470349</v>
      </c>
      <c r="C311">
        <v>-0.000591823074501</v>
      </c>
    </row>
    <row r="312" spans="1:3">
      <c r="A312">
        <v>2.4725</v>
      </c>
      <c r="B312">
        <v>0.000239775778027</v>
      </c>
      <c r="C312">
        <v>-0.000586258887779</v>
      </c>
    </row>
    <row r="313" spans="1:3">
      <c r="A313">
        <v>2.4775</v>
      </c>
      <c r="B313">
        <v>0.000215742664295</v>
      </c>
      <c r="C313">
        <v>-0.000581510365009</v>
      </c>
    </row>
    <row r="314" spans="1:3">
      <c r="A314">
        <v>2.4825</v>
      </c>
      <c r="B314">
        <v>0.000215273335925</v>
      </c>
      <c r="C314">
        <v>-0.000577993167099</v>
      </c>
    </row>
    <row r="315" spans="1:3">
      <c r="A315">
        <v>2.4875</v>
      </c>
      <c r="B315">
        <v>0.000133481575176</v>
      </c>
      <c r="C315">
        <v>-0.000575038604438</v>
      </c>
    </row>
    <row r="316" spans="1:3">
      <c r="A316">
        <v>2.4925</v>
      </c>
      <c r="B316">
        <v>0.000146281046909</v>
      </c>
      <c r="C316">
        <v>-0.000572307093535</v>
      </c>
    </row>
    <row r="317" spans="1:3">
      <c r="A317">
        <v>2.4975</v>
      </c>
      <c r="B317">
        <v>-2.5504476071e-5</v>
      </c>
      <c r="C317">
        <v>-0.000569728552364</v>
      </c>
    </row>
    <row r="318" spans="1:3">
      <c r="A318">
        <v>2.5025</v>
      </c>
      <c r="B318">
        <v>-0.249294951558113</v>
      </c>
      <c r="C318">
        <v>-0.000794126419351</v>
      </c>
    </row>
    <row r="319" spans="1:3">
      <c r="A319">
        <v>2.5075</v>
      </c>
      <c r="B319">
        <v>-0.249428987503052</v>
      </c>
      <c r="C319">
        <v>-0.001201728358865</v>
      </c>
    </row>
    <row r="320" spans="1:3">
      <c r="A320">
        <v>2.5125</v>
      </c>
      <c r="B320">
        <v>-0.249455228447914</v>
      </c>
      <c r="C320">
        <v>-0.001392543083057</v>
      </c>
    </row>
    <row r="321" spans="1:3">
      <c r="A321">
        <v>2.5175</v>
      </c>
      <c r="B321">
        <v>-0.249450191855431</v>
      </c>
      <c r="C321">
        <v>-0.001486993511207</v>
      </c>
    </row>
    <row r="322" spans="1:3">
      <c r="A322">
        <v>2.5225</v>
      </c>
      <c r="B322">
        <v>-0.249414145946503</v>
      </c>
      <c r="C322">
        <v>-0.001540657016449</v>
      </c>
    </row>
    <row r="323" spans="1:3">
      <c r="A323">
        <v>2.5275</v>
      </c>
      <c r="B323">
        <v>-0.249372333288193</v>
      </c>
      <c r="C323">
        <v>-0.001574190333486</v>
      </c>
    </row>
    <row r="324" spans="1:3">
      <c r="A324">
        <v>2.5325</v>
      </c>
      <c r="B324">
        <v>-0.249385684728622</v>
      </c>
      <c r="C324">
        <v>-0.001596811343916</v>
      </c>
    </row>
    <row r="325" spans="1:3">
      <c r="A325">
        <v>2.5375</v>
      </c>
      <c r="B325">
        <v>-0.249382391571999</v>
      </c>
      <c r="C325">
        <v>-0.001612773747183</v>
      </c>
    </row>
    <row r="326" spans="1:3">
      <c r="A326">
        <v>2.5425</v>
      </c>
      <c r="B326">
        <v>-0.249348551034927</v>
      </c>
      <c r="C326">
        <v>-0.001624540775083</v>
      </c>
    </row>
    <row r="327" spans="1:3">
      <c r="A327">
        <v>2.5475</v>
      </c>
      <c r="B327">
        <v>-0.249342501163483</v>
      </c>
      <c r="C327">
        <v>-0.001634023385122</v>
      </c>
    </row>
    <row r="328" spans="1:3">
      <c r="A328">
        <v>2.5525</v>
      </c>
      <c r="B328">
        <v>-0.2493826597929</v>
      </c>
      <c r="C328">
        <v>-0.001640573027544</v>
      </c>
    </row>
    <row r="329" spans="1:3">
      <c r="A329">
        <v>2.5575</v>
      </c>
      <c r="B329">
        <v>-0.249319389462471</v>
      </c>
      <c r="C329">
        <v>-0.001645262935199</v>
      </c>
    </row>
    <row r="330" spans="1:3">
      <c r="A330">
        <v>2.5625</v>
      </c>
      <c r="B330">
        <v>-0.24945056438446</v>
      </c>
      <c r="C330">
        <v>-0.001649105455726</v>
      </c>
    </row>
    <row r="331" spans="1:3">
      <c r="A331">
        <v>2.5675</v>
      </c>
      <c r="B331">
        <v>-0.249494045972824</v>
      </c>
      <c r="C331">
        <v>-0.00165306951385</v>
      </c>
    </row>
    <row r="332" spans="1:3">
      <c r="A332">
        <v>2.5725</v>
      </c>
      <c r="B332">
        <v>-0.24937230348587</v>
      </c>
      <c r="C332">
        <v>-0.001655331230722</v>
      </c>
    </row>
    <row r="333" spans="1:3">
      <c r="A333">
        <v>2.5775</v>
      </c>
      <c r="B333">
        <v>-0.249350503087044</v>
      </c>
      <c r="C333">
        <v>-0.001657505868934</v>
      </c>
    </row>
    <row r="334" spans="1:3">
      <c r="A334">
        <v>2.5825</v>
      </c>
      <c r="B334">
        <v>-0.249350339174271</v>
      </c>
      <c r="C334">
        <v>-0.001659237546846</v>
      </c>
    </row>
    <row r="335" spans="1:3">
      <c r="A335">
        <v>2.5875</v>
      </c>
      <c r="B335">
        <v>-0.249418646097183</v>
      </c>
      <c r="C335">
        <v>-0.001661039888859</v>
      </c>
    </row>
    <row r="336" spans="1:3">
      <c r="A336">
        <v>2.5925</v>
      </c>
      <c r="B336">
        <v>-0.249336004257202</v>
      </c>
      <c r="C336">
        <v>-0.001662376220338</v>
      </c>
    </row>
    <row r="337" spans="1:3">
      <c r="A337">
        <v>2.5975</v>
      </c>
      <c r="B337">
        <v>-0.249291703104973</v>
      </c>
      <c r="C337">
        <v>-0.001663167960942</v>
      </c>
    </row>
    <row r="338" spans="1:3">
      <c r="A338">
        <v>2.7175</v>
      </c>
      <c r="B338">
        <v>0.000374749157345</v>
      </c>
      <c r="C338">
        <v>-0.001130513264798</v>
      </c>
    </row>
    <row r="339" spans="1:3">
      <c r="A339">
        <v>2.7225</v>
      </c>
      <c r="B339">
        <v>0.00039812194882</v>
      </c>
      <c r="C339">
        <v>-0.000911707931664</v>
      </c>
    </row>
    <row r="340" spans="1:3">
      <c r="A340">
        <v>2.7275</v>
      </c>
      <c r="B340">
        <v>0.000320630992064</v>
      </c>
      <c r="C340">
        <v>-0.000794642895926</v>
      </c>
    </row>
    <row r="341" spans="1:3">
      <c r="A341">
        <v>2.7325</v>
      </c>
      <c r="B341">
        <v>0.000395932467654</v>
      </c>
      <c r="C341">
        <v>-0.000724176352378</v>
      </c>
    </row>
    <row r="342" spans="1:3">
      <c r="A342">
        <v>2.7375</v>
      </c>
      <c r="B342">
        <v>0.000462433643406</v>
      </c>
      <c r="C342">
        <v>-0.000678864715155</v>
      </c>
    </row>
    <row r="343" spans="1:3">
      <c r="A343">
        <v>2.7425</v>
      </c>
      <c r="B343">
        <v>0.000427621416748</v>
      </c>
      <c r="C343">
        <v>-0.000649531721137</v>
      </c>
    </row>
    <row r="344" spans="1:3">
      <c r="A344">
        <v>2.7475</v>
      </c>
      <c r="B344">
        <v>0.000494380539749</v>
      </c>
      <c r="C344">
        <v>-0.00062897184398</v>
      </c>
    </row>
    <row r="345" spans="1:3">
      <c r="A345">
        <v>2.7525</v>
      </c>
      <c r="B345">
        <v>0.00040403791354</v>
      </c>
      <c r="C345">
        <v>-0.000613970682025</v>
      </c>
    </row>
    <row r="346" spans="1:3">
      <c r="A346">
        <v>2.7575</v>
      </c>
      <c r="B346">
        <v>0.000406885606935</v>
      </c>
      <c r="C346">
        <v>-0.000602307904046</v>
      </c>
    </row>
    <row r="347" spans="1:3">
      <c r="A347">
        <v>2.7625</v>
      </c>
      <c r="B347">
        <v>0.000494768784847</v>
      </c>
      <c r="C347">
        <v>-0.0005935934023</v>
      </c>
    </row>
    <row r="348" spans="1:3">
      <c r="A348">
        <v>2.7675</v>
      </c>
      <c r="B348">
        <v>0.000314326025546</v>
      </c>
      <c r="C348">
        <v>-0.000586956739426</v>
      </c>
    </row>
    <row r="349" spans="1:3">
      <c r="A349">
        <v>2.7725</v>
      </c>
      <c r="B349">
        <v>0.000315536017297</v>
      </c>
      <c r="C349">
        <v>-0.00058160268236</v>
      </c>
    </row>
    <row r="350" spans="1:3">
      <c r="A350">
        <v>2.7775</v>
      </c>
      <c r="B350">
        <v>0.000285722955596</v>
      </c>
      <c r="C350">
        <v>-0.000576655555051</v>
      </c>
    </row>
    <row r="351" spans="1:3">
      <c r="A351">
        <v>2.7825</v>
      </c>
      <c r="B351">
        <v>0.000277521641692</v>
      </c>
      <c r="C351">
        <v>-0.000572940392885</v>
      </c>
    </row>
    <row r="352" spans="1:3">
      <c r="A352">
        <v>2.7875</v>
      </c>
      <c r="B352">
        <v>0.000365083484212</v>
      </c>
      <c r="C352">
        <v>-0.000569852010813</v>
      </c>
    </row>
    <row r="353" spans="1:3">
      <c r="A353">
        <v>2.7925</v>
      </c>
      <c r="B353">
        <v>0.000357124605216</v>
      </c>
      <c r="C353">
        <v>-0.00056733348174</v>
      </c>
    </row>
    <row r="354" spans="1:3">
      <c r="A354">
        <v>2.7975</v>
      </c>
      <c r="B354">
        <v>7.177416137e-6</v>
      </c>
      <c r="C354">
        <v>-0.000564838759601</v>
      </c>
    </row>
    <row r="355" spans="1:3">
      <c r="A355">
        <v>2.8025</v>
      </c>
      <c r="B355">
        <v>-0.249375581741333</v>
      </c>
      <c r="C355">
        <v>-0.000787921599112</v>
      </c>
    </row>
    <row r="356" spans="1:3">
      <c r="A356">
        <v>2.8075</v>
      </c>
      <c r="B356">
        <v>-0.249344870448112</v>
      </c>
      <c r="C356">
        <v>-0.001193451345898</v>
      </c>
    </row>
    <row r="357" spans="1:3">
      <c r="A357">
        <v>2.8125</v>
      </c>
      <c r="B357">
        <v>-0.249300494790077</v>
      </c>
      <c r="C357">
        <v>-0.001384385395795</v>
      </c>
    </row>
    <row r="358" spans="1:3">
      <c r="A358">
        <v>2.8175</v>
      </c>
      <c r="B358">
        <v>-0.249269887804985</v>
      </c>
      <c r="C358">
        <v>-0.001478677615523</v>
      </c>
    </row>
    <row r="359" spans="1:3">
      <c r="A359">
        <v>2.8225</v>
      </c>
      <c r="B359">
        <v>-0.24922776222229</v>
      </c>
      <c r="C359">
        <v>-0.001532566151582</v>
      </c>
    </row>
    <row r="360" spans="1:3">
      <c r="A360">
        <v>2.8275</v>
      </c>
      <c r="B360">
        <v>-0.249266624450684</v>
      </c>
      <c r="C360">
        <v>-0.001566059072502</v>
      </c>
    </row>
    <row r="361" spans="1:3">
      <c r="A361">
        <v>2.8325</v>
      </c>
      <c r="B361">
        <v>-0.249280989170074</v>
      </c>
      <c r="C361">
        <v>-0.0015888819471</v>
      </c>
    </row>
    <row r="362" spans="1:3">
      <c r="A362">
        <v>2.8375</v>
      </c>
      <c r="B362">
        <v>-0.249400153756142</v>
      </c>
      <c r="C362">
        <v>-0.001604675198905</v>
      </c>
    </row>
    <row r="363" spans="1:3">
      <c r="A363">
        <v>2.8425</v>
      </c>
      <c r="B363">
        <v>-0.249417826533318</v>
      </c>
      <c r="C363">
        <v>-0.001616531633772</v>
      </c>
    </row>
    <row r="364" spans="1:3">
      <c r="A364">
        <v>2.8475</v>
      </c>
      <c r="B364">
        <v>-0.249429285526276</v>
      </c>
      <c r="C364">
        <v>-0.001625441946089</v>
      </c>
    </row>
    <row r="365" spans="1:3">
      <c r="A365">
        <v>2.8525</v>
      </c>
      <c r="B365">
        <v>-0.249447748064995</v>
      </c>
      <c r="C365">
        <v>-0.001632455270737</v>
      </c>
    </row>
    <row r="366" spans="1:3">
      <c r="A366">
        <v>2.8575</v>
      </c>
      <c r="B366">
        <v>-0.249350219964981</v>
      </c>
      <c r="C366">
        <v>-0.001637216308154</v>
      </c>
    </row>
    <row r="367" spans="1:3">
      <c r="A367">
        <v>2.8625</v>
      </c>
      <c r="B367">
        <v>-0.249430298805237</v>
      </c>
      <c r="C367">
        <v>-0.001641059643589</v>
      </c>
    </row>
    <row r="368" spans="1:3">
      <c r="A368">
        <v>2.8675</v>
      </c>
      <c r="B368">
        <v>-0.249437689781189</v>
      </c>
      <c r="C368">
        <v>-0.001644612755626</v>
      </c>
    </row>
    <row r="369" spans="1:3">
      <c r="A369">
        <v>2.8725</v>
      </c>
      <c r="B369">
        <v>-0.249400749802589</v>
      </c>
      <c r="C369">
        <v>-0.001647299854085</v>
      </c>
    </row>
    <row r="370" spans="1:3">
      <c r="A370">
        <v>2.8775</v>
      </c>
      <c r="B370">
        <v>-0.249398455023766</v>
      </c>
      <c r="C370">
        <v>-0.001649271929637</v>
      </c>
    </row>
    <row r="371" spans="1:3">
      <c r="A371">
        <v>2.8825</v>
      </c>
      <c r="B371">
        <v>-0.249305889010429</v>
      </c>
      <c r="C371">
        <v>-0.001650660298765</v>
      </c>
    </row>
    <row r="372" spans="1:3">
      <c r="A372">
        <v>2.8875</v>
      </c>
      <c r="B372">
        <v>-0.249224871397018</v>
      </c>
      <c r="C372">
        <v>-0.001652493141592</v>
      </c>
    </row>
    <row r="373" spans="1:3">
      <c r="A373">
        <v>2.8925</v>
      </c>
      <c r="B373">
        <v>-0.249288573861122</v>
      </c>
      <c r="C373">
        <v>-0.001653299550526</v>
      </c>
    </row>
    <row r="374" spans="1:3">
      <c r="A374">
        <v>2.8975</v>
      </c>
      <c r="B374">
        <v>-0.249365627765655</v>
      </c>
      <c r="C374">
        <v>-0.00165457779076</v>
      </c>
    </row>
    <row r="375" spans="1:3">
      <c r="A375">
        <v>3.0175</v>
      </c>
      <c r="B375">
        <v>0.00032745389035</v>
      </c>
      <c r="C375">
        <v>-0.001124108210206</v>
      </c>
    </row>
    <row r="376" spans="1:3">
      <c r="A376">
        <v>3.0225</v>
      </c>
      <c r="B376">
        <v>0.000265755254077</v>
      </c>
      <c r="C376">
        <v>-0.00090525415726</v>
      </c>
    </row>
    <row r="377" spans="1:3">
      <c r="A377">
        <v>3.0275</v>
      </c>
      <c r="B377">
        <v>0.000216467815335</v>
      </c>
      <c r="C377">
        <v>-0.00078811799176</v>
      </c>
    </row>
    <row r="378" spans="1:3">
      <c r="A378">
        <v>3.0325</v>
      </c>
      <c r="B378">
        <v>0.00020689656958</v>
      </c>
      <c r="C378">
        <v>-0.000717654067557</v>
      </c>
    </row>
    <row r="379" spans="1:3">
      <c r="A379">
        <v>3.0375</v>
      </c>
      <c r="B379">
        <v>0.000254368700553</v>
      </c>
      <c r="C379">
        <v>-0.00067290244624</v>
      </c>
    </row>
    <row r="380" spans="1:3">
      <c r="A380">
        <v>3.0425</v>
      </c>
      <c r="B380">
        <v>0.000170574188814</v>
      </c>
      <c r="C380">
        <v>-0.000643476785626</v>
      </c>
    </row>
    <row r="381" spans="1:3">
      <c r="A381">
        <v>3.0475</v>
      </c>
      <c r="B381">
        <v>0.000222489470616</v>
      </c>
      <c r="C381">
        <v>-0.000622946885414</v>
      </c>
    </row>
    <row r="382" spans="1:3">
      <c r="A382">
        <v>3.0525</v>
      </c>
      <c r="B382">
        <v>0.000204508338356</v>
      </c>
      <c r="C382">
        <v>-0.000607964466326</v>
      </c>
    </row>
    <row r="383" spans="1:3">
      <c r="A383">
        <v>3.0575</v>
      </c>
      <c r="B383">
        <v>0.000132037646836</v>
      </c>
      <c r="C383">
        <v>-0.000596993078943</v>
      </c>
    </row>
    <row r="384" spans="1:3">
      <c r="A384">
        <v>3.0625</v>
      </c>
      <c r="B384">
        <v>0.000177320296643</v>
      </c>
      <c r="C384">
        <v>-0.000588464667089</v>
      </c>
    </row>
    <row r="385" spans="1:3">
      <c r="A385">
        <v>3.0675</v>
      </c>
      <c r="B385">
        <v>0.000143209967064</v>
      </c>
      <c r="C385">
        <v>-0.000581787957344</v>
      </c>
    </row>
    <row r="386" spans="1:3">
      <c r="A386">
        <v>3.0725</v>
      </c>
      <c r="B386">
        <v>0.000309385388391</v>
      </c>
      <c r="C386">
        <v>-0.000576671794988</v>
      </c>
    </row>
    <row r="387" spans="1:3">
      <c r="A387">
        <v>3.0775</v>
      </c>
      <c r="B387">
        <v>0.000314241478918</v>
      </c>
      <c r="C387">
        <v>-0.000572241435293</v>
      </c>
    </row>
    <row r="388" spans="1:3">
      <c r="A388">
        <v>3.0825</v>
      </c>
      <c r="B388">
        <v>0.000309892056976</v>
      </c>
      <c r="C388">
        <v>-0.00056855881121</v>
      </c>
    </row>
    <row r="389" spans="1:3">
      <c r="A389">
        <v>3.0875</v>
      </c>
      <c r="B389">
        <v>0.00034851176315</v>
      </c>
      <c r="C389">
        <v>-0.000565504131373</v>
      </c>
    </row>
    <row r="390" spans="1:3">
      <c r="A390">
        <v>3.0925</v>
      </c>
      <c r="B390">
        <v>0.000193676387426</v>
      </c>
      <c r="C390">
        <v>-0.000562928442378</v>
      </c>
    </row>
    <row r="391" spans="1:3">
      <c r="A391">
        <v>3.0975</v>
      </c>
      <c r="B391">
        <v>5.530531325e-6</v>
      </c>
      <c r="C391">
        <v>-0.000560746470001</v>
      </c>
    </row>
    <row r="392" spans="1:3">
      <c r="A392">
        <v>3.1025</v>
      </c>
      <c r="B392">
        <v>-0.249335721135139</v>
      </c>
      <c r="C392">
        <v>-0.000782082555816</v>
      </c>
    </row>
    <row r="393" spans="1:3">
      <c r="A393">
        <v>3.1075</v>
      </c>
      <c r="B393">
        <v>-0.249400600790977</v>
      </c>
      <c r="C393">
        <v>-0.001186061883345</v>
      </c>
    </row>
    <row r="394" spans="1:3">
      <c r="A394">
        <v>3.1125</v>
      </c>
      <c r="B394">
        <v>-0.249416530132294</v>
      </c>
      <c r="C394">
        <v>-0.001376578118652</v>
      </c>
    </row>
    <row r="395" spans="1:3">
      <c r="A395">
        <v>3.1175</v>
      </c>
      <c r="B395">
        <v>-0.249360918998718</v>
      </c>
      <c r="C395">
        <v>-0.001471064751968</v>
      </c>
    </row>
    <row r="396" spans="1:3">
      <c r="A396">
        <v>3.1225</v>
      </c>
      <c r="B396">
        <v>-0.249292358756065</v>
      </c>
      <c r="C396">
        <v>-0.001524991123006</v>
      </c>
    </row>
    <row r="397" spans="1:3">
      <c r="A397">
        <v>3.1275</v>
      </c>
      <c r="B397">
        <v>-0.249365031719208</v>
      </c>
      <c r="C397">
        <v>-0.001558265532367</v>
      </c>
    </row>
    <row r="398" spans="1:3">
      <c r="A398">
        <v>3.1325</v>
      </c>
      <c r="B398">
        <v>-0.249262899160385</v>
      </c>
      <c r="C398">
        <v>-0.001580731361173</v>
      </c>
    </row>
    <row r="399" spans="1:3">
      <c r="A399">
        <v>3.1375</v>
      </c>
      <c r="B399">
        <v>-0.249357670545578</v>
      </c>
      <c r="C399">
        <v>-0.001596746151336</v>
      </c>
    </row>
    <row r="400" spans="1:3">
      <c r="A400">
        <v>3.1425</v>
      </c>
      <c r="B400">
        <v>-0.249393239617348</v>
      </c>
      <c r="C400">
        <v>-0.001608358579688</v>
      </c>
    </row>
    <row r="401" spans="1:3">
      <c r="A401">
        <v>3.1475</v>
      </c>
      <c r="B401">
        <v>-0.249389976263046</v>
      </c>
      <c r="C401">
        <v>-0.001617760048248</v>
      </c>
    </row>
    <row r="402" spans="1:3">
      <c r="A402">
        <v>3.1525</v>
      </c>
      <c r="B402">
        <v>-0.249383762478828</v>
      </c>
      <c r="C402">
        <v>-0.00162485789042</v>
      </c>
    </row>
    <row r="403" spans="1:3">
      <c r="A403">
        <v>3.1575</v>
      </c>
      <c r="B403">
        <v>-0.249267995357513</v>
      </c>
      <c r="C403">
        <v>-0.001629345584661</v>
      </c>
    </row>
    <row r="404" spans="1:3">
      <c r="A404">
        <v>3.1625</v>
      </c>
      <c r="B404">
        <v>-0.249305069446564</v>
      </c>
      <c r="C404">
        <v>-0.001633532112464</v>
      </c>
    </row>
    <row r="405" spans="1:3">
      <c r="A405">
        <v>3.1675</v>
      </c>
      <c r="B405">
        <v>-0.249347999691963</v>
      </c>
      <c r="C405">
        <v>-0.001636940171011</v>
      </c>
    </row>
    <row r="406" spans="1:3">
      <c r="A406">
        <v>3.1725</v>
      </c>
      <c r="B406">
        <v>-0.249291494488716</v>
      </c>
      <c r="C406">
        <v>-0.001639530411921</v>
      </c>
    </row>
    <row r="407" spans="1:3">
      <c r="A407">
        <v>3.1775</v>
      </c>
      <c r="B407">
        <v>-0.249302700161934</v>
      </c>
      <c r="C407">
        <v>-0.001641178969294</v>
      </c>
    </row>
    <row r="408" spans="1:3">
      <c r="A408">
        <v>3.1825</v>
      </c>
      <c r="B408">
        <v>-0.249334648251533</v>
      </c>
      <c r="C408">
        <v>-0.001642873277888</v>
      </c>
    </row>
    <row r="409" spans="1:3">
      <c r="A409">
        <v>3.1875</v>
      </c>
      <c r="B409">
        <v>-0.249356955289841</v>
      </c>
      <c r="C409">
        <v>-0.001644698437303</v>
      </c>
    </row>
    <row r="410" spans="1:3">
      <c r="A410">
        <v>3.1925</v>
      </c>
      <c r="B410">
        <v>-0.249374821782112</v>
      </c>
      <c r="C410">
        <v>-0.001645949203521</v>
      </c>
    </row>
    <row r="411" spans="1:3">
      <c r="A411">
        <v>3.1975</v>
      </c>
      <c r="B411">
        <v>-0.249387472867966</v>
      </c>
      <c r="C411">
        <v>-0.001646638149396</v>
      </c>
    </row>
    <row r="412" spans="1:3">
      <c r="A412">
        <v>3.3175</v>
      </c>
      <c r="B412">
        <v>0.000304840068566</v>
      </c>
      <c r="C412">
        <v>-0.001113730948418</v>
      </c>
    </row>
    <row r="413" spans="1:3">
      <c r="A413">
        <v>3.3225</v>
      </c>
      <c r="B413">
        <v>0.000276744365692</v>
      </c>
      <c r="C413">
        <v>-0.000897446880117</v>
      </c>
    </row>
    <row r="414" spans="1:3">
      <c r="A414">
        <v>3.3275</v>
      </c>
      <c r="B414">
        <v>0.000437478767708</v>
      </c>
      <c r="C414">
        <v>-0.000781221548095</v>
      </c>
    </row>
    <row r="415" spans="1:3">
      <c r="A415">
        <v>3.3325</v>
      </c>
      <c r="B415">
        <v>0.00037793017691</v>
      </c>
      <c r="C415">
        <v>-0.000711325672455</v>
      </c>
    </row>
    <row r="416" spans="1:3">
      <c r="A416">
        <v>3.3375</v>
      </c>
      <c r="B416">
        <v>0.000332140160026</v>
      </c>
      <c r="C416">
        <v>-0.000666852982249</v>
      </c>
    </row>
    <row r="417" spans="1:3">
      <c r="A417">
        <v>3.3425</v>
      </c>
      <c r="B417">
        <v>0.000331084505888</v>
      </c>
      <c r="C417">
        <v>-0.000637598277535</v>
      </c>
    </row>
    <row r="418" spans="1:3">
      <c r="A418">
        <v>3.3475</v>
      </c>
      <c r="B418">
        <v>0.000387424603105</v>
      </c>
      <c r="C418">
        <v>-0.00061775726499</v>
      </c>
    </row>
    <row r="419" spans="1:3">
      <c r="A419">
        <v>3.3525</v>
      </c>
      <c r="B419">
        <v>0.000362329534255</v>
      </c>
      <c r="C419">
        <v>-0.000603130029049</v>
      </c>
    </row>
    <row r="420" spans="1:3">
      <c r="A420">
        <v>3.3575</v>
      </c>
      <c r="B420">
        <v>0.000386189989513</v>
      </c>
      <c r="C420">
        <v>-0.000592004798818</v>
      </c>
    </row>
    <row r="421" spans="1:3">
      <c r="A421">
        <v>3.3625</v>
      </c>
      <c r="B421">
        <v>0.000375603267457</v>
      </c>
      <c r="C421">
        <v>-0.000583649729379</v>
      </c>
    </row>
    <row r="422" spans="1:3">
      <c r="A422">
        <v>3.3675</v>
      </c>
      <c r="B422">
        <v>0.000353017618181</v>
      </c>
      <c r="C422">
        <v>-0.000577317376155</v>
      </c>
    </row>
    <row r="423" spans="1:3">
      <c r="A423">
        <v>3.3725</v>
      </c>
      <c r="B423">
        <v>0.000415978371166</v>
      </c>
      <c r="C423">
        <v>-0.000572109012865</v>
      </c>
    </row>
    <row r="424" spans="1:3">
      <c r="A424">
        <v>3.3775</v>
      </c>
      <c r="B424">
        <v>0.000425776524935</v>
      </c>
      <c r="C424">
        <v>-0.000567378709093</v>
      </c>
    </row>
    <row r="425" spans="1:3">
      <c r="A425">
        <v>3.3825</v>
      </c>
      <c r="B425">
        <v>0.000428677769378</v>
      </c>
      <c r="C425">
        <v>-0.000563532463275</v>
      </c>
    </row>
    <row r="426" spans="1:3">
      <c r="A426">
        <v>3.3875</v>
      </c>
      <c r="B426">
        <v>0.000317658559652</v>
      </c>
      <c r="C426">
        <v>-0.000560684537049</v>
      </c>
    </row>
    <row r="427" spans="1:3">
      <c r="A427">
        <v>3.3925</v>
      </c>
      <c r="B427">
        <v>0.000319724756991</v>
      </c>
      <c r="C427">
        <v>-0.000558402214665</v>
      </c>
    </row>
    <row r="428" spans="1:3">
      <c r="A428">
        <v>3.3975</v>
      </c>
      <c r="B428">
        <v>0.000136353934067</v>
      </c>
      <c r="C428">
        <v>-0.000555983744562</v>
      </c>
    </row>
    <row r="429" spans="1:3">
      <c r="A429">
        <v>3.4025</v>
      </c>
      <c r="B429">
        <v>-0.249213084578514</v>
      </c>
      <c r="C429">
        <v>-0.000776390370447</v>
      </c>
    </row>
    <row r="430" spans="1:3">
      <c r="A430">
        <v>3.4075</v>
      </c>
      <c r="B430">
        <v>-0.249270886182785</v>
      </c>
      <c r="C430">
        <v>-0.00117808568757</v>
      </c>
    </row>
    <row r="431" spans="1:3">
      <c r="A431">
        <v>3.4125</v>
      </c>
      <c r="B431">
        <v>-0.249305859208107</v>
      </c>
      <c r="C431">
        <v>-0.001368619035929</v>
      </c>
    </row>
    <row r="432" spans="1:3">
      <c r="A432">
        <v>3.4175</v>
      </c>
      <c r="B432">
        <v>-0.249194651842117</v>
      </c>
      <c r="C432">
        <v>-0.001463019521907</v>
      </c>
    </row>
    <row r="433" spans="1:3">
      <c r="A433">
        <v>3.4225</v>
      </c>
      <c r="B433">
        <v>-0.249197393655777</v>
      </c>
      <c r="C433">
        <v>-0.001516416668892</v>
      </c>
    </row>
    <row r="434" spans="1:3">
      <c r="A434">
        <v>3.4275</v>
      </c>
      <c r="B434">
        <v>-0.249177396297455</v>
      </c>
      <c r="C434">
        <v>-0.001550338580273</v>
      </c>
    </row>
    <row r="435" spans="1:3">
      <c r="A435">
        <v>3.4325</v>
      </c>
      <c r="B435">
        <v>-0.249321550130844</v>
      </c>
      <c r="C435">
        <v>-0.001572929788381</v>
      </c>
    </row>
    <row r="436" spans="1:3">
      <c r="A436">
        <v>3.4375</v>
      </c>
      <c r="B436">
        <v>-0.249365657567978</v>
      </c>
      <c r="C436">
        <v>-0.001588417566381</v>
      </c>
    </row>
    <row r="437" spans="1:3">
      <c r="A437">
        <v>3.4425</v>
      </c>
      <c r="B437">
        <v>-0.249226033687592</v>
      </c>
      <c r="C437">
        <v>-0.001600237912498</v>
      </c>
    </row>
    <row r="438" spans="1:3">
      <c r="A438">
        <v>3.4475</v>
      </c>
      <c r="B438">
        <v>-0.249252393841743</v>
      </c>
      <c r="C438">
        <v>-0.001609452883713</v>
      </c>
    </row>
    <row r="439" spans="1:3">
      <c r="A439">
        <v>3.4525</v>
      </c>
      <c r="B439">
        <v>-0.249317541718483</v>
      </c>
      <c r="C439">
        <v>-0.001616600085981</v>
      </c>
    </row>
    <row r="440" spans="1:3">
      <c r="A440">
        <v>3.4575</v>
      </c>
      <c r="B440">
        <v>-0.249380618333816</v>
      </c>
      <c r="C440">
        <v>-0.001621468225494</v>
      </c>
    </row>
    <row r="441" spans="1:3">
      <c r="A441">
        <v>3.4625</v>
      </c>
      <c r="B441">
        <v>-0.249364420771599</v>
      </c>
      <c r="C441">
        <v>-0.0016253934009</v>
      </c>
    </row>
    <row r="442" spans="1:3">
      <c r="A442">
        <v>3.4675</v>
      </c>
      <c r="B442">
        <v>-0.249362289905548</v>
      </c>
      <c r="C442">
        <v>-0.00162877573166</v>
      </c>
    </row>
    <row r="443" spans="1:3">
      <c r="A443">
        <v>3.4725</v>
      </c>
      <c r="B443">
        <v>-0.249428227543831</v>
      </c>
      <c r="C443">
        <v>-0.001631693798117</v>
      </c>
    </row>
    <row r="444" spans="1:3">
      <c r="A444">
        <v>3.4775</v>
      </c>
      <c r="B444">
        <v>-0.249373257160187</v>
      </c>
      <c r="C444">
        <v>-0.001633217325434</v>
      </c>
    </row>
    <row r="445" spans="1:3">
      <c r="A445">
        <v>3.4825</v>
      </c>
      <c r="B445">
        <v>-0.24942085146904</v>
      </c>
      <c r="C445">
        <v>-0.001635182416067</v>
      </c>
    </row>
    <row r="446" spans="1:3">
      <c r="A446">
        <v>3.4875</v>
      </c>
      <c r="B446">
        <v>-0.249430894851685</v>
      </c>
      <c r="C446">
        <v>-0.001637066830881</v>
      </c>
    </row>
    <row r="447" spans="1:3">
      <c r="A447">
        <v>3.4925</v>
      </c>
      <c r="B447">
        <v>-0.249348402023315</v>
      </c>
      <c r="C447">
        <v>-0.001638358342461</v>
      </c>
    </row>
    <row r="448" spans="1:3">
      <c r="A448">
        <v>3.4975</v>
      </c>
      <c r="B448">
        <v>-0.249182164669037</v>
      </c>
      <c r="C448">
        <v>-0.001639293157496</v>
      </c>
    </row>
    <row r="449" spans="1:3">
      <c r="A449">
        <v>3.6175</v>
      </c>
      <c r="B449">
        <v>0.000227868455113</v>
      </c>
      <c r="C449">
        <v>-0.001114684506319</v>
      </c>
    </row>
    <row r="450" spans="1:3">
      <c r="A450">
        <v>3.6225</v>
      </c>
      <c r="B450">
        <v>0.000294705067063</v>
      </c>
      <c r="C450">
        <v>-0.00089637824567</v>
      </c>
    </row>
    <row r="451" spans="1:3">
      <c r="A451">
        <v>3.6275</v>
      </c>
      <c r="B451">
        <v>0.000361846090527</v>
      </c>
      <c r="C451">
        <v>-0.000779245747253</v>
      </c>
    </row>
    <row r="452" spans="1:3">
      <c r="A452">
        <v>3.6325</v>
      </c>
      <c r="B452">
        <v>0.000343736697687</v>
      </c>
      <c r="C452">
        <v>-0.000708949344698</v>
      </c>
    </row>
    <row r="453" spans="1:3">
      <c r="A453">
        <v>3.6375</v>
      </c>
      <c r="B453">
        <v>0.000374475726858</v>
      </c>
      <c r="C453">
        <v>-0.000664747261908</v>
      </c>
    </row>
    <row r="454" spans="1:3">
      <c r="A454">
        <v>3.6425</v>
      </c>
      <c r="B454">
        <v>0.000369275046978</v>
      </c>
      <c r="C454">
        <v>-0.000635307049379</v>
      </c>
    </row>
    <row r="455" spans="1:3">
      <c r="A455">
        <v>3.6475</v>
      </c>
      <c r="B455">
        <v>0.000319905841025</v>
      </c>
      <c r="C455">
        <v>-0.000615429482423</v>
      </c>
    </row>
    <row r="456" spans="1:3">
      <c r="A456">
        <v>3.6525</v>
      </c>
      <c r="B456">
        <v>0.000486508302856</v>
      </c>
      <c r="C456">
        <v>-0.000600844039582</v>
      </c>
    </row>
    <row r="457" spans="1:3">
      <c r="A457">
        <v>3.6575</v>
      </c>
      <c r="B457">
        <v>0.000410120905144</v>
      </c>
      <c r="C457">
        <v>-0.000589228002355</v>
      </c>
    </row>
    <row r="458" spans="1:3">
      <c r="A458">
        <v>3.6625</v>
      </c>
      <c r="B458">
        <v>0.0003980655747</v>
      </c>
      <c r="C458">
        <v>-0.000580635445658</v>
      </c>
    </row>
    <row r="459" spans="1:3">
      <c r="A459">
        <v>3.6675</v>
      </c>
      <c r="B459">
        <v>0.000478638219647</v>
      </c>
      <c r="C459">
        <v>-0.000574187026359</v>
      </c>
    </row>
    <row r="460" spans="1:3">
      <c r="A460">
        <v>3.6725</v>
      </c>
      <c r="B460">
        <v>0.000386852392694</v>
      </c>
      <c r="C460">
        <v>-0.000568957824726</v>
      </c>
    </row>
    <row r="461" spans="1:3">
      <c r="A461">
        <v>3.6775</v>
      </c>
      <c r="B461">
        <v>0.000397117051762</v>
      </c>
      <c r="C461">
        <v>-0.000564316636883</v>
      </c>
    </row>
    <row r="462" spans="1:3">
      <c r="A462">
        <v>3.6825</v>
      </c>
      <c r="B462">
        <v>0.000499425455928</v>
      </c>
      <c r="C462">
        <v>-0.000560553104151</v>
      </c>
    </row>
    <row r="463" spans="1:3">
      <c r="A463">
        <v>3.6875</v>
      </c>
      <c r="B463">
        <v>0.000419495539973</v>
      </c>
      <c r="C463">
        <v>-0.000557270192076</v>
      </c>
    </row>
    <row r="464" spans="1:3">
      <c r="A464">
        <v>3.6925</v>
      </c>
      <c r="B464">
        <v>0.000438669027062</v>
      </c>
      <c r="C464">
        <v>-0.000554821803235</v>
      </c>
    </row>
    <row r="465" spans="1:3">
      <c r="A465">
        <v>3.6975</v>
      </c>
      <c r="B465">
        <v>0.000161066374858</v>
      </c>
      <c r="C465">
        <v>-0.000552212353796</v>
      </c>
    </row>
    <row r="466" spans="1:3">
      <c r="A466">
        <v>3.7025</v>
      </c>
      <c r="B466">
        <v>-0.249284908175468</v>
      </c>
      <c r="C466">
        <v>-0.000771665712819</v>
      </c>
    </row>
    <row r="467" spans="1:3">
      <c r="A467">
        <v>3.7075</v>
      </c>
      <c r="B467">
        <v>-0.249282047152519</v>
      </c>
      <c r="C467">
        <v>-0.001171816606075</v>
      </c>
    </row>
    <row r="468" spans="1:3">
      <c r="A468">
        <v>3.7125</v>
      </c>
      <c r="B468">
        <v>-0.249317392706871</v>
      </c>
      <c r="C468">
        <v>-0.001361629460007</v>
      </c>
    </row>
    <row r="469" spans="1:3">
      <c r="A469">
        <v>3.7175</v>
      </c>
      <c r="B469">
        <v>-0.249327883124351</v>
      </c>
      <c r="C469">
        <v>-0.001455691410229</v>
      </c>
    </row>
    <row r="470" spans="1:3">
      <c r="A470">
        <v>3.7225</v>
      </c>
      <c r="B470">
        <v>-0.249251708388329</v>
      </c>
      <c r="C470">
        <v>-0.001508893910795</v>
      </c>
    </row>
    <row r="471" spans="1:3">
      <c r="A471">
        <v>3.7275</v>
      </c>
      <c r="B471">
        <v>-0.249210655689239</v>
      </c>
      <c r="C471">
        <v>-0.001542982179672</v>
      </c>
    </row>
    <row r="472" spans="1:3">
      <c r="A472">
        <v>3.7325</v>
      </c>
      <c r="B472">
        <v>-0.249361589550972</v>
      </c>
      <c r="C472">
        <v>-0.001565740909427</v>
      </c>
    </row>
    <row r="473" spans="1:3">
      <c r="A473">
        <v>3.7375</v>
      </c>
      <c r="B473">
        <v>-0.24922950565815</v>
      </c>
      <c r="C473">
        <v>-0.001581533579156</v>
      </c>
    </row>
    <row r="474" spans="1:3">
      <c r="A474">
        <v>3.7425</v>
      </c>
      <c r="B474">
        <v>-0.249170988798141</v>
      </c>
      <c r="C474">
        <v>-0.001593428780325</v>
      </c>
    </row>
    <row r="475" spans="1:3">
      <c r="A475">
        <v>3.7475</v>
      </c>
      <c r="B475">
        <v>-0.249290958046913</v>
      </c>
      <c r="C475">
        <v>-0.001601998344995</v>
      </c>
    </row>
    <row r="476" spans="1:3">
      <c r="A476">
        <v>3.7525</v>
      </c>
      <c r="B476">
        <v>-0.249231666326523</v>
      </c>
      <c r="C476">
        <v>-0.00160903960932</v>
      </c>
    </row>
    <row r="477" spans="1:3">
      <c r="A477">
        <v>3.7575</v>
      </c>
      <c r="B477">
        <v>-0.249278038740158</v>
      </c>
      <c r="C477">
        <v>-0.001613632310182</v>
      </c>
    </row>
    <row r="478" spans="1:3">
      <c r="A478">
        <v>3.7625</v>
      </c>
      <c r="B478">
        <v>-0.249246388673782</v>
      </c>
      <c r="C478">
        <v>-0.001617734902538</v>
      </c>
    </row>
    <row r="479" spans="1:3">
      <c r="A479">
        <v>3.7675</v>
      </c>
      <c r="B479">
        <v>-0.249267399311066</v>
      </c>
      <c r="C479">
        <v>-0.001621246803552</v>
      </c>
    </row>
    <row r="480" spans="1:3">
      <c r="A480">
        <v>3.7725</v>
      </c>
      <c r="B480">
        <v>-0.249345988035202</v>
      </c>
      <c r="C480">
        <v>-0.001624084427021</v>
      </c>
    </row>
    <row r="481" spans="1:3">
      <c r="A481">
        <v>3.7775</v>
      </c>
      <c r="B481">
        <v>-0.249347999691963</v>
      </c>
      <c r="C481">
        <v>-0.001626280834898</v>
      </c>
    </row>
    <row r="482" spans="1:3">
      <c r="A482">
        <v>3.7825</v>
      </c>
      <c r="B482">
        <v>-0.24933448433876</v>
      </c>
      <c r="C482">
        <v>-0.001627586665563</v>
      </c>
    </row>
    <row r="483" spans="1:3">
      <c r="A483">
        <v>3.7875</v>
      </c>
      <c r="B483">
        <v>-0.249332726001739</v>
      </c>
      <c r="C483">
        <v>-0.001629302278161</v>
      </c>
    </row>
    <row r="484" spans="1:3">
      <c r="A484">
        <v>3.7925</v>
      </c>
      <c r="B484">
        <v>-0.249343529343605</v>
      </c>
      <c r="C484">
        <v>-0.00163103081286</v>
      </c>
    </row>
    <row r="485" spans="1:3">
      <c r="A485">
        <v>3.7975</v>
      </c>
      <c r="B485">
        <v>-0.249319180846214</v>
      </c>
      <c r="C485">
        <v>-0.001631445484236</v>
      </c>
    </row>
    <row r="486" spans="1:3">
      <c r="A486">
        <v>3.9175</v>
      </c>
      <c r="B486">
        <v>0.000272793113254</v>
      </c>
      <c r="C486">
        <v>-0.00110719515942</v>
      </c>
    </row>
    <row r="487" spans="1:3">
      <c r="A487">
        <v>3.9225</v>
      </c>
      <c r="B487">
        <v>0.000404887803597</v>
      </c>
      <c r="C487">
        <v>-0.000889920280315</v>
      </c>
    </row>
    <row r="488" spans="1:3">
      <c r="A488">
        <v>3.9275</v>
      </c>
      <c r="B488">
        <v>0.000410506356275</v>
      </c>
      <c r="C488">
        <v>-0.000773373642005</v>
      </c>
    </row>
    <row r="489" spans="1:3">
      <c r="A489">
        <v>3.9325</v>
      </c>
      <c r="B489">
        <v>0.00033406962757</v>
      </c>
      <c r="C489">
        <v>-0.000703950354364</v>
      </c>
    </row>
    <row r="490" spans="1:3">
      <c r="A490">
        <v>3.9375</v>
      </c>
      <c r="B490">
        <v>0.000312811636832</v>
      </c>
      <c r="C490">
        <v>-0.00065953558078</v>
      </c>
    </row>
    <row r="491" spans="1:3">
      <c r="A491">
        <v>3.9425</v>
      </c>
      <c r="B491">
        <v>0.000355463620508</v>
      </c>
      <c r="C491">
        <v>-0.000630060792901</v>
      </c>
    </row>
    <row r="492" spans="1:3">
      <c r="A492">
        <v>3.9475</v>
      </c>
      <c r="B492">
        <v>0.000403849058785</v>
      </c>
      <c r="C492">
        <v>-0.00061021494912</v>
      </c>
    </row>
    <row r="493" spans="1:3">
      <c r="A493">
        <v>3.9525</v>
      </c>
      <c r="B493">
        <v>0.000326055072946</v>
      </c>
      <c r="C493">
        <v>-0.000595506629907</v>
      </c>
    </row>
    <row r="494" spans="1:3">
      <c r="A494">
        <v>3.9575</v>
      </c>
      <c r="B494">
        <v>0.000370359572116</v>
      </c>
      <c r="C494">
        <v>-0.000584621855523</v>
      </c>
    </row>
    <row r="495" spans="1:3">
      <c r="A495">
        <v>3.9625</v>
      </c>
      <c r="B495">
        <v>0.000372117821826</v>
      </c>
      <c r="C495">
        <v>-0.000576251302846</v>
      </c>
    </row>
    <row r="496" spans="1:3">
      <c r="A496">
        <v>3.9675</v>
      </c>
      <c r="B496">
        <v>0.000396899296902</v>
      </c>
      <c r="C496">
        <v>-0.000569551368244</v>
      </c>
    </row>
    <row r="497" spans="1:3">
      <c r="A497">
        <v>3.9725</v>
      </c>
      <c r="B497">
        <v>0.000411418237491</v>
      </c>
      <c r="C497">
        <v>-0.000564552261494</v>
      </c>
    </row>
    <row r="498" spans="1:3">
      <c r="A498">
        <v>3.9775</v>
      </c>
      <c r="B498">
        <v>0.000369980465621</v>
      </c>
      <c r="C498">
        <v>-0.000560024869628</v>
      </c>
    </row>
    <row r="499" spans="1:3">
      <c r="A499">
        <v>3.9825</v>
      </c>
      <c r="B499">
        <v>0.00047685179743</v>
      </c>
      <c r="C499">
        <v>-0.000555928912945</v>
      </c>
    </row>
    <row r="500" spans="1:3">
      <c r="A500">
        <v>3.9875</v>
      </c>
      <c r="B500">
        <v>0.000445433426648</v>
      </c>
      <c r="C500">
        <v>-0.000553024117835</v>
      </c>
    </row>
    <row r="501" spans="1:3">
      <c r="A501">
        <v>3.9925</v>
      </c>
      <c r="B501">
        <v>0.000448799779406</v>
      </c>
      <c r="C501">
        <v>-0.000550376425963</v>
      </c>
    </row>
    <row r="502" spans="1:3">
      <c r="A502">
        <v>3.9975</v>
      </c>
      <c r="B502">
        <v>0.000208484256291</v>
      </c>
      <c r="C502">
        <v>-0.000548039213754</v>
      </c>
    </row>
    <row r="503" spans="1:3">
      <c r="A503">
        <v>4.0025</v>
      </c>
      <c r="B503">
        <v>-0.249210268259048</v>
      </c>
      <c r="C503">
        <v>-0.000766727083828</v>
      </c>
    </row>
    <row r="504" spans="1:3">
      <c r="A504">
        <v>4.0075</v>
      </c>
      <c r="B504">
        <v>-0.249200090765953</v>
      </c>
      <c r="C504">
        <v>-0.001165772322565</v>
      </c>
    </row>
    <row r="505" spans="1:3">
      <c r="A505">
        <v>4.0125</v>
      </c>
      <c r="B505">
        <v>-0.249143183231354</v>
      </c>
      <c r="C505">
        <v>-0.00135526782833</v>
      </c>
    </row>
    <row r="506" spans="1:3">
      <c r="A506">
        <v>4.0175</v>
      </c>
      <c r="B506">
        <v>-0.249137431383133</v>
      </c>
      <c r="C506">
        <v>-0.001449107541703</v>
      </c>
    </row>
    <row r="507" spans="1:3">
      <c r="A507">
        <v>4.0225</v>
      </c>
      <c r="B507">
        <v>-0.249149426817894</v>
      </c>
      <c r="C507">
        <v>-0.001502788043581</v>
      </c>
    </row>
    <row r="508" spans="1:3">
      <c r="A508">
        <v>4.0275</v>
      </c>
      <c r="B508">
        <v>-0.24918682873249</v>
      </c>
      <c r="C508">
        <v>-0.001536435564049</v>
      </c>
    </row>
    <row r="509" spans="1:3">
      <c r="A509">
        <v>4.0325</v>
      </c>
      <c r="B509">
        <v>-0.249186038970947</v>
      </c>
      <c r="C509">
        <v>-0.001558670890518</v>
      </c>
    </row>
    <row r="510" spans="1:3">
      <c r="A510">
        <v>4.0375</v>
      </c>
      <c r="B510">
        <v>-0.249274551868439</v>
      </c>
      <c r="C510">
        <v>-0.001574259134941</v>
      </c>
    </row>
    <row r="511" spans="1:3">
      <c r="A511">
        <v>4.0425</v>
      </c>
      <c r="B511">
        <v>-0.249136760830879</v>
      </c>
      <c r="C511">
        <v>-0.001585903810337</v>
      </c>
    </row>
    <row r="512" spans="1:3">
      <c r="A512">
        <v>4.0475</v>
      </c>
      <c r="B512">
        <v>-0.249168917536735</v>
      </c>
      <c r="C512">
        <v>-0.001594931585714</v>
      </c>
    </row>
    <row r="513" spans="1:3">
      <c r="A513">
        <v>4.0525</v>
      </c>
      <c r="B513">
        <v>-0.249244377017021</v>
      </c>
      <c r="C513">
        <v>-0.001601798343472</v>
      </c>
    </row>
    <row r="514" spans="1:3">
      <c r="A514">
        <v>4.0575</v>
      </c>
      <c r="B514">
        <v>-0.249242648482323</v>
      </c>
      <c r="C514">
        <v>-0.001606471836567</v>
      </c>
    </row>
    <row r="515" spans="1:3">
      <c r="A515">
        <v>4.0625</v>
      </c>
      <c r="B515">
        <v>-0.24925322830677</v>
      </c>
      <c r="C515">
        <v>-0.001610320643522</v>
      </c>
    </row>
    <row r="516" spans="1:3">
      <c r="A516">
        <v>4.0675</v>
      </c>
      <c r="B516">
        <v>-0.249280259013176</v>
      </c>
      <c r="C516">
        <v>-0.001613822649233</v>
      </c>
    </row>
    <row r="517" spans="1:3">
      <c r="A517">
        <v>4.0725</v>
      </c>
      <c r="B517">
        <v>-0.249272108078003</v>
      </c>
      <c r="C517">
        <v>-0.001616881578229</v>
      </c>
    </row>
    <row r="518" spans="1:3">
      <c r="A518">
        <v>4.0775</v>
      </c>
      <c r="B518">
        <v>-0.249303132295608</v>
      </c>
      <c r="C518">
        <v>-0.001618567621335</v>
      </c>
    </row>
    <row r="519" spans="1:3">
      <c r="A519">
        <v>4.0825</v>
      </c>
      <c r="B519">
        <v>-0.249290108680725</v>
      </c>
      <c r="C519">
        <v>-0.001620076713152</v>
      </c>
    </row>
    <row r="520" spans="1:3">
      <c r="A520">
        <v>4.0875</v>
      </c>
      <c r="B520">
        <v>-0.24931475520134</v>
      </c>
      <c r="C520">
        <v>-0.001621592557058</v>
      </c>
    </row>
    <row r="521" spans="1:3">
      <c r="A521">
        <v>4.0925</v>
      </c>
      <c r="B521">
        <v>-0.249386012554169</v>
      </c>
      <c r="C521">
        <v>-0.001623263582587</v>
      </c>
    </row>
    <row r="522" spans="1:3">
      <c r="A522">
        <v>4.0975</v>
      </c>
      <c r="B522">
        <v>-0.249257758259773</v>
      </c>
      <c r="C522">
        <v>-0.00162427756004</v>
      </c>
    </row>
    <row r="523" spans="1:3">
      <c r="A523">
        <v>4.2175</v>
      </c>
      <c r="B523">
        <v>0.000391845183913</v>
      </c>
      <c r="C523">
        <v>-0.00110306951683</v>
      </c>
    </row>
    <row r="524" spans="1:3">
      <c r="A524">
        <v>4.2225</v>
      </c>
      <c r="B524">
        <v>0.000387845328078</v>
      </c>
      <c r="C524">
        <v>-0.000886663794518</v>
      </c>
    </row>
    <row r="525" spans="1:3">
      <c r="A525">
        <v>4.2275</v>
      </c>
      <c r="B525">
        <v>0.000259733584244</v>
      </c>
      <c r="C525">
        <v>-0.000769986305386</v>
      </c>
    </row>
    <row r="526" spans="1:3">
      <c r="A526">
        <v>4.2325</v>
      </c>
      <c r="B526">
        <v>0.000341297738487</v>
      </c>
      <c r="C526">
        <v>-0.000700066972058</v>
      </c>
    </row>
    <row r="527" spans="1:3">
      <c r="A527">
        <v>4.2375</v>
      </c>
      <c r="B527">
        <v>0.000304101529764</v>
      </c>
      <c r="C527">
        <v>-0.000656043353956</v>
      </c>
    </row>
    <row r="528" spans="1:3">
      <c r="A528">
        <v>4.2425</v>
      </c>
      <c r="B528">
        <v>0.000304642744595</v>
      </c>
      <c r="C528">
        <v>-0.000626918277703</v>
      </c>
    </row>
    <row r="529" spans="1:3">
      <c r="A529">
        <v>4.2475</v>
      </c>
      <c r="B529">
        <v>0.00029461979284</v>
      </c>
      <c r="C529">
        <v>-0.000606601650361</v>
      </c>
    </row>
    <row r="530" spans="1:3">
      <c r="A530">
        <v>4.2525</v>
      </c>
      <c r="B530">
        <v>0.000363030005246</v>
      </c>
      <c r="C530">
        <v>-0.00059187237639</v>
      </c>
    </row>
    <row r="531" spans="1:3">
      <c r="A531">
        <v>4.2575</v>
      </c>
      <c r="B531">
        <v>0.000268531090114</v>
      </c>
      <c r="C531">
        <v>-0.000581449188758</v>
      </c>
    </row>
    <row r="532" spans="1:3">
      <c r="A532">
        <v>4.2625</v>
      </c>
      <c r="B532">
        <v>0.000302638567518</v>
      </c>
      <c r="C532">
        <v>-0.000573018449359</v>
      </c>
    </row>
    <row r="533" spans="1:3">
      <c r="A533">
        <v>4.2675</v>
      </c>
      <c r="B533">
        <v>0.00031154952012</v>
      </c>
      <c r="C533">
        <v>-0.000566804257687</v>
      </c>
    </row>
    <row r="534" spans="1:3">
      <c r="A534">
        <v>4.2725</v>
      </c>
      <c r="B534">
        <v>0.00032166618621</v>
      </c>
      <c r="C534">
        <v>-0.000561284075957</v>
      </c>
    </row>
    <row r="535" spans="1:3">
      <c r="A535">
        <v>4.2775</v>
      </c>
      <c r="B535">
        <v>0.000332197931129</v>
      </c>
      <c r="C535">
        <v>-0.00055690028239</v>
      </c>
    </row>
    <row r="536" spans="1:3">
      <c r="A536">
        <v>4.2825</v>
      </c>
      <c r="B536">
        <v>0.000284541863948</v>
      </c>
      <c r="C536">
        <v>-0.000553049321752</v>
      </c>
    </row>
    <row r="537" spans="1:3">
      <c r="A537">
        <v>4.2875</v>
      </c>
      <c r="B537">
        <v>0.000375352392439</v>
      </c>
      <c r="C537">
        <v>-0.000550148775801</v>
      </c>
    </row>
    <row r="538" spans="1:3">
      <c r="A538">
        <v>4.2925</v>
      </c>
      <c r="B538">
        <v>0.000280463078525</v>
      </c>
      <c r="C538">
        <v>-0.000547547766473</v>
      </c>
    </row>
    <row r="539" spans="1:3">
      <c r="A539">
        <v>4.2975</v>
      </c>
      <c r="B539">
        <v>5.1729988627e-5</v>
      </c>
      <c r="C539">
        <v>-0.000545069691725</v>
      </c>
    </row>
    <row r="540" spans="1:3">
      <c r="A540">
        <v>4.3025</v>
      </c>
      <c r="B540">
        <v>-0.249417200684547</v>
      </c>
      <c r="C540">
        <v>-0.000762790092267</v>
      </c>
    </row>
    <row r="541" spans="1:3">
      <c r="A541">
        <v>4.3075</v>
      </c>
      <c r="B541">
        <v>-0.249458700418472</v>
      </c>
      <c r="C541">
        <v>-0.00115965900477</v>
      </c>
    </row>
    <row r="542" spans="1:3">
      <c r="A542">
        <v>4.3125</v>
      </c>
      <c r="B542">
        <v>-0.249337866902351</v>
      </c>
      <c r="C542">
        <v>-0.001348892343231</v>
      </c>
    </row>
    <row r="543" spans="1:3">
      <c r="A543">
        <v>4.3175</v>
      </c>
      <c r="B543">
        <v>-0.249360740184784</v>
      </c>
      <c r="C543">
        <v>-0.001442816574126</v>
      </c>
    </row>
    <row r="544" spans="1:3">
      <c r="A544">
        <v>4.3225</v>
      </c>
      <c r="B544">
        <v>-0.249310910701752</v>
      </c>
      <c r="C544">
        <v>-0.00149638124276</v>
      </c>
    </row>
    <row r="545" spans="1:3">
      <c r="A545">
        <v>4.3275</v>
      </c>
      <c r="B545">
        <v>-0.249346822500229</v>
      </c>
      <c r="C545">
        <v>-0.001530050649308</v>
      </c>
    </row>
    <row r="546" spans="1:3">
      <c r="A546">
        <v>4.3325</v>
      </c>
      <c r="B546">
        <v>-0.24934883415699</v>
      </c>
      <c r="C546">
        <v>-0.001552752102725</v>
      </c>
    </row>
    <row r="547" spans="1:3">
      <c r="A547">
        <v>4.3375</v>
      </c>
      <c r="B547">
        <v>-0.249268606305122</v>
      </c>
      <c r="C547">
        <v>-0.001567974220961</v>
      </c>
    </row>
    <row r="548" spans="1:3">
      <c r="A548">
        <v>4.3425</v>
      </c>
      <c r="B548">
        <v>-0.249305814504623</v>
      </c>
      <c r="C548">
        <v>-0.001579220755957</v>
      </c>
    </row>
    <row r="549" spans="1:3">
      <c r="A549">
        <v>4.3475</v>
      </c>
      <c r="B549">
        <v>-0.249339714646339</v>
      </c>
      <c r="C549">
        <v>-0.001588425482623</v>
      </c>
    </row>
    <row r="550" spans="1:3">
      <c r="A550">
        <v>4.3525</v>
      </c>
      <c r="B550">
        <v>-0.249403387308121</v>
      </c>
      <c r="C550">
        <v>-0.001595330424607</v>
      </c>
    </row>
    <row r="551" spans="1:3">
      <c r="A551">
        <v>4.3575</v>
      </c>
      <c r="B551">
        <v>-0.249302685260773</v>
      </c>
      <c r="C551">
        <v>-0.001599716837518</v>
      </c>
    </row>
    <row r="552" spans="1:3">
      <c r="A552">
        <v>4.3625</v>
      </c>
      <c r="B552">
        <v>-0.249162420630455</v>
      </c>
      <c r="C552">
        <v>-0.00160347588826</v>
      </c>
    </row>
    <row r="553" spans="1:3">
      <c r="A553">
        <v>4.3675</v>
      </c>
      <c r="B553">
        <v>-0.249281138181686</v>
      </c>
      <c r="C553">
        <v>-0.001607174635865</v>
      </c>
    </row>
    <row r="554" spans="1:3">
      <c r="A554">
        <v>4.3725</v>
      </c>
      <c r="B554">
        <v>-0.249222353100777</v>
      </c>
      <c r="C554">
        <v>-0.001610135892406</v>
      </c>
    </row>
    <row r="555" spans="1:3">
      <c r="A555">
        <v>4.3775</v>
      </c>
      <c r="B555">
        <v>-0.249270901083946</v>
      </c>
      <c r="C555">
        <v>-0.001611933577806</v>
      </c>
    </row>
    <row r="556" spans="1:3">
      <c r="A556">
        <v>4.3825</v>
      </c>
      <c r="B556">
        <v>-0.249253779649734</v>
      </c>
      <c r="C556">
        <v>-0.001613220898435</v>
      </c>
    </row>
    <row r="557" spans="1:3">
      <c r="A557">
        <v>4.3875</v>
      </c>
      <c r="B557">
        <v>-0.24923138320446</v>
      </c>
      <c r="C557">
        <v>-0.001615138491616</v>
      </c>
    </row>
    <row r="558" spans="1:3">
      <c r="A558">
        <v>4.3925</v>
      </c>
      <c r="B558">
        <v>-0.249399751424789</v>
      </c>
      <c r="C558">
        <v>-0.001617023022845</v>
      </c>
    </row>
    <row r="559" spans="1:3">
      <c r="A559">
        <v>4.3975</v>
      </c>
      <c r="B559">
        <v>-0.249383881688118</v>
      </c>
      <c r="C559">
        <v>-0.001617659814656</v>
      </c>
    </row>
    <row r="560" spans="1:3">
      <c r="A560">
        <v>4.5175</v>
      </c>
      <c r="B560">
        <v>0.000263165478827</v>
      </c>
      <c r="C560">
        <v>-0.001095954561606</v>
      </c>
    </row>
    <row r="561" spans="1:3">
      <c r="A561">
        <v>4.5225</v>
      </c>
      <c r="B561">
        <v>0.000294763536658</v>
      </c>
      <c r="C561">
        <v>-0.000880856532604</v>
      </c>
    </row>
    <row r="562" spans="1:3">
      <c r="A562">
        <v>4.5275</v>
      </c>
      <c r="B562">
        <v>0.00028225017013</v>
      </c>
      <c r="C562">
        <v>-0.00076477159746</v>
      </c>
    </row>
    <row r="563" spans="1:3">
      <c r="A563">
        <v>4.5325</v>
      </c>
      <c r="B563">
        <v>0.000308158487314</v>
      </c>
      <c r="C563">
        <v>-0.000695659546182</v>
      </c>
    </row>
    <row r="564" spans="1:3">
      <c r="A564">
        <v>4.5375</v>
      </c>
      <c r="B564">
        <v>0.000353436189471</v>
      </c>
      <c r="C564">
        <v>-0.000652107177302</v>
      </c>
    </row>
    <row r="565" spans="1:3">
      <c r="A565">
        <v>4.5425</v>
      </c>
      <c r="B565">
        <v>0.000349138950696</v>
      </c>
      <c r="C565">
        <v>-0.000623231520876</v>
      </c>
    </row>
    <row r="566" spans="1:3">
      <c r="A566">
        <v>4.5475</v>
      </c>
      <c r="B566">
        <v>0.000434687448433</v>
      </c>
      <c r="C566">
        <v>-0.000603384454735</v>
      </c>
    </row>
    <row r="567" spans="1:3">
      <c r="A567">
        <v>4.5525</v>
      </c>
      <c r="B567">
        <v>0.000362407736247</v>
      </c>
      <c r="C567">
        <v>-0.0005888720043</v>
      </c>
    </row>
    <row r="568" spans="1:3">
      <c r="A568">
        <v>4.5575</v>
      </c>
      <c r="B568">
        <v>0.000341911538271</v>
      </c>
      <c r="C568">
        <v>-0.000578015402425</v>
      </c>
    </row>
    <row r="569" spans="1:3">
      <c r="A569">
        <v>4.5625</v>
      </c>
      <c r="B569">
        <v>0.000268916541245</v>
      </c>
      <c r="C569">
        <v>-0.000569732568692</v>
      </c>
    </row>
    <row r="570" spans="1:3">
      <c r="A570">
        <v>4.5675</v>
      </c>
      <c r="B570">
        <v>0.00026846624678</v>
      </c>
      <c r="C570">
        <v>-0.00056311005028</v>
      </c>
    </row>
    <row r="571" spans="1:3">
      <c r="A571">
        <v>4.5725</v>
      </c>
      <c r="B571">
        <v>0.000205838106922</v>
      </c>
      <c r="C571">
        <v>-0.000558138592169</v>
      </c>
    </row>
    <row r="572" spans="1:3">
      <c r="A572">
        <v>4.5775</v>
      </c>
      <c r="B572">
        <v>0.000254815502558</v>
      </c>
      <c r="C572">
        <v>-0.00055344303837</v>
      </c>
    </row>
    <row r="573" spans="1:3">
      <c r="A573">
        <v>4.5825</v>
      </c>
      <c r="B573">
        <v>0.000258816784481</v>
      </c>
      <c r="C573">
        <v>-0.00054968893528</v>
      </c>
    </row>
    <row r="574" spans="1:3">
      <c r="A574">
        <v>4.5875</v>
      </c>
      <c r="B574">
        <v>0.000327288289554</v>
      </c>
      <c r="C574">
        <v>-0.0005468846648</v>
      </c>
    </row>
    <row r="575" spans="1:3">
      <c r="A575">
        <v>4.5925</v>
      </c>
      <c r="B575">
        <v>0.000372224923922</v>
      </c>
      <c r="C575">
        <v>-0.000544203561731</v>
      </c>
    </row>
    <row r="576" spans="1:3">
      <c r="A576">
        <v>4.5975</v>
      </c>
      <c r="B576">
        <v>0.000184417323908</v>
      </c>
      <c r="C576">
        <v>-0.000541749817785</v>
      </c>
    </row>
    <row r="577" spans="1:3">
      <c r="A577">
        <v>4.6025</v>
      </c>
      <c r="B577">
        <v>-0.249237939715385</v>
      </c>
      <c r="C577">
        <v>-0.000758608279284</v>
      </c>
    </row>
    <row r="578" spans="1:3">
      <c r="A578">
        <v>4.6075</v>
      </c>
      <c r="B578">
        <v>-0.249271094799042</v>
      </c>
      <c r="C578">
        <v>-0.001154180150479</v>
      </c>
    </row>
    <row r="579" spans="1:3">
      <c r="A579">
        <v>4.6125</v>
      </c>
      <c r="B579">
        <v>-0.249295115470886</v>
      </c>
      <c r="C579">
        <v>-0.001342264586128</v>
      </c>
    </row>
    <row r="580" spans="1:3">
      <c r="A580">
        <v>4.6175</v>
      </c>
      <c r="B580">
        <v>-0.249341621994972</v>
      </c>
      <c r="C580">
        <v>-0.001436195336282</v>
      </c>
    </row>
    <row r="581" spans="1:3">
      <c r="A581">
        <v>4.6225</v>
      </c>
      <c r="B581">
        <v>-0.249387860298157</v>
      </c>
      <c r="C581">
        <v>-0.001489504589699</v>
      </c>
    </row>
    <row r="582" spans="1:3">
      <c r="A582">
        <v>4.6275</v>
      </c>
      <c r="B582">
        <v>-0.249392658472061</v>
      </c>
      <c r="C582">
        <v>-0.001523348852061</v>
      </c>
    </row>
    <row r="583" spans="1:3">
      <c r="A583">
        <v>4.6325</v>
      </c>
      <c r="B583">
        <v>-0.249399945139885</v>
      </c>
      <c r="C583">
        <v>-0.001546429586597</v>
      </c>
    </row>
    <row r="584" spans="1:3">
      <c r="A584">
        <v>4.6375</v>
      </c>
      <c r="B584">
        <v>-0.249417692422867</v>
      </c>
      <c r="C584">
        <v>-0.00156187301036</v>
      </c>
    </row>
    <row r="585" spans="1:3">
      <c r="A585">
        <v>4.6425</v>
      </c>
      <c r="B585">
        <v>-0.24931563436985</v>
      </c>
      <c r="C585">
        <v>-0.001573249348439</v>
      </c>
    </row>
    <row r="586" spans="1:3">
      <c r="A586">
        <v>4.6475</v>
      </c>
      <c r="B586">
        <v>-0.249398455023766</v>
      </c>
      <c r="C586">
        <v>-0.001581953838468</v>
      </c>
    </row>
    <row r="587" spans="1:3">
      <c r="A587">
        <v>4.6525</v>
      </c>
      <c r="B587">
        <v>-0.249349698424339</v>
      </c>
      <c r="C587">
        <v>-0.001588689163327</v>
      </c>
    </row>
    <row r="588" spans="1:3">
      <c r="A588">
        <v>4.6575</v>
      </c>
      <c r="B588">
        <v>-0.249308943748474</v>
      </c>
      <c r="C588">
        <v>-0.001593723660335</v>
      </c>
    </row>
    <row r="589" spans="1:3">
      <c r="A589">
        <v>4.6625</v>
      </c>
      <c r="B589">
        <v>-0.249396532773972</v>
      </c>
      <c r="C589">
        <v>-0.001597909606062</v>
      </c>
    </row>
    <row r="590" spans="1:3">
      <c r="A590">
        <v>4.6675</v>
      </c>
      <c r="B590">
        <v>-0.249305695295334</v>
      </c>
      <c r="C590">
        <v>-0.001601251657121</v>
      </c>
    </row>
    <row r="591" spans="1:3">
      <c r="A591">
        <v>4.6725</v>
      </c>
      <c r="B591">
        <v>-0.249365299940109</v>
      </c>
      <c r="C591">
        <v>-0.001604144112207</v>
      </c>
    </row>
    <row r="592" spans="1:3">
      <c r="A592">
        <v>4.6775</v>
      </c>
      <c r="B592">
        <v>-0.249090284109116</v>
      </c>
      <c r="C592">
        <v>-0.001605829456821</v>
      </c>
    </row>
    <row r="593" spans="1:3">
      <c r="A593">
        <v>4.6825</v>
      </c>
      <c r="B593">
        <v>-0.249178513884544</v>
      </c>
      <c r="C593">
        <v>-0.001607023645192</v>
      </c>
    </row>
    <row r="594" spans="1:3">
      <c r="A594">
        <v>4.6875</v>
      </c>
      <c r="B594">
        <v>-0.249200195074081</v>
      </c>
      <c r="C594">
        <v>-0.001608448219486</v>
      </c>
    </row>
    <row r="595" spans="1:3">
      <c r="A595">
        <v>4.6925</v>
      </c>
      <c r="B595">
        <v>-0.249132469296455</v>
      </c>
      <c r="C595">
        <v>-0.001610723556951</v>
      </c>
    </row>
    <row r="596" spans="1:3">
      <c r="A596">
        <v>4.6975</v>
      </c>
      <c r="B596">
        <v>-0.249148100614548</v>
      </c>
      <c r="C596">
        <v>-0.001611271058209</v>
      </c>
    </row>
    <row r="597" spans="1:3">
      <c r="A597">
        <v>4.8175</v>
      </c>
      <c r="B597">
        <v>0.000367796601495</v>
      </c>
      <c r="C597">
        <v>-0.001090202829801</v>
      </c>
    </row>
    <row r="598" spans="1:3">
      <c r="A598">
        <v>4.8225</v>
      </c>
      <c r="B598">
        <v>0.000332870928105</v>
      </c>
      <c r="C598">
        <v>-0.000874908291735</v>
      </c>
    </row>
    <row r="599" spans="1:3">
      <c r="A599">
        <v>4.8275</v>
      </c>
      <c r="B599">
        <v>0.000301191117615</v>
      </c>
      <c r="C599">
        <v>-0.000759336864576</v>
      </c>
    </row>
    <row r="600" spans="1:3">
      <c r="A600">
        <v>4.8325</v>
      </c>
      <c r="B600">
        <v>0.000356419186573</v>
      </c>
      <c r="C600">
        <v>-0.000690996064804</v>
      </c>
    </row>
    <row r="601" spans="1:3">
      <c r="A601">
        <v>4.8375</v>
      </c>
      <c r="B601">
        <v>0.000375851319404</v>
      </c>
      <c r="C601">
        <v>-0.000647260982078</v>
      </c>
    </row>
    <row r="602" spans="1:3">
      <c r="A602">
        <v>4.8425</v>
      </c>
      <c r="B602">
        <v>0.000419225631049</v>
      </c>
      <c r="C602">
        <v>-0.000618763151579</v>
      </c>
    </row>
    <row r="603" spans="1:3">
      <c r="A603">
        <v>4.8475</v>
      </c>
      <c r="B603">
        <v>0.000522030866705</v>
      </c>
      <c r="C603">
        <v>-0.000599188148044</v>
      </c>
    </row>
    <row r="604" spans="1:3">
      <c r="A604">
        <v>4.8525</v>
      </c>
      <c r="B604">
        <v>0.000483225827338</v>
      </c>
      <c r="C604">
        <v>-0.000585042231251</v>
      </c>
    </row>
    <row r="605" spans="1:3">
      <c r="A605">
        <v>4.8575</v>
      </c>
      <c r="B605">
        <v>0.000516439729836</v>
      </c>
      <c r="C605">
        <v>-0.000574298552237</v>
      </c>
    </row>
    <row r="606" spans="1:3">
      <c r="A606">
        <v>4.8625</v>
      </c>
      <c r="B606">
        <v>0.000467923964607</v>
      </c>
      <c r="C606">
        <v>-0.00056560896337</v>
      </c>
    </row>
    <row r="607" spans="1:3">
      <c r="A607">
        <v>4.8675</v>
      </c>
      <c r="B607">
        <v>0.000360001897207</v>
      </c>
      <c r="C607">
        <v>-0.000559566367883</v>
      </c>
    </row>
    <row r="608" spans="1:3">
      <c r="A608">
        <v>4.8725</v>
      </c>
      <c r="B608">
        <v>0.000449863175163</v>
      </c>
      <c r="C608">
        <v>-0.000554266618565</v>
      </c>
    </row>
    <row r="609" spans="1:3">
      <c r="A609">
        <v>4.8775</v>
      </c>
      <c r="B609">
        <v>0.000413704285165</v>
      </c>
      <c r="C609">
        <v>-0.000549711170606</v>
      </c>
    </row>
    <row r="610" spans="1:3">
      <c r="A610">
        <v>4.8825</v>
      </c>
      <c r="B610">
        <v>0.000406094943173</v>
      </c>
      <c r="C610">
        <v>-0.000545998336747</v>
      </c>
    </row>
    <row r="611" spans="1:3">
      <c r="A611">
        <v>4.8875</v>
      </c>
      <c r="B611">
        <v>0.000388562009903</v>
      </c>
      <c r="C611">
        <v>-0.000543022993952</v>
      </c>
    </row>
    <row r="612" spans="1:3">
      <c r="A612">
        <v>4.8925</v>
      </c>
      <c r="B612">
        <v>0.000388996093534</v>
      </c>
      <c r="C612">
        <v>-0.000540686654858</v>
      </c>
    </row>
    <row r="613" spans="1:3">
      <c r="A613">
        <v>4.8975</v>
      </c>
      <c r="B613">
        <v>2.7682084692e-5</v>
      </c>
      <c r="C613">
        <v>-0.000538237160072</v>
      </c>
    </row>
    <row r="614" spans="1:3">
      <c r="A614">
        <v>4.9025</v>
      </c>
      <c r="B614">
        <v>-0.249243229627609</v>
      </c>
      <c r="C614">
        <v>-0.000753880827688</v>
      </c>
    </row>
    <row r="615" spans="1:3">
      <c r="A615">
        <v>4.9075</v>
      </c>
      <c r="B615">
        <v>-0.24921727180481</v>
      </c>
      <c r="C615">
        <v>-0.001147928182036</v>
      </c>
    </row>
    <row r="616" spans="1:3">
      <c r="A616">
        <v>4.9125</v>
      </c>
      <c r="B616">
        <v>-0.249222248792648</v>
      </c>
      <c r="C616">
        <v>-0.001336113316938</v>
      </c>
    </row>
    <row r="617" spans="1:3">
      <c r="A617">
        <v>4.9175</v>
      </c>
      <c r="B617">
        <v>-0.249199479818344</v>
      </c>
      <c r="C617">
        <v>-0.001429930212907</v>
      </c>
    </row>
    <row r="618" spans="1:3">
      <c r="A618">
        <v>4.9225</v>
      </c>
      <c r="B618">
        <v>-0.249253556132317</v>
      </c>
      <c r="C618">
        <v>-0.001482663559727</v>
      </c>
    </row>
    <row r="619" spans="1:3">
      <c r="A619">
        <v>4.9275</v>
      </c>
      <c r="B619">
        <v>-0.249225541949272</v>
      </c>
      <c r="C619">
        <v>-0.001516983145848</v>
      </c>
    </row>
    <row r="620" spans="1:3">
      <c r="A620">
        <v>4.9325</v>
      </c>
      <c r="B620">
        <v>-0.249285593628883</v>
      </c>
      <c r="C620">
        <v>-0.001539835357107</v>
      </c>
    </row>
    <row r="621" spans="1:3">
      <c r="A621">
        <v>4.9375</v>
      </c>
      <c r="B621">
        <v>-0.249149888753891</v>
      </c>
      <c r="C621">
        <v>-0.001555224996991</v>
      </c>
    </row>
    <row r="622" spans="1:3">
      <c r="A622">
        <v>4.9425</v>
      </c>
      <c r="B622">
        <v>-0.249124795198441</v>
      </c>
      <c r="C622">
        <v>-0.001566332299262</v>
      </c>
    </row>
    <row r="623" spans="1:3">
      <c r="A623">
        <v>4.9475</v>
      </c>
      <c r="B623">
        <v>-0.249111816287041</v>
      </c>
      <c r="C623">
        <v>-0.001575566479005</v>
      </c>
    </row>
    <row r="624" spans="1:3">
      <c r="A624">
        <v>4.9525</v>
      </c>
      <c r="B624">
        <v>-0.249176546931267</v>
      </c>
      <c r="C624">
        <v>-0.001582548604347</v>
      </c>
    </row>
    <row r="625" spans="1:3">
      <c r="A625">
        <v>4.9575</v>
      </c>
      <c r="B625">
        <v>-0.249170318245888</v>
      </c>
      <c r="C625">
        <v>-0.001587242120877</v>
      </c>
    </row>
    <row r="626" spans="1:3">
      <c r="A626">
        <v>4.9625</v>
      </c>
      <c r="B626">
        <v>-0.249178156256676</v>
      </c>
      <c r="C626">
        <v>-0.00159082619939</v>
      </c>
    </row>
    <row r="627" spans="1:3">
      <c r="A627">
        <v>4.9675</v>
      </c>
      <c r="B627">
        <v>-0.249220907688141</v>
      </c>
      <c r="C627">
        <v>-0.001594207249582</v>
      </c>
    </row>
    <row r="628" spans="1:3">
      <c r="A628">
        <v>4.9725</v>
      </c>
      <c r="B628">
        <v>-0.249170914292335</v>
      </c>
      <c r="C628">
        <v>-0.001597555819899</v>
      </c>
    </row>
    <row r="629" spans="1:3">
      <c r="A629">
        <v>4.9775</v>
      </c>
      <c r="B629">
        <v>-0.249248489737511</v>
      </c>
      <c r="C629">
        <v>-0.001599523471668</v>
      </c>
    </row>
    <row r="630" spans="1:3">
      <c r="A630">
        <v>4.9825</v>
      </c>
      <c r="B630">
        <v>-0.249278321862221</v>
      </c>
      <c r="C630">
        <v>-0.001601402531378</v>
      </c>
    </row>
    <row r="631" spans="1:3">
      <c r="A631">
        <v>4.9875</v>
      </c>
      <c r="B631">
        <v>-0.249269083142281</v>
      </c>
      <c r="C631">
        <v>-0.001602928270586</v>
      </c>
    </row>
    <row r="632" spans="1:3">
      <c r="A632">
        <v>4.9925</v>
      </c>
      <c r="B632">
        <v>-0.249230712652206</v>
      </c>
      <c r="C632">
        <v>-0.001604291144758</v>
      </c>
    </row>
    <row r="633" spans="1:3">
      <c r="A633">
        <v>4.9975</v>
      </c>
      <c r="B633">
        <v>-0.249208956956863</v>
      </c>
      <c r="C633">
        <v>-0.001605042489246</v>
      </c>
    </row>
    <row r="634" spans="1:3">
      <c r="A634">
        <v>5.1175</v>
      </c>
      <c r="B634">
        <v>0.000483478099341</v>
      </c>
      <c r="C634">
        <v>-0.001085209078155</v>
      </c>
    </row>
    <row r="635" spans="1:3">
      <c r="A635">
        <v>5.1225</v>
      </c>
      <c r="B635">
        <v>0.00040252917097</v>
      </c>
      <c r="C635">
        <v>-0.000871022173669</v>
      </c>
    </row>
    <row r="636" spans="1:3">
      <c r="A636">
        <v>5.1275</v>
      </c>
      <c r="B636">
        <v>0.000372690032236</v>
      </c>
      <c r="C636">
        <v>-0.0007558396901</v>
      </c>
    </row>
    <row r="637" spans="1:3">
      <c r="A637">
        <v>5.1325</v>
      </c>
      <c r="B637">
        <v>0.000410078617278</v>
      </c>
      <c r="C637">
        <v>-0.000687170191668</v>
      </c>
    </row>
    <row r="638" spans="1:3">
      <c r="A638">
        <v>5.1375</v>
      </c>
      <c r="B638">
        <v>0.0004573034239</v>
      </c>
      <c r="C638">
        <v>-0.000644183892291</v>
      </c>
    </row>
    <row r="639" spans="1:3">
      <c r="A639">
        <v>5.1425</v>
      </c>
      <c r="B639">
        <v>0.000436527421698</v>
      </c>
      <c r="C639">
        <v>-0.000615574535914</v>
      </c>
    </row>
    <row r="640" spans="1:3">
      <c r="A640">
        <v>5.1475</v>
      </c>
      <c r="B640">
        <v>0.000424782192567</v>
      </c>
      <c r="C640">
        <v>-0.000596027472056</v>
      </c>
    </row>
    <row r="641" spans="1:3">
      <c r="A641">
        <v>5.1525</v>
      </c>
      <c r="B641">
        <v>0.000476346525829</v>
      </c>
      <c r="C641">
        <v>-0.000581932428759</v>
      </c>
    </row>
    <row r="642" spans="1:3">
      <c r="A642">
        <v>5.1575</v>
      </c>
      <c r="B642">
        <v>0.000473556632642</v>
      </c>
      <c r="C642">
        <v>-0.000571083568502</v>
      </c>
    </row>
    <row r="643" spans="1:3">
      <c r="A643">
        <v>5.1625</v>
      </c>
      <c r="B643">
        <v>0.000404761638492</v>
      </c>
      <c r="C643">
        <v>-0.000562743283808</v>
      </c>
    </row>
    <row r="644" spans="1:3">
      <c r="A644">
        <v>5.1675</v>
      </c>
      <c r="B644">
        <v>0.000458012335002</v>
      </c>
      <c r="C644">
        <v>-0.000556564133149</v>
      </c>
    </row>
    <row r="645" spans="1:3">
      <c r="A645">
        <v>5.1725</v>
      </c>
      <c r="B645">
        <v>0.000415575981606</v>
      </c>
      <c r="C645">
        <v>-0.000551529461518</v>
      </c>
    </row>
    <row r="646" spans="1:3">
      <c r="A646">
        <v>5.1775</v>
      </c>
      <c r="B646">
        <v>0.000442952179583</v>
      </c>
      <c r="C646">
        <v>-0.000546773080714</v>
      </c>
    </row>
    <row r="647" spans="1:3">
      <c r="A647">
        <v>5.1825</v>
      </c>
      <c r="B647">
        <v>0.000519449531566</v>
      </c>
      <c r="C647">
        <v>-0.000542997790035</v>
      </c>
    </row>
    <row r="648" spans="1:3">
      <c r="A648">
        <v>5.1875</v>
      </c>
      <c r="B648">
        <v>0.00042221849435</v>
      </c>
      <c r="C648">
        <v>-0.000539932865649</v>
      </c>
    </row>
    <row r="649" spans="1:3">
      <c r="A649">
        <v>5.1925</v>
      </c>
      <c r="B649">
        <v>0.000382436730433</v>
      </c>
      <c r="C649">
        <v>-0.000537548272405</v>
      </c>
    </row>
    <row r="650" spans="1:3">
      <c r="A650">
        <v>5.1975</v>
      </c>
      <c r="B650">
        <v>0.000151898217155</v>
      </c>
      <c r="C650">
        <v>-0.000535090104677</v>
      </c>
    </row>
    <row r="651" spans="1:3">
      <c r="A651">
        <v>5.2025</v>
      </c>
      <c r="B651">
        <v>-0.249175131320953</v>
      </c>
      <c r="C651">
        <v>-0.000750032777432</v>
      </c>
    </row>
    <row r="652" spans="1:3">
      <c r="A652">
        <v>5.2075</v>
      </c>
      <c r="B652">
        <v>-0.249221876263618</v>
      </c>
      <c r="C652">
        <v>-0.001142670633271</v>
      </c>
    </row>
    <row r="653" spans="1:3">
      <c r="A653">
        <v>5.2125</v>
      </c>
      <c r="B653">
        <v>-0.249253809452057</v>
      </c>
      <c r="C653">
        <v>-0.00133008940611</v>
      </c>
    </row>
    <row r="654" spans="1:3">
      <c r="A654">
        <v>5.2175</v>
      </c>
      <c r="B654">
        <v>-0.249285772442818</v>
      </c>
      <c r="C654">
        <v>-0.001423840876669</v>
      </c>
    </row>
    <row r="655" spans="1:3">
      <c r="A655">
        <v>5.2225</v>
      </c>
      <c r="B655">
        <v>-0.249319076538086</v>
      </c>
      <c r="C655">
        <v>-0.001477010897361</v>
      </c>
    </row>
    <row r="656" spans="1:3">
      <c r="A656">
        <v>5.2275</v>
      </c>
      <c r="B656">
        <v>-0.249229207634926</v>
      </c>
      <c r="C656">
        <v>-0.001511095324531</v>
      </c>
    </row>
    <row r="657" spans="1:3">
      <c r="A657">
        <v>5.2325</v>
      </c>
      <c r="B657">
        <v>-0.249222606420517</v>
      </c>
      <c r="C657">
        <v>-0.001534255803563</v>
      </c>
    </row>
    <row r="658" spans="1:3">
      <c r="A658">
        <v>5.2375</v>
      </c>
      <c r="B658">
        <v>-0.249378859996796</v>
      </c>
      <c r="C658">
        <v>-0.001549904467538</v>
      </c>
    </row>
    <row r="659" spans="1:3">
      <c r="A659">
        <v>5.2425</v>
      </c>
      <c r="B659">
        <v>-0.249291464686394</v>
      </c>
      <c r="C659">
        <v>-0.00156086916104</v>
      </c>
    </row>
    <row r="660" spans="1:3">
      <c r="A660">
        <v>5.2475</v>
      </c>
      <c r="B660">
        <v>-0.249309420585632</v>
      </c>
      <c r="C660">
        <v>-0.001569661428221</v>
      </c>
    </row>
    <row r="661" spans="1:3">
      <c r="A661">
        <v>5.2525</v>
      </c>
      <c r="B661">
        <v>-0.249269619584084</v>
      </c>
      <c r="C661">
        <v>-0.001576459500939</v>
      </c>
    </row>
    <row r="662" spans="1:3">
      <c r="A662">
        <v>5.2575</v>
      </c>
      <c r="B662">
        <v>-0.249234020709991</v>
      </c>
      <c r="C662">
        <v>-0.001581248361617</v>
      </c>
    </row>
    <row r="663" spans="1:3">
      <c r="A663">
        <v>5.2625</v>
      </c>
      <c r="B663">
        <v>-0.249265149235725</v>
      </c>
      <c r="C663">
        <v>-0.001585300429724</v>
      </c>
    </row>
    <row r="664" spans="1:3">
      <c r="A664">
        <v>5.2675</v>
      </c>
      <c r="B664">
        <v>-0.249242067337036</v>
      </c>
      <c r="C664">
        <v>-0.001588608487509</v>
      </c>
    </row>
    <row r="665" spans="1:3">
      <c r="A665">
        <v>5.2725</v>
      </c>
      <c r="B665">
        <v>-0.249210312962532</v>
      </c>
      <c r="C665">
        <v>-0.001591373002157</v>
      </c>
    </row>
    <row r="666" spans="1:3">
      <c r="A666">
        <v>5.2775</v>
      </c>
      <c r="B666">
        <v>-0.249189332127571</v>
      </c>
      <c r="C666">
        <v>-0.0015935174888</v>
      </c>
    </row>
    <row r="667" spans="1:3">
      <c r="A667">
        <v>5.2825</v>
      </c>
      <c r="B667">
        <v>-0.249275490641594</v>
      </c>
      <c r="C667">
        <v>-0.001594837056473</v>
      </c>
    </row>
    <row r="668" spans="1:3">
      <c r="A668">
        <v>5.2875</v>
      </c>
      <c r="B668">
        <v>-0.249198004603386</v>
      </c>
      <c r="C668">
        <v>-0.001596460002474</v>
      </c>
    </row>
    <row r="669" spans="1:3">
      <c r="A669">
        <v>5.2925</v>
      </c>
      <c r="B669">
        <v>-0.249164804816246</v>
      </c>
      <c r="C669">
        <v>-0.001598191331141</v>
      </c>
    </row>
    <row r="670" spans="1:3">
      <c r="A670">
        <v>5.2975</v>
      </c>
      <c r="B670">
        <v>-0.249086558818817</v>
      </c>
      <c r="C670">
        <v>-0.001599428593181</v>
      </c>
    </row>
    <row r="671" spans="1:3">
      <c r="A671">
        <v>5.4175</v>
      </c>
      <c r="B671">
        <v>0.000242751732003</v>
      </c>
      <c r="C671">
        <v>-0.001084113726392</v>
      </c>
    </row>
    <row r="672" spans="1:3">
      <c r="A672">
        <v>5.4225</v>
      </c>
      <c r="B672">
        <v>0.000321095372783</v>
      </c>
      <c r="C672">
        <v>-0.00086883851327</v>
      </c>
    </row>
    <row r="673" spans="1:3">
      <c r="A673">
        <v>5.4275</v>
      </c>
      <c r="B673">
        <v>0.000372213660739</v>
      </c>
      <c r="C673">
        <v>-0.000753407191951</v>
      </c>
    </row>
    <row r="674" spans="1:3">
      <c r="A674">
        <v>5.4325</v>
      </c>
      <c r="B674">
        <v>0.000390424509533</v>
      </c>
      <c r="C674">
        <v>-0.000684586586431</v>
      </c>
    </row>
    <row r="675" spans="1:3">
      <c r="A675">
        <v>5.4375</v>
      </c>
      <c r="B675">
        <v>0.0004537954228</v>
      </c>
      <c r="C675">
        <v>-0.000641083868686</v>
      </c>
    </row>
    <row r="676" spans="1:3">
      <c r="A676">
        <v>5.4425</v>
      </c>
      <c r="B676">
        <v>0.000283856905298</v>
      </c>
      <c r="C676">
        <v>-0.00061221618671</v>
      </c>
    </row>
    <row r="677" spans="1:3">
      <c r="A677">
        <v>5.4475</v>
      </c>
      <c r="B677">
        <v>0.000226959382417</v>
      </c>
      <c r="C677">
        <v>-0.000592569413129</v>
      </c>
    </row>
    <row r="678" spans="1:3">
      <c r="A678">
        <v>5.4525</v>
      </c>
      <c r="B678">
        <v>0.000218312008656</v>
      </c>
      <c r="C678">
        <v>-0.00057868368458</v>
      </c>
    </row>
    <row r="679" spans="1:3">
      <c r="A679">
        <v>5.4575</v>
      </c>
      <c r="B679">
        <v>0.000302880303934</v>
      </c>
      <c r="C679">
        <v>-0.000568186573219</v>
      </c>
    </row>
    <row r="680" spans="1:3">
      <c r="A680">
        <v>5.4625</v>
      </c>
      <c r="B680">
        <v>0.000227736672969</v>
      </c>
      <c r="C680">
        <v>-0.000559477484785</v>
      </c>
    </row>
    <row r="681" spans="1:3">
      <c r="A681">
        <v>5.4675</v>
      </c>
      <c r="B681">
        <v>0.000379632023396</v>
      </c>
      <c r="C681">
        <v>-0.000553237448912</v>
      </c>
    </row>
    <row r="682" spans="1:3">
      <c r="A682">
        <v>5.4725</v>
      </c>
      <c r="B682">
        <v>0.00023877651256</v>
      </c>
      <c r="C682">
        <v>-0.00054798508063</v>
      </c>
    </row>
    <row r="683" spans="1:3">
      <c r="A683">
        <v>5.4775</v>
      </c>
      <c r="B683">
        <v>0.000162315802299</v>
      </c>
      <c r="C683">
        <v>-0.000543539004866</v>
      </c>
    </row>
    <row r="684" spans="1:3">
      <c r="A684">
        <v>5.4825</v>
      </c>
      <c r="B684">
        <v>0.000300988176605</v>
      </c>
      <c r="C684">
        <v>-0.000539344036952</v>
      </c>
    </row>
    <row r="685" spans="1:3">
      <c r="A685">
        <v>5.4875</v>
      </c>
      <c r="B685">
        <v>0.00030448983307</v>
      </c>
      <c r="C685">
        <v>-0.000536720093805</v>
      </c>
    </row>
    <row r="686" spans="1:3">
      <c r="A686">
        <v>5.4925</v>
      </c>
      <c r="B686">
        <v>0.000230205943808</v>
      </c>
      <c r="C686">
        <v>-0.000533872749656</v>
      </c>
    </row>
    <row r="687" spans="1:3">
      <c r="A687">
        <v>5.4975</v>
      </c>
      <c r="B687">
        <v>-6.5112872107e-5</v>
      </c>
      <c r="C687">
        <v>-0.00053159968229</v>
      </c>
    </row>
    <row r="688" spans="1:3">
      <c r="A688">
        <v>5.5025</v>
      </c>
      <c r="B688">
        <v>-0.249446839094162</v>
      </c>
      <c r="C688">
        <v>-0.000745823024772</v>
      </c>
    </row>
    <row r="689" spans="1:3">
      <c r="A689">
        <v>5.5075</v>
      </c>
      <c r="B689">
        <v>-0.249517604708672</v>
      </c>
      <c r="C689">
        <v>-0.001136978389695</v>
      </c>
    </row>
    <row r="690" spans="1:3">
      <c r="A690">
        <v>5.5125</v>
      </c>
      <c r="B690">
        <v>-0.249424904584885</v>
      </c>
      <c r="C690">
        <v>-0.001324430806562</v>
      </c>
    </row>
    <row r="691" spans="1:3">
      <c r="A691">
        <v>5.5175</v>
      </c>
      <c r="B691">
        <v>-0.249390065670013</v>
      </c>
      <c r="C691">
        <v>-0.00141797598917</v>
      </c>
    </row>
    <row r="692" spans="1:3">
      <c r="A692">
        <v>5.5225</v>
      </c>
      <c r="B692">
        <v>-0.249390259385109</v>
      </c>
      <c r="C692">
        <v>-0.001471553347073</v>
      </c>
    </row>
    <row r="693" spans="1:3">
      <c r="A693">
        <v>5.5275</v>
      </c>
      <c r="B693">
        <v>-0.249368011951446</v>
      </c>
      <c r="C693">
        <v>-0.001505166641437</v>
      </c>
    </row>
    <row r="694" spans="1:3">
      <c r="A694">
        <v>5.5325</v>
      </c>
      <c r="B694">
        <v>-0.249277561903</v>
      </c>
      <c r="C694">
        <v>-0.001528037479147</v>
      </c>
    </row>
    <row r="695" spans="1:3">
      <c r="A695">
        <v>5.5375</v>
      </c>
      <c r="B695">
        <v>-0.249252885580063</v>
      </c>
      <c r="C695">
        <v>-0.001543598715216</v>
      </c>
    </row>
    <row r="696" spans="1:3">
      <c r="A696">
        <v>5.5425</v>
      </c>
      <c r="B696">
        <v>-0.249274730682373</v>
      </c>
      <c r="C696">
        <v>-0.001554633956403</v>
      </c>
    </row>
    <row r="697" spans="1:3">
      <c r="A697">
        <v>5.5475</v>
      </c>
      <c r="B697">
        <v>-0.249250620603561</v>
      </c>
      <c r="C697">
        <v>-0.001563407946378</v>
      </c>
    </row>
    <row r="698" spans="1:3">
      <c r="A698">
        <v>5.5525</v>
      </c>
      <c r="B698">
        <v>-0.249307945370674</v>
      </c>
      <c r="C698">
        <v>-0.001570819062181</v>
      </c>
    </row>
    <row r="699" spans="1:3">
      <c r="A699">
        <v>5.5575</v>
      </c>
      <c r="B699">
        <v>-0.249209836125374</v>
      </c>
      <c r="C699">
        <v>-0.001575416652486</v>
      </c>
    </row>
    <row r="700" spans="1:3">
      <c r="A700">
        <v>5.5625</v>
      </c>
      <c r="B700">
        <v>-0.249170452356338</v>
      </c>
      <c r="C700">
        <v>-0.001579310861416</v>
      </c>
    </row>
    <row r="701" spans="1:3">
      <c r="A701">
        <v>5.5675</v>
      </c>
      <c r="B701">
        <v>-0.249252483248711</v>
      </c>
      <c r="C701">
        <v>-0.001582859549671</v>
      </c>
    </row>
    <row r="702" spans="1:3">
      <c r="A702">
        <v>5.5725</v>
      </c>
      <c r="B702">
        <v>-0.249258354306221</v>
      </c>
      <c r="C702">
        <v>-0.001585444202647</v>
      </c>
    </row>
    <row r="703" spans="1:3">
      <c r="A703">
        <v>5.5775</v>
      </c>
      <c r="B703">
        <v>-0.249365970492363</v>
      </c>
      <c r="C703">
        <v>-0.001587205450051</v>
      </c>
    </row>
    <row r="704" spans="1:3">
      <c r="A704">
        <v>5.5825</v>
      </c>
      <c r="B704">
        <v>-0.249220594763756</v>
      </c>
      <c r="C704">
        <v>-0.001589055988006</v>
      </c>
    </row>
    <row r="705" spans="1:3">
      <c r="A705">
        <v>5.5875</v>
      </c>
      <c r="B705">
        <v>-0.249227598309517</v>
      </c>
      <c r="C705">
        <v>-0.001590687199496</v>
      </c>
    </row>
    <row r="706" spans="1:3">
      <c r="A706">
        <v>5.5925</v>
      </c>
      <c r="B706">
        <v>-0.249229907989502</v>
      </c>
      <c r="C706">
        <v>-0.001591676962562</v>
      </c>
    </row>
    <row r="707" spans="1:3">
      <c r="A707">
        <v>5.5975</v>
      </c>
      <c r="B707">
        <v>-0.249283090233803</v>
      </c>
      <c r="C707">
        <v>-0.001592810032889</v>
      </c>
    </row>
    <row r="708" spans="1:3">
      <c r="A708">
        <v>5.7175</v>
      </c>
      <c r="B708">
        <v>0.000352359435055</v>
      </c>
      <c r="C708">
        <v>-0.001075211795978</v>
      </c>
    </row>
    <row r="709" spans="1:3">
      <c r="A709">
        <v>5.7225</v>
      </c>
      <c r="B709">
        <v>0.000450314197224</v>
      </c>
      <c r="C709">
        <v>-0.000862362037878</v>
      </c>
    </row>
    <row r="710" spans="1:3">
      <c r="A710">
        <v>5.7275</v>
      </c>
      <c r="B710">
        <v>0.000305272755213</v>
      </c>
      <c r="C710">
        <v>-0.000747478101403</v>
      </c>
    </row>
    <row r="711" spans="1:3">
      <c r="A711">
        <v>5.7325</v>
      </c>
      <c r="B711">
        <v>0.000307917478494</v>
      </c>
      <c r="C711">
        <v>-0.000679444288835</v>
      </c>
    </row>
    <row r="712" spans="1:3">
      <c r="A712">
        <v>5.7375</v>
      </c>
      <c r="B712">
        <v>0.00035873343586</v>
      </c>
      <c r="C712">
        <v>-0.000636372482404</v>
      </c>
    </row>
    <row r="713" spans="1:3">
      <c r="A713">
        <v>5.7425</v>
      </c>
      <c r="B713">
        <v>0.000270663498668</v>
      </c>
      <c r="C713">
        <v>-0.000608120753895</v>
      </c>
    </row>
    <row r="714" spans="1:3">
      <c r="A714">
        <v>5.7475</v>
      </c>
      <c r="B714">
        <v>0.000296533748042</v>
      </c>
      <c r="C714">
        <v>-0.000588453665841</v>
      </c>
    </row>
    <row r="715" spans="1:3">
      <c r="A715">
        <v>5.7525</v>
      </c>
      <c r="B715">
        <v>0.000235801970121</v>
      </c>
      <c r="C715">
        <v>-0.000574754492845</v>
      </c>
    </row>
    <row r="716" spans="1:3">
      <c r="A716">
        <v>5.7575</v>
      </c>
      <c r="B716">
        <v>0.000250718352618</v>
      </c>
      <c r="C716">
        <v>-0.000564478978049</v>
      </c>
    </row>
    <row r="717" spans="1:3">
      <c r="A717">
        <v>5.7625</v>
      </c>
      <c r="B717">
        <v>0.000340208265698</v>
      </c>
      <c r="C717">
        <v>-0.00055623636581</v>
      </c>
    </row>
    <row r="718" spans="1:3">
      <c r="A718">
        <v>5.7675</v>
      </c>
      <c r="B718">
        <v>0.000340746657457</v>
      </c>
      <c r="C718">
        <v>-0.00054960954003</v>
      </c>
    </row>
    <row r="719" spans="1:3">
      <c r="A719">
        <v>5.7725</v>
      </c>
      <c r="B719">
        <v>0.000301304593449</v>
      </c>
      <c r="C719">
        <v>-0.000544377253391</v>
      </c>
    </row>
    <row r="720" spans="1:3">
      <c r="A720">
        <v>5.7775</v>
      </c>
      <c r="B720">
        <v>0.000328016962158</v>
      </c>
      <c r="C720">
        <v>-0.000540136476047</v>
      </c>
    </row>
    <row r="721" spans="1:3">
      <c r="A721">
        <v>5.7825</v>
      </c>
      <c r="B721">
        <v>0.000359254219802</v>
      </c>
      <c r="C721">
        <v>-0.000536139996257</v>
      </c>
    </row>
    <row r="722" spans="1:3">
      <c r="A722">
        <v>5.7875</v>
      </c>
      <c r="B722">
        <v>0.000342377345078</v>
      </c>
      <c r="C722">
        <v>-0.000533209298737</v>
      </c>
    </row>
    <row r="723" spans="1:3">
      <c r="A723">
        <v>5.7925</v>
      </c>
      <c r="B723">
        <v>0.0003249712463</v>
      </c>
      <c r="C723">
        <v>-0.00053087878041</v>
      </c>
    </row>
    <row r="724" spans="1:3">
      <c r="A724">
        <v>5.7975</v>
      </c>
      <c r="B724">
        <v>6.9759043981e-5</v>
      </c>
      <c r="C724">
        <v>-0.000528154429048</v>
      </c>
    </row>
    <row r="725" spans="1:3">
      <c r="A725">
        <v>5.8025</v>
      </c>
      <c r="B725">
        <v>-0.249293833971024</v>
      </c>
      <c r="C725">
        <v>-0.000741587486118</v>
      </c>
    </row>
    <row r="726" spans="1:3">
      <c r="A726">
        <v>5.8075</v>
      </c>
      <c r="B726">
        <v>-0.249301388859749</v>
      </c>
      <c r="C726">
        <v>-0.001131581724621</v>
      </c>
    </row>
    <row r="727" spans="1:3">
      <c r="A727">
        <v>5.8125</v>
      </c>
      <c r="B727">
        <v>-0.24934096634388</v>
      </c>
      <c r="C727">
        <v>-0.001317874295637</v>
      </c>
    </row>
    <row r="728" spans="1:3">
      <c r="A728">
        <v>5.8175</v>
      </c>
      <c r="B728">
        <v>-0.249294325709343</v>
      </c>
      <c r="C728">
        <v>-0.001411711098626</v>
      </c>
    </row>
    <row r="729" spans="1:3">
      <c r="A729">
        <v>5.8225</v>
      </c>
      <c r="B729">
        <v>-0.249266147613525</v>
      </c>
      <c r="C729">
        <v>-0.001464765402488</v>
      </c>
    </row>
    <row r="730" spans="1:3">
      <c r="A730">
        <v>5.8275</v>
      </c>
      <c r="B730">
        <v>-0.249397471547127</v>
      </c>
      <c r="C730">
        <v>-0.001498751924373</v>
      </c>
    </row>
    <row r="731" spans="1:3">
      <c r="A731">
        <v>5.8325</v>
      </c>
      <c r="B731">
        <v>-0.249434724450111</v>
      </c>
      <c r="C731">
        <v>-0.001521832426079</v>
      </c>
    </row>
    <row r="732" spans="1:3">
      <c r="A732">
        <v>5.8375</v>
      </c>
      <c r="B732">
        <v>-0.249345108866692</v>
      </c>
      <c r="C732">
        <v>-0.001537397620268</v>
      </c>
    </row>
    <row r="733" spans="1:3">
      <c r="A733">
        <v>5.8425</v>
      </c>
      <c r="B733">
        <v>-0.249507710337639</v>
      </c>
      <c r="C733">
        <v>-0.001548983273096</v>
      </c>
    </row>
    <row r="734" spans="1:3">
      <c r="A734">
        <v>5.8475</v>
      </c>
      <c r="B734">
        <v>-0.249567151069641</v>
      </c>
      <c r="C734">
        <v>-0.001557644922286</v>
      </c>
    </row>
    <row r="735" spans="1:3">
      <c r="A735">
        <v>5.8525</v>
      </c>
      <c r="B735">
        <v>-0.249604091048241</v>
      </c>
      <c r="C735">
        <v>-0.001564547768794</v>
      </c>
    </row>
    <row r="736" spans="1:3">
      <c r="A736">
        <v>5.8575</v>
      </c>
      <c r="B736">
        <v>-0.249494835734367</v>
      </c>
      <c r="C736">
        <v>-0.00156896864064</v>
      </c>
    </row>
    <row r="737" spans="1:3">
      <c r="A737">
        <v>5.8625</v>
      </c>
      <c r="B737">
        <v>-0.249400466680527</v>
      </c>
      <c r="C737">
        <v>-0.001572470995598</v>
      </c>
    </row>
    <row r="738" spans="1:3">
      <c r="A738">
        <v>5.8675</v>
      </c>
      <c r="B738">
        <v>-0.249341577291489</v>
      </c>
      <c r="C738">
        <v>-0.00157665356528</v>
      </c>
    </row>
    <row r="739" spans="1:3">
      <c r="A739">
        <v>5.8725</v>
      </c>
      <c r="B739">
        <v>-0.249419093132019</v>
      </c>
      <c r="C739">
        <v>-0.001579528907314</v>
      </c>
    </row>
    <row r="740" spans="1:3">
      <c r="A740">
        <v>5.8775</v>
      </c>
      <c r="B740">
        <v>-0.249464482069015</v>
      </c>
      <c r="C740">
        <v>-0.001581565244123</v>
      </c>
    </row>
    <row r="741" spans="1:3">
      <c r="A741">
        <v>5.8825</v>
      </c>
      <c r="B741">
        <v>-0.249418392777443</v>
      </c>
      <c r="C741">
        <v>-0.001582805882208</v>
      </c>
    </row>
    <row r="742" spans="1:3">
      <c r="A742">
        <v>5.8875</v>
      </c>
      <c r="B742">
        <v>-0.249460518360138</v>
      </c>
      <c r="C742">
        <v>-0.001584648736753</v>
      </c>
    </row>
    <row r="743" spans="1:3">
      <c r="A743">
        <v>5.8925</v>
      </c>
      <c r="B743">
        <v>-0.249375879764557</v>
      </c>
      <c r="C743">
        <v>-0.001586269238032</v>
      </c>
    </row>
    <row r="744" spans="1:3">
      <c r="A744">
        <v>5.8975</v>
      </c>
      <c r="B744">
        <v>-0.249451637268066</v>
      </c>
      <c r="C744">
        <v>-0.001587457489222</v>
      </c>
    </row>
    <row r="745" spans="1:3">
      <c r="A745">
        <v>6.0175</v>
      </c>
      <c r="B745">
        <v>0.000198454261408</v>
      </c>
      <c r="C745">
        <v>-0.001071859966032</v>
      </c>
    </row>
    <row r="746" spans="1:3">
      <c r="A746">
        <v>6.0225</v>
      </c>
      <c r="B746">
        <v>8.953082579e-5</v>
      </c>
      <c r="C746">
        <v>-0.000858667888679</v>
      </c>
    </row>
    <row r="747" spans="1:3">
      <c r="A747">
        <v>6.0275</v>
      </c>
      <c r="B747">
        <v>2.1980353267e-5</v>
      </c>
      <c r="C747">
        <v>-0.000744180055335</v>
      </c>
    </row>
    <row r="748" spans="1:3">
      <c r="A748">
        <v>6.0325</v>
      </c>
      <c r="B748">
        <v>0.000232236183365</v>
      </c>
      <c r="C748">
        <v>-0.000676010153256</v>
      </c>
    </row>
    <row r="749" spans="1:3">
      <c r="A749">
        <v>6.0375</v>
      </c>
      <c r="B749">
        <v>4.5523691369e-5</v>
      </c>
      <c r="C749">
        <v>-0.000633415591437</v>
      </c>
    </row>
    <row r="750" spans="1:3">
      <c r="A750">
        <v>6.0425</v>
      </c>
      <c r="B750">
        <v>8.6265245045e-5</v>
      </c>
      <c r="C750">
        <v>-0.000605242792517</v>
      </c>
    </row>
    <row r="751" spans="1:3">
      <c r="A751">
        <v>6.0475</v>
      </c>
      <c r="B751">
        <v>9.7637697763e-5</v>
      </c>
      <c r="C751">
        <v>-0.000585999281611</v>
      </c>
    </row>
    <row r="752" spans="1:3">
      <c r="A752">
        <v>6.0525</v>
      </c>
      <c r="B752">
        <v>0.000137765455293</v>
      </c>
      <c r="C752">
        <v>-0.000572446966544</v>
      </c>
    </row>
    <row r="753" spans="1:3">
      <c r="A753">
        <v>6.0575</v>
      </c>
      <c r="B753">
        <v>0.000131481647259</v>
      </c>
      <c r="C753">
        <v>-0.000561909866519</v>
      </c>
    </row>
    <row r="754" spans="1:3">
      <c r="A754">
        <v>6.0625</v>
      </c>
      <c r="B754">
        <v>0.000136051618028</v>
      </c>
      <c r="C754">
        <v>-0.000553270860109</v>
      </c>
    </row>
    <row r="755" spans="1:3">
      <c r="A755">
        <v>6.0675</v>
      </c>
      <c r="B755">
        <v>0.000157180649694</v>
      </c>
      <c r="C755">
        <v>-0.000546863651834</v>
      </c>
    </row>
    <row r="756" spans="1:3">
      <c r="A756">
        <v>6.0725</v>
      </c>
      <c r="B756">
        <v>0.000175454246346</v>
      </c>
      <c r="C756">
        <v>-0.00054206897039</v>
      </c>
    </row>
    <row r="757" spans="1:3">
      <c r="A757">
        <v>6.0775</v>
      </c>
      <c r="B757">
        <v>0.000150602281792</v>
      </c>
      <c r="C757">
        <v>-0.000537621148396</v>
      </c>
    </row>
    <row r="758" spans="1:3">
      <c r="A758">
        <v>6.0825</v>
      </c>
      <c r="B758">
        <v>0.000150409192429</v>
      </c>
      <c r="C758">
        <v>-0.000533591606654</v>
      </c>
    </row>
    <row r="759" spans="1:3">
      <c r="A759">
        <v>6.0875</v>
      </c>
      <c r="B759">
        <v>0.000207952907658</v>
      </c>
      <c r="C759">
        <v>-0.000530708290171</v>
      </c>
    </row>
    <row r="760" spans="1:3">
      <c r="A760">
        <v>6.0925</v>
      </c>
      <c r="B760">
        <v>0.000170703860931</v>
      </c>
      <c r="C760">
        <v>-0.000528309086803</v>
      </c>
    </row>
    <row r="761" spans="1:3">
      <c r="A761">
        <v>6.0975</v>
      </c>
      <c r="B761">
        <v>-0.000126664934214</v>
      </c>
      <c r="C761">
        <v>-0.00052604341181</v>
      </c>
    </row>
    <row r="762" spans="1:3">
      <c r="A762">
        <v>6.1025</v>
      </c>
      <c r="B762">
        <v>-0.249393686652183</v>
      </c>
      <c r="C762">
        <v>-0.000738968839869</v>
      </c>
    </row>
    <row r="763" spans="1:3">
      <c r="A763">
        <v>6.1075</v>
      </c>
      <c r="B763">
        <v>-0.249335095286369</v>
      </c>
      <c r="C763">
        <v>-0.001127258758061</v>
      </c>
    </row>
    <row r="764" spans="1:3">
      <c r="A764">
        <v>6.1125</v>
      </c>
      <c r="B764">
        <v>-0.249292477965355</v>
      </c>
      <c r="C764">
        <v>-0.001313638640568</v>
      </c>
    </row>
    <row r="765" spans="1:3">
      <c r="A765">
        <v>6.1175</v>
      </c>
      <c r="B765">
        <v>-0.249288648366928</v>
      </c>
      <c r="C765">
        <v>-0.001407403498888</v>
      </c>
    </row>
    <row r="766" spans="1:3">
      <c r="A766">
        <v>6.1225</v>
      </c>
      <c r="B766">
        <v>-0.249373733997345</v>
      </c>
      <c r="C766">
        <v>-0.001460123225115</v>
      </c>
    </row>
    <row r="767" spans="1:3">
      <c r="A767">
        <v>6.1275</v>
      </c>
      <c r="B767">
        <v>-0.249317511916161</v>
      </c>
      <c r="C767">
        <v>-0.001494105323218</v>
      </c>
    </row>
    <row r="768" spans="1:3">
      <c r="A768">
        <v>6.1325</v>
      </c>
      <c r="B768">
        <v>-0.249422535300255</v>
      </c>
      <c r="C768">
        <v>-0.001516749965958</v>
      </c>
    </row>
    <row r="769" spans="1:3">
      <c r="A769">
        <v>6.1375</v>
      </c>
      <c r="B769">
        <v>-0.249405637383461</v>
      </c>
      <c r="C769">
        <v>-0.001532365102321</v>
      </c>
    </row>
    <row r="770" spans="1:3">
      <c r="A770">
        <v>6.1425</v>
      </c>
      <c r="B770">
        <v>-0.249429896473885</v>
      </c>
      <c r="C770">
        <v>-0.001544165890664</v>
      </c>
    </row>
    <row r="771" spans="1:3">
      <c r="A771">
        <v>6.1475</v>
      </c>
      <c r="B771">
        <v>-0.249386161565781</v>
      </c>
      <c r="C771">
        <v>-0.001552931498736</v>
      </c>
    </row>
    <row r="772" spans="1:3">
      <c r="A772">
        <v>6.1525</v>
      </c>
      <c r="B772">
        <v>-0.249406278133392</v>
      </c>
      <c r="C772">
        <v>-0.00155965401791</v>
      </c>
    </row>
    <row r="773" spans="1:3">
      <c r="A773">
        <v>6.1575</v>
      </c>
      <c r="B773">
        <v>-0.249351605772972</v>
      </c>
      <c r="C773">
        <v>-0.001564784324728</v>
      </c>
    </row>
    <row r="774" spans="1:3">
      <c r="A774">
        <v>6.1625</v>
      </c>
      <c r="B774">
        <v>-0.249445453286171</v>
      </c>
      <c r="C774">
        <v>-0.001567882485688</v>
      </c>
    </row>
    <row r="775" spans="1:3">
      <c r="A775">
        <v>6.1675</v>
      </c>
      <c r="B775">
        <v>-0.249427542090416</v>
      </c>
      <c r="C775">
        <v>-0.001571285072714</v>
      </c>
    </row>
    <row r="776" spans="1:3">
      <c r="A776">
        <v>6.1725</v>
      </c>
      <c r="B776">
        <v>-0.249453246593475</v>
      </c>
      <c r="C776">
        <v>-0.001573912566528</v>
      </c>
    </row>
    <row r="777" spans="1:3">
      <c r="A777">
        <v>6.1775</v>
      </c>
      <c r="B777">
        <v>-0.249478653073311</v>
      </c>
      <c r="C777">
        <v>-0.00157618522644</v>
      </c>
    </row>
    <row r="778" spans="1:3">
      <c r="A778">
        <v>6.1825</v>
      </c>
      <c r="B778">
        <v>-0.249407067894936</v>
      </c>
      <c r="C778">
        <v>-0.001577846356668</v>
      </c>
    </row>
    <row r="779" spans="1:3">
      <c r="A779">
        <v>6.1875</v>
      </c>
      <c r="B779">
        <v>-0.249523922801018</v>
      </c>
      <c r="C779">
        <v>-0.001579638104886</v>
      </c>
    </row>
    <row r="780" spans="1:3">
      <c r="A780">
        <v>6.1925</v>
      </c>
      <c r="B780">
        <v>-0.249494254589081</v>
      </c>
      <c r="C780">
        <v>-0.001581337535754</v>
      </c>
    </row>
    <row r="781" spans="1:3">
      <c r="A781">
        <v>6.1975</v>
      </c>
      <c r="B781">
        <v>-0.249429315328598</v>
      </c>
      <c r="C781">
        <v>-0.001582184690051</v>
      </c>
    </row>
    <row r="782" spans="1:3">
      <c r="A782">
        <v>6.3175</v>
      </c>
      <c r="B782">
        <v>0.000293047603918</v>
      </c>
      <c r="C782">
        <v>-0.001067949109711</v>
      </c>
    </row>
    <row r="783" spans="1:3">
      <c r="A783">
        <v>6.3225</v>
      </c>
      <c r="B783">
        <v>0.000370201742044</v>
      </c>
      <c r="C783">
        <v>-0.000855296326336</v>
      </c>
    </row>
    <row r="784" spans="1:3">
      <c r="A784">
        <v>6.3275</v>
      </c>
      <c r="B784">
        <v>0.000247306190431</v>
      </c>
      <c r="C784">
        <v>-0.000740952149499</v>
      </c>
    </row>
    <row r="785" spans="1:3">
      <c r="A785">
        <v>6.3325</v>
      </c>
      <c r="B785">
        <v>0.000279067753581</v>
      </c>
      <c r="C785">
        <v>-0.000672981026582</v>
      </c>
    </row>
    <row r="786" spans="1:3">
      <c r="A786">
        <v>6.3375</v>
      </c>
      <c r="B786">
        <v>0.000257062085439</v>
      </c>
      <c r="C786">
        <v>-0.000630248920061</v>
      </c>
    </row>
    <row r="787" spans="1:3">
      <c r="A787">
        <v>6.3425</v>
      </c>
      <c r="B787">
        <v>0.000265709444648</v>
      </c>
      <c r="C787">
        <v>-0.000602049811278</v>
      </c>
    </row>
    <row r="788" spans="1:3">
      <c r="A788">
        <v>6.3475</v>
      </c>
      <c r="B788">
        <v>0.000220981411985</v>
      </c>
      <c r="C788">
        <v>-0.000582882144954</v>
      </c>
    </row>
    <row r="789" spans="1:3">
      <c r="A789">
        <v>6.3525</v>
      </c>
      <c r="B789">
        <v>0.000205356802326</v>
      </c>
      <c r="C789">
        <v>-0.000568939023651</v>
      </c>
    </row>
    <row r="790" spans="1:3">
      <c r="A790">
        <v>6.3575</v>
      </c>
      <c r="B790">
        <v>0.000321967818309</v>
      </c>
      <c r="C790">
        <v>-0.000558516243473</v>
      </c>
    </row>
    <row r="791" spans="1:3">
      <c r="A791">
        <v>6.3625</v>
      </c>
      <c r="B791">
        <v>0.000182190473424</v>
      </c>
      <c r="C791">
        <v>-0.000550223281607</v>
      </c>
    </row>
    <row r="792" spans="1:3">
      <c r="A792">
        <v>6.3675</v>
      </c>
      <c r="B792">
        <v>0.00013874922297</v>
      </c>
      <c r="C792">
        <v>-0.000544028822333</v>
      </c>
    </row>
    <row r="793" spans="1:3">
      <c r="A793">
        <v>6.3725</v>
      </c>
      <c r="B793">
        <v>0.000215654581552</v>
      </c>
      <c r="C793">
        <v>-0.000538820982911</v>
      </c>
    </row>
    <row r="794" spans="1:3">
      <c r="A794">
        <v>6.3775</v>
      </c>
      <c r="B794">
        <v>0.000207097400562</v>
      </c>
      <c r="C794">
        <v>-0.000534538237844</v>
      </c>
    </row>
    <row r="795" spans="1:3">
      <c r="A795">
        <v>6.3825</v>
      </c>
      <c r="B795">
        <v>0.000281542656012</v>
      </c>
      <c r="C795">
        <v>-0.000530668185093</v>
      </c>
    </row>
    <row r="796" spans="1:3">
      <c r="A796">
        <v>6.3875</v>
      </c>
      <c r="B796">
        <v>0.000306117697619</v>
      </c>
      <c r="C796">
        <v>-0.000528027128894</v>
      </c>
    </row>
    <row r="797" spans="1:3">
      <c r="A797">
        <v>6.3925</v>
      </c>
      <c r="B797">
        <v>0.00021138691227</v>
      </c>
      <c r="C797">
        <v>-0.000525970419403</v>
      </c>
    </row>
    <row r="798" spans="1:3">
      <c r="A798">
        <v>6.3975</v>
      </c>
      <c r="B798">
        <v>-9.3408707471e-5</v>
      </c>
      <c r="C798">
        <v>-0.000523444323335</v>
      </c>
    </row>
    <row r="799" spans="1:3">
      <c r="A799">
        <v>6.4025</v>
      </c>
      <c r="B799">
        <v>-0.249420464038849</v>
      </c>
      <c r="C799">
        <v>-0.000735221139621</v>
      </c>
    </row>
    <row r="800" spans="1:3">
      <c r="A800">
        <v>6.4075</v>
      </c>
      <c r="B800">
        <v>-0.249437943100929</v>
      </c>
      <c r="C800">
        <v>-0.001122652087361</v>
      </c>
    </row>
    <row r="801" spans="1:3">
      <c r="A801">
        <v>6.4125</v>
      </c>
      <c r="B801">
        <v>-0.249433025717735</v>
      </c>
      <c r="C801">
        <v>-0.00130861136131</v>
      </c>
    </row>
    <row r="802" spans="1:3">
      <c r="A802">
        <v>6.4175</v>
      </c>
      <c r="B802">
        <v>-0.249304905533791</v>
      </c>
      <c r="C802">
        <v>-0.001402557594702</v>
      </c>
    </row>
    <row r="803" spans="1:3">
      <c r="A803">
        <v>6.4225</v>
      </c>
      <c r="B803">
        <v>-0.249404862523079</v>
      </c>
      <c r="C803">
        <v>-0.001455800142139</v>
      </c>
    </row>
    <row r="804" spans="1:3">
      <c r="A804">
        <v>6.4275</v>
      </c>
      <c r="B804">
        <v>-0.249479711055756</v>
      </c>
      <c r="C804">
        <v>-0.001489483751357</v>
      </c>
    </row>
    <row r="805" spans="1:3">
      <c r="A805">
        <v>6.4325</v>
      </c>
      <c r="B805">
        <v>-0.24935419857502</v>
      </c>
      <c r="C805">
        <v>-0.001512528862804</v>
      </c>
    </row>
    <row r="806" spans="1:3">
      <c r="A806">
        <v>6.4375</v>
      </c>
      <c r="B806">
        <v>-0.249385640025139</v>
      </c>
      <c r="C806">
        <v>-0.001528126653284</v>
      </c>
    </row>
    <row r="807" spans="1:3">
      <c r="A807">
        <v>6.4425</v>
      </c>
      <c r="B807">
        <v>-0.249305263161659</v>
      </c>
      <c r="C807">
        <v>-0.001539319870062</v>
      </c>
    </row>
    <row r="808" spans="1:3">
      <c r="A808">
        <v>6.4475</v>
      </c>
      <c r="B808">
        <v>-0.249306201934814</v>
      </c>
      <c r="C808">
        <v>-0.001548388157971</v>
      </c>
    </row>
    <row r="809" spans="1:3">
      <c r="A809">
        <v>6.4525</v>
      </c>
      <c r="B809">
        <v>-0.249292716383934</v>
      </c>
      <c r="C809">
        <v>-0.001555243390612</v>
      </c>
    </row>
    <row r="810" spans="1:3">
      <c r="A810">
        <v>6.4575</v>
      </c>
      <c r="B810">
        <v>-0.249247521162033</v>
      </c>
      <c r="C810">
        <v>-0.001560010714456</v>
      </c>
    </row>
    <row r="811" spans="1:3">
      <c r="A811">
        <v>6.4625</v>
      </c>
      <c r="B811">
        <v>-0.249265179038048</v>
      </c>
      <c r="C811">
        <v>-0.001563577679917</v>
      </c>
    </row>
    <row r="812" spans="1:3">
      <c r="A812">
        <v>6.4675</v>
      </c>
      <c r="B812">
        <v>-0.249275594949722</v>
      </c>
      <c r="C812">
        <v>-0.001566940918565</v>
      </c>
    </row>
    <row r="813" spans="1:3">
      <c r="A813">
        <v>6.4725</v>
      </c>
      <c r="B813">
        <v>-0.24925497174263</v>
      </c>
      <c r="C813">
        <v>-0.001569420332089</v>
      </c>
    </row>
    <row r="814" spans="1:3">
      <c r="A814">
        <v>6.4775</v>
      </c>
      <c r="B814">
        <v>-0.249221906065941</v>
      </c>
      <c r="C814">
        <v>-0.001571628847159</v>
      </c>
    </row>
    <row r="815" spans="1:3">
      <c r="A815">
        <v>6.4825</v>
      </c>
      <c r="B815">
        <v>-0.249335333704948</v>
      </c>
      <c r="C815">
        <v>-0.001573139918037</v>
      </c>
    </row>
    <row r="816" spans="1:3">
      <c r="A816">
        <v>6.4875</v>
      </c>
      <c r="B816">
        <v>-0.249326884746551</v>
      </c>
      <c r="C816">
        <v>-0.001575104543008</v>
      </c>
    </row>
    <row r="817" spans="1:3">
      <c r="A817">
        <v>6.4925</v>
      </c>
      <c r="B817">
        <v>-0.249274179339409</v>
      </c>
      <c r="C817">
        <v>-0.001576675567776</v>
      </c>
    </row>
    <row r="818" spans="1:3">
      <c r="A818">
        <v>6.4975</v>
      </c>
      <c r="B818">
        <v>-0.249247759580612</v>
      </c>
      <c r="C818">
        <v>-0.001577063696459</v>
      </c>
    </row>
    <row r="819" spans="1:3">
      <c r="A819">
        <v>6.6175</v>
      </c>
      <c r="B819">
        <v>0.000333381147357</v>
      </c>
      <c r="C819">
        <v>-0.001067775418051</v>
      </c>
    </row>
    <row r="820" spans="1:3">
      <c r="A820">
        <v>6.6225</v>
      </c>
      <c r="B820">
        <v>0.000294738885714</v>
      </c>
      <c r="C820">
        <v>-0.000854823971167</v>
      </c>
    </row>
    <row r="821" spans="1:3">
      <c r="A821">
        <v>6.6275</v>
      </c>
      <c r="B821">
        <v>0.000263633410214</v>
      </c>
      <c r="C821">
        <v>-0.000740039569791</v>
      </c>
    </row>
    <row r="822" spans="1:3">
      <c r="A822">
        <v>6.6325</v>
      </c>
      <c r="B822">
        <v>0.000296015088679</v>
      </c>
      <c r="C822">
        <v>-0.000671933288686</v>
      </c>
    </row>
    <row r="823" spans="1:3">
      <c r="A823">
        <v>6.6375</v>
      </c>
      <c r="B823">
        <v>0.00030081832665</v>
      </c>
      <c r="C823">
        <v>-0.000629231333733</v>
      </c>
    </row>
    <row r="824" spans="1:3">
      <c r="A824">
        <v>6.6425</v>
      </c>
      <c r="B824">
        <v>0.000391011533793</v>
      </c>
      <c r="C824">
        <v>-0.000600629020482</v>
      </c>
    </row>
    <row r="825" spans="1:3">
      <c r="A825">
        <v>6.6475</v>
      </c>
      <c r="B825">
        <v>0.000376760377549</v>
      </c>
      <c r="C825">
        <v>-0.000581059139222</v>
      </c>
    </row>
    <row r="826" spans="1:3">
      <c r="A826">
        <v>6.6525</v>
      </c>
      <c r="B826">
        <v>0.000274902267847</v>
      </c>
      <c r="C826">
        <v>-0.000567664974369</v>
      </c>
    </row>
    <row r="827" spans="1:3">
      <c r="A827">
        <v>6.6575</v>
      </c>
      <c r="B827">
        <v>0.000283675093669</v>
      </c>
      <c r="C827">
        <v>-0.000557112332899</v>
      </c>
    </row>
    <row r="828" spans="1:3">
      <c r="A828">
        <v>6.6625</v>
      </c>
      <c r="B828">
        <v>0.000270436576102</v>
      </c>
      <c r="C828">
        <v>-0.000548845273443</v>
      </c>
    </row>
    <row r="829" spans="1:3">
      <c r="A829">
        <v>6.6675</v>
      </c>
      <c r="B829">
        <v>0.00028537059552</v>
      </c>
      <c r="C829">
        <v>-0.000542004825547</v>
      </c>
    </row>
    <row r="830" spans="1:3">
      <c r="A830">
        <v>6.6725</v>
      </c>
      <c r="B830">
        <v>0.000285910384264</v>
      </c>
      <c r="C830">
        <v>-0.000537143670954</v>
      </c>
    </row>
    <row r="831" spans="1:3">
      <c r="A831">
        <v>6.6775</v>
      </c>
      <c r="B831">
        <v>0.000305100082187</v>
      </c>
      <c r="C831">
        <v>-0.000532624544576</v>
      </c>
    </row>
    <row r="832" spans="1:3">
      <c r="A832">
        <v>6.6825</v>
      </c>
      <c r="B832">
        <v>0.000369898014469</v>
      </c>
      <c r="C832">
        <v>-0.000528723467141</v>
      </c>
    </row>
    <row r="833" spans="1:3">
      <c r="A833">
        <v>6.6875</v>
      </c>
      <c r="B833">
        <v>0.000297759223031</v>
      </c>
      <c r="C833">
        <v>-0.000525608716998</v>
      </c>
    </row>
    <row r="834" spans="1:3">
      <c r="A834">
        <v>6.6925</v>
      </c>
      <c r="B834">
        <v>0.000271235010587</v>
      </c>
      <c r="C834">
        <v>-0.000523520226125</v>
      </c>
    </row>
    <row r="835" spans="1:3">
      <c r="A835">
        <v>6.6975</v>
      </c>
      <c r="B835">
        <v>-4.7617973905e-5</v>
      </c>
      <c r="C835">
        <v>-0.000520960486028</v>
      </c>
    </row>
    <row r="836" spans="1:3">
      <c r="A836">
        <v>6.7025</v>
      </c>
      <c r="B836">
        <v>-0.249403864145279</v>
      </c>
      <c r="C836">
        <v>-0.000732023559976</v>
      </c>
    </row>
    <row r="837" spans="1:3">
      <c r="A837">
        <v>6.7075</v>
      </c>
      <c r="B837">
        <v>-0.249326601624489</v>
      </c>
      <c r="C837">
        <v>-0.001118064159527</v>
      </c>
    </row>
    <row r="838" spans="1:3">
      <c r="A838">
        <v>6.7125</v>
      </c>
      <c r="B838">
        <v>-0.249254792928696</v>
      </c>
      <c r="C838">
        <v>-0.00130396860186</v>
      </c>
    </row>
    <row r="839" spans="1:3">
      <c r="A839">
        <v>6.7175</v>
      </c>
      <c r="B839">
        <v>-0.249196097254753</v>
      </c>
      <c r="C839">
        <v>-0.001396908657625</v>
      </c>
    </row>
    <row r="840" spans="1:3">
      <c r="A840">
        <v>6.7225</v>
      </c>
      <c r="B840">
        <v>-0.249267995357513</v>
      </c>
      <c r="C840">
        <v>-0.001450362382457</v>
      </c>
    </row>
    <row r="841" spans="1:3">
      <c r="A841">
        <v>6.7275</v>
      </c>
      <c r="B841">
        <v>-0.249386876821518</v>
      </c>
      <c r="C841">
        <v>-0.001484107458964</v>
      </c>
    </row>
    <row r="842" spans="1:3">
      <c r="A842">
        <v>6.7325</v>
      </c>
      <c r="B842">
        <v>-0.249386146664619</v>
      </c>
      <c r="C842">
        <v>-0.001507223583758</v>
      </c>
    </row>
    <row r="843" spans="1:3">
      <c r="A843">
        <v>6.7375</v>
      </c>
      <c r="B843">
        <v>-0.249412313103676</v>
      </c>
      <c r="C843">
        <v>-0.001523056067526</v>
      </c>
    </row>
    <row r="844" spans="1:3">
      <c r="A844">
        <v>6.7425</v>
      </c>
      <c r="B844">
        <v>-0.249418973922729</v>
      </c>
      <c r="C844">
        <v>-0.001534277340397</v>
      </c>
    </row>
    <row r="845" spans="1:3">
      <c r="A845">
        <v>6.7475</v>
      </c>
      <c r="B845">
        <v>-0.249363601207733</v>
      </c>
      <c r="C845">
        <v>-0.001543361926451</v>
      </c>
    </row>
    <row r="846" spans="1:3">
      <c r="A846">
        <v>6.7525</v>
      </c>
      <c r="B846">
        <v>-0.249393537640572</v>
      </c>
      <c r="C846">
        <v>-0.001550723332912</v>
      </c>
    </row>
    <row r="847" spans="1:3">
      <c r="A847">
        <v>6.7575</v>
      </c>
      <c r="B847">
        <v>-0.249338120222092</v>
      </c>
      <c r="C847">
        <v>-0.001555425580591</v>
      </c>
    </row>
    <row r="848" spans="1:3">
      <c r="A848">
        <v>6.7625</v>
      </c>
      <c r="B848">
        <v>-0.249358206987381</v>
      </c>
      <c r="C848">
        <v>-0.001558402553201</v>
      </c>
    </row>
    <row r="849" spans="1:3">
      <c r="A849">
        <v>6.7675</v>
      </c>
      <c r="B849">
        <v>-0.249430328607559</v>
      </c>
      <c r="C849">
        <v>-0.001561850192957</v>
      </c>
    </row>
    <row r="850" spans="1:3">
      <c r="A850">
        <v>6.7725</v>
      </c>
      <c r="B850">
        <v>-0.249406784772873</v>
      </c>
      <c r="C850">
        <v>-0.001564897364005</v>
      </c>
    </row>
    <row r="851" spans="1:3">
      <c r="A851">
        <v>6.7775</v>
      </c>
      <c r="B851">
        <v>-0.249269843101501</v>
      </c>
      <c r="C851">
        <v>-0.001566809020005</v>
      </c>
    </row>
    <row r="852" spans="1:3">
      <c r="A852">
        <v>6.7825</v>
      </c>
      <c r="B852">
        <v>-0.249353274703026</v>
      </c>
      <c r="C852">
        <v>-0.001568077597767</v>
      </c>
    </row>
    <row r="853" spans="1:3">
      <c r="A853">
        <v>6.7875</v>
      </c>
      <c r="B853">
        <v>-0.249270752072334</v>
      </c>
      <c r="C853">
        <v>-0.00157008250244</v>
      </c>
    </row>
    <row r="854" spans="1:3">
      <c r="A854">
        <v>6.7925</v>
      </c>
      <c r="B854">
        <v>-0.249355733394623</v>
      </c>
      <c r="C854">
        <v>-0.001571575878188</v>
      </c>
    </row>
    <row r="855" spans="1:3">
      <c r="A855">
        <v>6.7975</v>
      </c>
      <c r="B855">
        <v>-0.249401956796646</v>
      </c>
      <c r="C855">
        <v>-0.001572576584294</v>
      </c>
    </row>
    <row r="856" spans="1:3">
      <c r="A856">
        <v>6.9175</v>
      </c>
      <c r="B856">
        <v>0.000270112417638</v>
      </c>
      <c r="C856">
        <v>-0.001060524838977</v>
      </c>
    </row>
    <row r="857" spans="1:3">
      <c r="A857">
        <v>6.9225</v>
      </c>
      <c r="B857">
        <v>0.00031692214543</v>
      </c>
      <c r="C857">
        <v>-0.00084865745157</v>
      </c>
    </row>
    <row r="858" spans="1:3">
      <c r="A858">
        <v>6.9275</v>
      </c>
      <c r="B858">
        <v>0.000277237646515</v>
      </c>
      <c r="C858">
        <v>-0.000734743312933</v>
      </c>
    </row>
    <row r="859" spans="1:3">
      <c r="A859">
        <v>6.9325</v>
      </c>
      <c r="B859">
        <v>0.000263460038695</v>
      </c>
      <c r="C859">
        <v>-0.000667484011501</v>
      </c>
    </row>
    <row r="860" spans="1:3">
      <c r="A860">
        <v>6.9375</v>
      </c>
      <c r="B860">
        <v>0.000367817730876</v>
      </c>
      <c r="C860">
        <v>-0.00062510947464</v>
      </c>
    </row>
    <row r="861" spans="1:3">
      <c r="A861">
        <v>6.9425</v>
      </c>
      <c r="B861">
        <v>0.000339393649483</v>
      </c>
      <c r="C861">
        <v>-0.000597092788666</v>
      </c>
    </row>
    <row r="862" spans="1:3">
      <c r="A862">
        <v>6.9475</v>
      </c>
      <c r="B862">
        <v>0.00033923931187</v>
      </c>
      <c r="C862">
        <v>-0.000577880477067</v>
      </c>
    </row>
    <row r="863" spans="1:3">
      <c r="A863">
        <v>6.9525</v>
      </c>
      <c r="B863">
        <v>0.000276751408819</v>
      </c>
      <c r="C863">
        <v>-0.000564564426895</v>
      </c>
    </row>
    <row r="864" spans="1:3">
      <c r="A864">
        <v>6.9575</v>
      </c>
      <c r="B864">
        <v>0.000285338173853</v>
      </c>
      <c r="C864">
        <v>-0.000554252241272</v>
      </c>
    </row>
    <row r="865" spans="1:3">
      <c r="A865">
        <v>6.9625</v>
      </c>
      <c r="B865">
        <v>0.000167483376572</v>
      </c>
      <c r="C865">
        <v>-0.000545597344171</v>
      </c>
    </row>
    <row r="866" spans="1:3">
      <c r="A866">
        <v>6.9675</v>
      </c>
      <c r="B866">
        <v>0.000326258013956</v>
      </c>
      <c r="C866">
        <v>-0.000539504922926</v>
      </c>
    </row>
    <row r="867" spans="1:3">
      <c r="A867">
        <v>6.9725</v>
      </c>
      <c r="B867">
        <v>0.00027083826717</v>
      </c>
      <c r="C867">
        <v>-0.000534246966708</v>
      </c>
    </row>
    <row r="868" spans="1:3">
      <c r="A868">
        <v>6.9775</v>
      </c>
      <c r="B868">
        <v>0.000260451692156</v>
      </c>
      <c r="C868">
        <v>-0.000529970566276</v>
      </c>
    </row>
    <row r="869" spans="1:3">
      <c r="A869">
        <v>6.9825</v>
      </c>
      <c r="B869">
        <v>0.00025117007317</v>
      </c>
      <c r="C869">
        <v>-0.000526194984559</v>
      </c>
    </row>
    <row r="870" spans="1:3">
      <c r="A870">
        <v>6.9875</v>
      </c>
      <c r="B870">
        <v>0.000243385948124</v>
      </c>
      <c r="C870">
        <v>-0.000523379829247</v>
      </c>
    </row>
    <row r="871" spans="1:3">
      <c r="A871">
        <v>6.9925</v>
      </c>
      <c r="B871">
        <v>0.000242899011937</v>
      </c>
      <c r="C871">
        <v>-0.00052094226703</v>
      </c>
    </row>
    <row r="872" spans="1:3">
      <c r="A872">
        <v>6.9975</v>
      </c>
      <c r="B872">
        <v>6.93467484e-7</v>
      </c>
      <c r="C872">
        <v>-0.000518717919476</v>
      </c>
    </row>
    <row r="873" spans="1:3">
      <c r="A873">
        <v>7.0025</v>
      </c>
      <c r="B873">
        <v>-0.249349549412727</v>
      </c>
      <c r="C873">
        <v>-0.000729674240574</v>
      </c>
    </row>
    <row r="874" spans="1:3">
      <c r="A874">
        <v>7.0075</v>
      </c>
      <c r="B874">
        <v>-0.24937716126442</v>
      </c>
      <c r="C874">
        <v>-0.001115454710089</v>
      </c>
    </row>
    <row r="875" spans="1:3">
      <c r="A875">
        <v>7.0125</v>
      </c>
      <c r="B875">
        <v>-0.249413892626762</v>
      </c>
      <c r="C875">
        <v>-0.001301020849496</v>
      </c>
    </row>
    <row r="876" spans="1:3">
      <c r="A876">
        <v>7.0175</v>
      </c>
      <c r="B876">
        <v>-0.249404102563858</v>
      </c>
      <c r="C876">
        <v>-0.001393933664076</v>
      </c>
    </row>
    <row r="877" spans="1:3">
      <c r="A877">
        <v>7.0225</v>
      </c>
      <c r="B877">
        <v>-0.249356806278229</v>
      </c>
      <c r="C877">
        <v>-0.001447170390747</v>
      </c>
    </row>
    <row r="878" spans="1:3">
      <c r="A878">
        <v>7.0275</v>
      </c>
      <c r="B878">
        <v>-0.249322324991226</v>
      </c>
      <c r="C878">
        <v>-0.001480168779381</v>
      </c>
    </row>
    <row r="879" spans="1:3">
      <c r="A879">
        <v>7.0325</v>
      </c>
      <c r="B879">
        <v>-0.249346256256103</v>
      </c>
      <c r="C879">
        <v>-0.001503728679381</v>
      </c>
    </row>
    <row r="880" spans="1:3">
      <c r="A880">
        <v>7.0375</v>
      </c>
      <c r="B880">
        <v>-0.249323651194572</v>
      </c>
      <c r="C880">
        <v>-0.001518813078292</v>
      </c>
    </row>
    <row r="881" spans="1:3">
      <c r="A881">
        <v>7.0425</v>
      </c>
      <c r="B881">
        <v>-0.249319553375244</v>
      </c>
      <c r="C881">
        <v>-0.001529935514554</v>
      </c>
    </row>
    <row r="882" spans="1:3">
      <c r="A882">
        <v>7.0475</v>
      </c>
      <c r="B882">
        <v>-0.249292105436325</v>
      </c>
      <c r="C882">
        <v>-0.001539342338219</v>
      </c>
    </row>
    <row r="883" spans="1:3">
      <c r="A883">
        <v>7.0525</v>
      </c>
      <c r="B883">
        <v>-0.24928405880928</v>
      </c>
      <c r="C883">
        <v>-0.001545857638121</v>
      </c>
    </row>
    <row r="884" spans="1:3">
      <c r="A884">
        <v>7.0575</v>
      </c>
      <c r="B884">
        <v>-0.249234795570373</v>
      </c>
      <c r="C884">
        <v>-0.00155032495968</v>
      </c>
    </row>
    <row r="885" spans="1:3">
      <c r="A885">
        <v>7.0625</v>
      </c>
      <c r="B885">
        <v>-0.249282121658325</v>
      </c>
      <c r="C885">
        <v>-0.001554257352836</v>
      </c>
    </row>
    <row r="886" spans="1:3">
      <c r="A886">
        <v>7.0675</v>
      </c>
      <c r="B886">
        <v>-0.249255210161209</v>
      </c>
      <c r="C886">
        <v>-0.00155773141887</v>
      </c>
    </row>
    <row r="887" spans="1:3">
      <c r="A887">
        <v>7.0725</v>
      </c>
      <c r="B887">
        <v>-0.249182119965553</v>
      </c>
      <c r="C887">
        <v>-0.001560432603583</v>
      </c>
    </row>
    <row r="888" spans="1:3">
      <c r="A888">
        <v>7.0775</v>
      </c>
      <c r="B888">
        <v>-0.249287843704224</v>
      </c>
      <c r="C888">
        <v>-0.001562313176692</v>
      </c>
    </row>
    <row r="889" spans="1:3">
      <c r="A889">
        <v>7.0825</v>
      </c>
      <c r="B889">
        <v>-0.249375581741333</v>
      </c>
      <c r="C889">
        <v>-0.001563618541695</v>
      </c>
    </row>
    <row r="890" spans="1:3">
      <c r="A890">
        <v>7.0875</v>
      </c>
      <c r="B890">
        <v>-0.249412134289741</v>
      </c>
      <c r="C890">
        <v>-0.001565398066305</v>
      </c>
    </row>
    <row r="891" spans="1:3">
      <c r="A891">
        <v>7.0925</v>
      </c>
      <c r="B891">
        <v>-0.249381422996521</v>
      </c>
      <c r="C891">
        <v>-0.001566927647218</v>
      </c>
    </row>
    <row r="892" spans="1:3">
      <c r="A892">
        <v>7.0975</v>
      </c>
      <c r="B892">
        <v>-0.249358713626862</v>
      </c>
      <c r="C892">
        <v>-0.001567873288877</v>
      </c>
    </row>
    <row r="893" spans="1:3">
      <c r="A893">
        <v>7.2175</v>
      </c>
      <c r="B893">
        <v>0.000184633667232</v>
      </c>
      <c r="C893">
        <v>-0.001060181297362</v>
      </c>
    </row>
    <row r="894" spans="1:3">
      <c r="A894">
        <v>7.2225</v>
      </c>
      <c r="B894">
        <v>0.000248929834925</v>
      </c>
      <c r="C894">
        <v>-0.00084815453738</v>
      </c>
    </row>
    <row r="895" spans="1:3">
      <c r="A895">
        <v>7.2275</v>
      </c>
      <c r="B895">
        <v>0.000205382864806</v>
      </c>
      <c r="C895">
        <v>-0.000733709137421</v>
      </c>
    </row>
    <row r="896" spans="1:3">
      <c r="A896">
        <v>7.2325</v>
      </c>
      <c r="B896">
        <v>0.00018776676734</v>
      </c>
      <c r="C896">
        <v>-0.00066624302417</v>
      </c>
    </row>
    <row r="897" spans="1:3">
      <c r="A897">
        <v>7.2375</v>
      </c>
      <c r="B897">
        <v>0.000206181299291</v>
      </c>
      <c r="C897">
        <v>-0.000623959174845</v>
      </c>
    </row>
    <row r="898" spans="1:3">
      <c r="A898">
        <v>7.2425</v>
      </c>
      <c r="B898">
        <v>0.000242622758378</v>
      </c>
      <c r="C898">
        <v>-0.000595709949266</v>
      </c>
    </row>
    <row r="899" spans="1:3">
      <c r="A899">
        <v>7.2475</v>
      </c>
      <c r="B899">
        <v>0.000235584215261</v>
      </c>
      <c r="C899">
        <v>-0.000576482969336</v>
      </c>
    </row>
    <row r="900" spans="1:3">
      <c r="A900">
        <v>7.2525</v>
      </c>
      <c r="B900">
        <v>0.000162835873198</v>
      </c>
      <c r="C900">
        <v>-0.000562938279472</v>
      </c>
    </row>
    <row r="901" spans="1:3">
      <c r="A901">
        <v>7.2575</v>
      </c>
      <c r="B901">
        <v>4.3002273742e-5</v>
      </c>
      <c r="C901">
        <v>-0.000552338780835</v>
      </c>
    </row>
    <row r="902" spans="1:3">
      <c r="A902">
        <v>7.2625</v>
      </c>
      <c r="B902">
        <v>8.8557630079e-5</v>
      </c>
      <c r="C902">
        <v>-0.000543588364962</v>
      </c>
    </row>
    <row r="903" spans="1:3">
      <c r="A903">
        <v>7.2675</v>
      </c>
      <c r="B903">
        <v>0.000125018123072</v>
      </c>
      <c r="C903">
        <v>-0.000537309562787</v>
      </c>
    </row>
    <row r="904" spans="1:3">
      <c r="A904">
        <v>7.2725</v>
      </c>
      <c r="B904">
        <v>0.000188248071936</v>
      </c>
      <c r="C904">
        <v>-0.000532548408955</v>
      </c>
    </row>
    <row r="905" spans="1:3">
      <c r="A905">
        <v>7.2775</v>
      </c>
      <c r="B905">
        <v>0.000183138996363</v>
      </c>
      <c r="C905">
        <v>-0.000527931319084</v>
      </c>
    </row>
    <row r="906" spans="1:3">
      <c r="A906">
        <v>7.2825</v>
      </c>
      <c r="B906">
        <v>0.000229500539717</v>
      </c>
      <c r="C906">
        <v>-0.000524398055859</v>
      </c>
    </row>
    <row r="907" spans="1:3">
      <c r="A907">
        <v>7.2875</v>
      </c>
      <c r="B907">
        <v>0.000115777387691</v>
      </c>
      <c r="C907">
        <v>-0.000521626556292</v>
      </c>
    </row>
    <row r="908" spans="1:3">
      <c r="A908">
        <v>7.2925</v>
      </c>
      <c r="B908">
        <v>0.00015100184828</v>
      </c>
      <c r="C908">
        <v>-0.000518933753483</v>
      </c>
    </row>
    <row r="909" spans="1:3">
      <c r="A909">
        <v>7.2975</v>
      </c>
      <c r="B909">
        <v>-1.6511088688e-5</v>
      </c>
      <c r="C909">
        <v>-0.000516559754033</v>
      </c>
    </row>
    <row r="910" spans="1:3">
      <c r="A910">
        <v>7.3025</v>
      </c>
      <c r="B910">
        <v>-0.249414831399918</v>
      </c>
      <c r="C910">
        <v>-0.000726512284018</v>
      </c>
    </row>
    <row r="911" spans="1:3">
      <c r="A911">
        <v>7.3075</v>
      </c>
      <c r="B911">
        <v>-0.249500095844269</v>
      </c>
      <c r="C911">
        <v>-0.001110916258767</v>
      </c>
    </row>
    <row r="912" spans="1:3">
      <c r="A912">
        <v>7.3125</v>
      </c>
      <c r="B912">
        <v>-0.249526858329773</v>
      </c>
      <c r="C912">
        <v>-0.001295838621445</v>
      </c>
    </row>
    <row r="913" spans="1:3">
      <c r="A913">
        <v>7.3175</v>
      </c>
      <c r="B913">
        <v>-0.249525710940361</v>
      </c>
      <c r="C913">
        <v>-0.001388802193105</v>
      </c>
    </row>
    <row r="914" spans="1:3">
      <c r="A914">
        <v>7.3225</v>
      </c>
      <c r="B914">
        <v>-0.24940137565136</v>
      </c>
      <c r="C914">
        <v>-0.001441660453565</v>
      </c>
    </row>
    <row r="915" spans="1:3">
      <c r="A915">
        <v>7.3275</v>
      </c>
      <c r="B915">
        <v>-0.249345526099205</v>
      </c>
      <c r="C915">
        <v>-0.001475563971326</v>
      </c>
    </row>
    <row r="916" spans="1:3">
      <c r="A916">
        <v>7.3325</v>
      </c>
      <c r="B916">
        <v>-0.249336451292038</v>
      </c>
      <c r="C916">
        <v>-0.0014978897525</v>
      </c>
    </row>
    <row r="917" spans="1:3">
      <c r="A917">
        <v>7.3375</v>
      </c>
      <c r="B917">
        <v>-0.249384000897407</v>
      </c>
      <c r="C917">
        <v>-0.001514206989668</v>
      </c>
    </row>
    <row r="918" spans="1:3">
      <c r="A918">
        <v>7.3425</v>
      </c>
      <c r="B918">
        <v>-0.24942709505558</v>
      </c>
      <c r="C918">
        <v>-0.001525372616015</v>
      </c>
    </row>
    <row r="919" spans="1:3">
      <c r="A919">
        <v>7.3475</v>
      </c>
      <c r="B919">
        <v>-0.249418199062347</v>
      </c>
      <c r="C919">
        <v>-0.001534363254905</v>
      </c>
    </row>
    <row r="920" spans="1:3">
      <c r="A920">
        <v>7.3525</v>
      </c>
      <c r="B920">
        <v>-0.24942047894001</v>
      </c>
      <c r="C920">
        <v>-0.001541304402053</v>
      </c>
    </row>
    <row r="921" spans="1:3">
      <c r="A921">
        <v>7.3575</v>
      </c>
      <c r="B921">
        <v>-0.249424114823341</v>
      </c>
      <c r="C921">
        <v>-0.001546389772557</v>
      </c>
    </row>
    <row r="922" spans="1:3">
      <c r="A922">
        <v>7.3625</v>
      </c>
      <c r="B922">
        <v>-0.249416127800941</v>
      </c>
      <c r="C922">
        <v>-0.001550069311634</v>
      </c>
    </row>
    <row r="923" spans="1:3">
      <c r="A923">
        <v>7.3675</v>
      </c>
      <c r="B923">
        <v>-0.249421313405037</v>
      </c>
      <c r="C923">
        <v>-0.001553501468152</v>
      </c>
    </row>
    <row r="924" spans="1:3">
      <c r="A924">
        <v>7.3725</v>
      </c>
      <c r="B924">
        <v>-0.249502062797546</v>
      </c>
      <c r="C924">
        <v>-0.001556438859552</v>
      </c>
    </row>
    <row r="925" spans="1:3">
      <c r="A925">
        <v>7.3775</v>
      </c>
      <c r="B925">
        <v>-0.249423444271088</v>
      </c>
      <c r="C925">
        <v>-0.001558053423651</v>
      </c>
    </row>
    <row r="926" spans="1:3">
      <c r="A926">
        <v>7.3825</v>
      </c>
      <c r="B926">
        <v>-0.249316498637199</v>
      </c>
      <c r="C926">
        <v>-0.001559483935125</v>
      </c>
    </row>
    <row r="927" spans="1:3">
      <c r="A927">
        <v>7.3875</v>
      </c>
      <c r="B927">
        <v>-0.249273687601089</v>
      </c>
      <c r="C927">
        <v>-0.001561000710353</v>
      </c>
    </row>
    <row r="928" spans="1:3">
      <c r="A928">
        <v>7.3925</v>
      </c>
      <c r="B928">
        <v>-0.249320715665817</v>
      </c>
      <c r="C928">
        <v>-0.001562473014928</v>
      </c>
    </row>
    <row r="929" spans="1:3">
      <c r="A929">
        <v>7.3975</v>
      </c>
      <c r="B929">
        <v>-0.249419584870338</v>
      </c>
      <c r="C929">
        <v>-0.00156332901679</v>
      </c>
    </row>
    <row r="930" spans="1:3">
      <c r="A930">
        <v>7.5175</v>
      </c>
      <c r="B930">
        <v>0.000133728230139</v>
      </c>
      <c r="C930">
        <v>-0.00105369463563</v>
      </c>
    </row>
    <row r="931" spans="1:3">
      <c r="A931">
        <v>7.5225</v>
      </c>
      <c r="B931">
        <v>0.000152611377416</v>
      </c>
      <c r="C931">
        <v>-0.000842855020892</v>
      </c>
    </row>
    <row r="932" spans="1:3">
      <c r="A932">
        <v>7.5275</v>
      </c>
      <c r="B932">
        <v>0.000132825502078</v>
      </c>
      <c r="C932">
        <v>-0.000729307183065</v>
      </c>
    </row>
    <row r="933" spans="1:3">
      <c r="A933">
        <v>7.5325</v>
      </c>
      <c r="B933">
        <v>9.5947121736e-5</v>
      </c>
      <c r="C933">
        <v>-0.000661731581204</v>
      </c>
    </row>
    <row r="934" spans="1:3">
      <c r="A934">
        <v>7.5375</v>
      </c>
      <c r="B934">
        <v>0.000159981835168</v>
      </c>
      <c r="C934">
        <v>-0.000619837956037</v>
      </c>
    </row>
    <row r="935" spans="1:3">
      <c r="A935">
        <v>7.5425</v>
      </c>
      <c r="B935">
        <v>0.000182410338311</v>
      </c>
      <c r="C935">
        <v>-0.000591941934545</v>
      </c>
    </row>
    <row r="936" spans="1:3">
      <c r="A936">
        <v>7.5475</v>
      </c>
      <c r="B936">
        <v>0.000172125233803</v>
      </c>
      <c r="C936">
        <v>-0.000572941615246</v>
      </c>
    </row>
    <row r="937" spans="1:3">
      <c r="A937">
        <v>7.5525</v>
      </c>
      <c r="B937">
        <v>0.000256471539615</v>
      </c>
      <c r="C937">
        <v>-0.000559723237529</v>
      </c>
    </row>
    <row r="938" spans="1:3">
      <c r="A938">
        <v>7.5575</v>
      </c>
      <c r="B938">
        <v>0.000259896391071</v>
      </c>
      <c r="C938">
        <v>-0.000549106858671</v>
      </c>
    </row>
    <row r="939" spans="1:3">
      <c r="A939">
        <v>7.5625</v>
      </c>
      <c r="B939">
        <v>0.000196770721232</v>
      </c>
      <c r="C939">
        <v>-0.000540794164408</v>
      </c>
    </row>
    <row r="940" spans="1:3">
      <c r="A940">
        <v>7.5675</v>
      </c>
      <c r="B940">
        <v>0.000206112235901</v>
      </c>
      <c r="C940">
        <v>-0.000534399761818</v>
      </c>
    </row>
    <row r="941" spans="1:3">
      <c r="A941">
        <v>7.5725</v>
      </c>
      <c r="B941">
        <v>0.000195044209249</v>
      </c>
      <c r="C941">
        <v>-0.000529219396412</v>
      </c>
    </row>
    <row r="942" spans="1:3">
      <c r="A942">
        <v>7.5775</v>
      </c>
      <c r="B942">
        <v>0.000168415688677</v>
      </c>
      <c r="C942">
        <v>-0.000525246199686</v>
      </c>
    </row>
    <row r="943" spans="1:3">
      <c r="A943">
        <v>7.5825</v>
      </c>
      <c r="B943">
        <v>0.000175636756467</v>
      </c>
      <c r="C943">
        <v>-0.000521508627571</v>
      </c>
    </row>
    <row r="944" spans="1:3">
      <c r="A944">
        <v>7.5875</v>
      </c>
      <c r="B944">
        <v>0.000140673757414</v>
      </c>
      <c r="C944">
        <v>-0.000518567918334</v>
      </c>
    </row>
    <row r="945" spans="1:3">
      <c r="A945">
        <v>7.5925</v>
      </c>
      <c r="B945">
        <v>0.000207616059924</v>
      </c>
      <c r="C945">
        <v>-0.000516211846843</v>
      </c>
    </row>
    <row r="946" spans="1:3">
      <c r="A946">
        <v>7.5975</v>
      </c>
      <c r="B946">
        <v>-7.3110517405e-5</v>
      </c>
      <c r="C946">
        <v>-0.000514099141583</v>
      </c>
    </row>
    <row r="947" spans="1:3">
      <c r="A947">
        <v>7.6025</v>
      </c>
      <c r="B947">
        <v>-0.249465465545654</v>
      </c>
      <c r="C947">
        <v>-0.000723447825294</v>
      </c>
    </row>
    <row r="948" spans="1:3">
      <c r="A948">
        <v>7.6075</v>
      </c>
      <c r="B948">
        <v>-0.249387100338936</v>
      </c>
      <c r="C948">
        <v>-0.00110739574302</v>
      </c>
    </row>
    <row r="949" spans="1:3">
      <c r="A949">
        <v>7.6125</v>
      </c>
      <c r="B949">
        <v>-0.249475240707397</v>
      </c>
      <c r="C949">
        <v>-0.001292093540542</v>
      </c>
    </row>
    <row r="950" spans="1:3">
      <c r="A950">
        <v>7.6175</v>
      </c>
      <c r="B950">
        <v>-0.24951958656311</v>
      </c>
      <c r="C950">
        <v>-0.00138541252818</v>
      </c>
    </row>
    <row r="951" spans="1:3">
      <c r="A951">
        <v>7.6225</v>
      </c>
      <c r="B951">
        <v>-0.249407351016998</v>
      </c>
      <c r="C951">
        <v>-0.001437887782231</v>
      </c>
    </row>
    <row r="952" spans="1:3">
      <c r="A952">
        <v>7.6275</v>
      </c>
      <c r="B952">
        <v>-0.249463379383087</v>
      </c>
      <c r="C952">
        <v>-0.001471600495279</v>
      </c>
    </row>
    <row r="953" spans="1:3">
      <c r="A953">
        <v>7.6325</v>
      </c>
      <c r="B953">
        <v>-0.249504208564758</v>
      </c>
      <c r="C953">
        <v>-0.001494861906394</v>
      </c>
    </row>
    <row r="954" spans="1:3">
      <c r="A954">
        <v>7.6375</v>
      </c>
      <c r="B954">
        <v>-0.249452650547028</v>
      </c>
      <c r="C954">
        <v>-0.001510282279924</v>
      </c>
    </row>
    <row r="955" spans="1:3">
      <c r="A955">
        <v>7.6425</v>
      </c>
      <c r="B955">
        <v>-0.249407216906548</v>
      </c>
      <c r="C955">
        <v>-0.001521435217001</v>
      </c>
    </row>
    <row r="956" spans="1:3">
      <c r="A956">
        <v>7.6475</v>
      </c>
      <c r="B956">
        <v>-0.249457895755768</v>
      </c>
      <c r="C956">
        <v>-0.001530117006041</v>
      </c>
    </row>
    <row r="957" spans="1:3">
      <c r="A957">
        <v>7.6525</v>
      </c>
      <c r="B957">
        <v>-0.249337285757065</v>
      </c>
      <c r="C957">
        <v>-0.001537607167847</v>
      </c>
    </row>
    <row r="958" spans="1:3">
      <c r="A958">
        <v>7.6575</v>
      </c>
      <c r="B958">
        <v>-0.249338164925575</v>
      </c>
      <c r="C958">
        <v>-0.001542475190945</v>
      </c>
    </row>
    <row r="959" spans="1:3">
      <c r="A959">
        <v>7.6625</v>
      </c>
      <c r="B959">
        <v>-0.249480605125427</v>
      </c>
      <c r="C959">
        <v>-0.001546427607536</v>
      </c>
    </row>
    <row r="960" spans="1:3">
      <c r="A960">
        <v>7.6675</v>
      </c>
      <c r="B960">
        <v>-0.249451205134392</v>
      </c>
      <c r="C960">
        <v>-0.001549172331579</v>
      </c>
    </row>
    <row r="961" spans="1:3">
      <c r="A961">
        <v>7.6725</v>
      </c>
      <c r="B961">
        <v>-0.249502465128899</v>
      </c>
      <c r="C961">
        <v>-0.001552193658426</v>
      </c>
    </row>
    <row r="962" spans="1:3">
      <c r="A962">
        <v>7.6775</v>
      </c>
      <c r="B962">
        <v>-0.249425992369652</v>
      </c>
      <c r="C962">
        <v>-0.00155406317208</v>
      </c>
    </row>
    <row r="963" spans="1:3">
      <c r="A963">
        <v>7.6825</v>
      </c>
      <c r="B963">
        <v>-0.249430045485496</v>
      </c>
      <c r="C963">
        <v>-0.00155537656974</v>
      </c>
    </row>
    <row r="964" spans="1:3">
      <c r="A964">
        <v>7.6875</v>
      </c>
      <c r="B964">
        <v>-0.249428331851959</v>
      </c>
      <c r="C964">
        <v>-0.001556976814754</v>
      </c>
    </row>
    <row r="965" spans="1:3">
      <c r="A965">
        <v>7.6925</v>
      </c>
      <c r="B965">
        <v>-0.249369651079178</v>
      </c>
      <c r="C965">
        <v>-0.001558421528898</v>
      </c>
    </row>
    <row r="966" spans="1:3">
      <c r="A966">
        <v>7.6975</v>
      </c>
      <c r="B966">
        <v>-0.249535918235779</v>
      </c>
      <c r="C966">
        <v>-0.00155930465553</v>
      </c>
    </row>
    <row r="967" spans="1:3">
      <c r="A967">
        <v>7.8175</v>
      </c>
      <c r="B967">
        <v>0.000217376160435</v>
      </c>
      <c r="C967">
        <v>-0.001052174135111</v>
      </c>
    </row>
    <row r="968" spans="1:3">
      <c r="A968">
        <v>7.8225</v>
      </c>
      <c r="B968">
        <v>0.00020894301997</v>
      </c>
      <c r="C968">
        <v>-0.000840648077428</v>
      </c>
    </row>
    <row r="969" spans="1:3">
      <c r="A969">
        <v>7.8275</v>
      </c>
      <c r="B969">
        <v>0.000156154608703</v>
      </c>
      <c r="C969">
        <v>-0.000726786092855</v>
      </c>
    </row>
    <row r="970" spans="1:3">
      <c r="A970">
        <v>7.8325</v>
      </c>
      <c r="B970">
        <v>0.000227342738071</v>
      </c>
      <c r="C970">
        <v>-0.000659664161503</v>
      </c>
    </row>
    <row r="971" spans="1:3">
      <c r="A971">
        <v>7.8375</v>
      </c>
      <c r="B971">
        <v>0.000132902321639</v>
      </c>
      <c r="C971">
        <v>-0.000617841957137</v>
      </c>
    </row>
    <row r="972" spans="1:3">
      <c r="A972">
        <v>7.8425</v>
      </c>
      <c r="B972">
        <v>0.000181025607162</v>
      </c>
      <c r="C972">
        <v>-0.000589746807236</v>
      </c>
    </row>
    <row r="973" spans="1:3">
      <c r="A973">
        <v>7.8475</v>
      </c>
      <c r="B973">
        <v>0.000191881510545</v>
      </c>
      <c r="C973">
        <v>-0.000570813775994</v>
      </c>
    </row>
    <row r="974" spans="1:3">
      <c r="A974">
        <v>7.8525</v>
      </c>
      <c r="B974">
        <v>0.000215240215766</v>
      </c>
      <c r="C974">
        <v>-0.000557203951757</v>
      </c>
    </row>
    <row r="975" spans="1:3">
      <c r="A975">
        <v>7.8575</v>
      </c>
      <c r="B975">
        <v>0.000363204046153</v>
      </c>
      <c r="C975">
        <v>-0.000546723545995</v>
      </c>
    </row>
    <row r="976" spans="1:3">
      <c r="A976">
        <v>7.8625</v>
      </c>
      <c r="B976">
        <v>0.00024051006767</v>
      </c>
      <c r="C976">
        <v>-0.000538326741662</v>
      </c>
    </row>
    <row r="977" spans="1:3">
      <c r="A977">
        <v>7.8675</v>
      </c>
      <c r="B977">
        <v>0.000219068155275</v>
      </c>
      <c r="C977">
        <v>-0.000532087520696</v>
      </c>
    </row>
    <row r="978" spans="1:3">
      <c r="A978">
        <v>7.8725</v>
      </c>
      <c r="B978">
        <v>0.000382428290322</v>
      </c>
      <c r="C978">
        <v>-0.000526888412423</v>
      </c>
    </row>
    <row r="979" spans="1:3">
      <c r="A979">
        <v>7.8775</v>
      </c>
      <c r="B979">
        <v>0.000264321191935</v>
      </c>
      <c r="C979">
        <v>-0.000522700487636</v>
      </c>
    </row>
    <row r="980" spans="1:3">
      <c r="A980">
        <v>7.8825</v>
      </c>
      <c r="B980">
        <v>0.000275115802651</v>
      </c>
      <c r="C980">
        <v>-0.000519188761245</v>
      </c>
    </row>
    <row r="981" spans="1:3">
      <c r="A981">
        <v>7.8875</v>
      </c>
      <c r="B981">
        <v>0.000298252532957</v>
      </c>
      <c r="C981">
        <v>-0.000515949039254</v>
      </c>
    </row>
    <row r="982" spans="1:3">
      <c r="A982">
        <v>7.8925</v>
      </c>
      <c r="B982">
        <v>0.000285562273348</v>
      </c>
      <c r="C982">
        <v>-0.00051333848387</v>
      </c>
    </row>
    <row r="983" spans="1:3">
      <c r="A983">
        <v>7.8975</v>
      </c>
      <c r="B983">
        <v>1.4883315089e-5</v>
      </c>
      <c r="C983">
        <v>-0.000511057616677</v>
      </c>
    </row>
    <row r="984" spans="1:3">
      <c r="A984">
        <v>7.9025</v>
      </c>
      <c r="B984">
        <v>-0.249319404363632</v>
      </c>
      <c r="C984">
        <v>-0.000720212527085</v>
      </c>
    </row>
    <row r="985" spans="1:3">
      <c r="A985">
        <v>7.9075</v>
      </c>
      <c r="B985">
        <v>-0.249344691634178</v>
      </c>
      <c r="C985">
        <v>-0.001102812355384</v>
      </c>
    </row>
    <row r="986" spans="1:3">
      <c r="A986">
        <v>7.9125</v>
      </c>
      <c r="B986">
        <v>-0.249305486679077</v>
      </c>
      <c r="C986">
        <v>-0.001287497580051</v>
      </c>
    </row>
    <row r="987" spans="1:3">
      <c r="A987">
        <v>7.9175</v>
      </c>
      <c r="B987">
        <v>-0.249281212687492</v>
      </c>
      <c r="C987">
        <v>-0.001380305970088</v>
      </c>
    </row>
    <row r="988" spans="1:3">
      <c r="A988">
        <v>7.9225</v>
      </c>
      <c r="B988">
        <v>-0.249272555112839</v>
      </c>
      <c r="C988">
        <v>-0.001433760975488</v>
      </c>
    </row>
    <row r="989" spans="1:3">
      <c r="A989">
        <v>7.9275</v>
      </c>
      <c r="B989">
        <v>-0.249279081821442</v>
      </c>
      <c r="C989">
        <v>-0.001467412454076</v>
      </c>
    </row>
    <row r="990" spans="1:3">
      <c r="A990">
        <v>7.9325</v>
      </c>
      <c r="B990">
        <v>-0.249361589550972</v>
      </c>
      <c r="C990">
        <v>-0.001490124966949</v>
      </c>
    </row>
    <row r="991" spans="1:3">
      <c r="A991">
        <v>7.9375</v>
      </c>
      <c r="B991">
        <v>-0.249254927039146</v>
      </c>
      <c r="C991">
        <v>-0.001506122411229</v>
      </c>
    </row>
    <row r="992" spans="1:3">
      <c r="A992">
        <v>7.9425</v>
      </c>
      <c r="B992">
        <v>-0.249307006597519</v>
      </c>
      <c r="C992">
        <v>-0.001517225755379</v>
      </c>
    </row>
    <row r="993" spans="1:3">
      <c r="A993">
        <v>7.9475</v>
      </c>
      <c r="B993">
        <v>-0.249321922659874</v>
      </c>
      <c r="C993">
        <v>-0.001526175765321</v>
      </c>
    </row>
    <row r="994" spans="1:3">
      <c r="A994">
        <v>7.9525</v>
      </c>
      <c r="B994">
        <v>-0.249288141727447</v>
      </c>
      <c r="C994">
        <v>-0.001533122733235</v>
      </c>
    </row>
    <row r="995" spans="1:3">
      <c r="A995">
        <v>7.9575</v>
      </c>
      <c r="B995">
        <v>-0.24922314286232</v>
      </c>
      <c r="C995">
        <v>-0.001538115553558</v>
      </c>
    </row>
    <row r="996" spans="1:3">
      <c r="A996">
        <v>7.9625</v>
      </c>
      <c r="B996">
        <v>-0.249375894665718</v>
      </c>
      <c r="C996">
        <v>-0.001541497418657</v>
      </c>
    </row>
    <row r="997" spans="1:3">
      <c r="A997">
        <v>7.9675</v>
      </c>
      <c r="B997">
        <v>-0.249361708760261</v>
      </c>
      <c r="C997">
        <v>-0.001544998493046</v>
      </c>
    </row>
    <row r="998" spans="1:3">
      <c r="A998">
        <v>7.9725</v>
      </c>
      <c r="B998">
        <v>-0.249432370066643</v>
      </c>
      <c r="C998">
        <v>-0.00154797360301</v>
      </c>
    </row>
    <row r="999" spans="1:3">
      <c r="A999">
        <v>7.9775</v>
      </c>
      <c r="B999">
        <v>-0.249384701251984</v>
      </c>
      <c r="C999">
        <v>-0.001550060231239</v>
      </c>
    </row>
    <row r="1000" spans="1:3">
      <c r="A1000">
        <v>7.9825</v>
      </c>
      <c r="B1000">
        <v>-0.249419823288917</v>
      </c>
      <c r="C1000">
        <v>-0.001551395864226</v>
      </c>
    </row>
    <row r="1001" spans="1:3">
      <c r="A1001">
        <v>7.9875</v>
      </c>
      <c r="B1001">
        <v>-0.249401822686195</v>
      </c>
      <c r="C1001">
        <v>-0.001552997506224</v>
      </c>
    </row>
    <row r="1002" spans="1:3">
      <c r="A1002">
        <v>7.9925</v>
      </c>
      <c r="B1002">
        <v>-0.249353647232056</v>
      </c>
      <c r="C1002">
        <v>-0.001554250949994</v>
      </c>
    </row>
    <row r="1003" spans="1:3">
      <c r="A1003">
        <v>7.9975</v>
      </c>
      <c r="B1003">
        <v>-0.249384075403213</v>
      </c>
      <c r="C1003">
        <v>-0.001555516850203</v>
      </c>
    </row>
    <row r="1004" spans="1:3">
      <c r="A1004">
        <v>8.1175</v>
      </c>
      <c r="B1004">
        <v>0.000432042026659</v>
      </c>
      <c r="C1004">
        <v>-0.001050005317666</v>
      </c>
    </row>
    <row r="1005" spans="1:3">
      <c r="A1005">
        <v>8.1225</v>
      </c>
      <c r="B1005">
        <v>0.000425527774496</v>
      </c>
      <c r="C1005">
        <v>-0.000839393702336</v>
      </c>
    </row>
    <row r="1006" spans="1:3">
      <c r="A1006">
        <v>8.1275</v>
      </c>
      <c r="B1006">
        <v>0.000413459754782</v>
      </c>
      <c r="C1006">
        <v>-0.000725373160094</v>
      </c>
    </row>
    <row r="1007" spans="1:3">
      <c r="A1007">
        <v>8.1325</v>
      </c>
      <c r="B1007">
        <v>0.000448345963378</v>
      </c>
      <c r="C1007">
        <v>-0.000658285338432</v>
      </c>
    </row>
    <row r="1008" spans="1:3">
      <c r="A1008">
        <v>8.1375</v>
      </c>
      <c r="B1008">
        <v>0.000390695116948</v>
      </c>
      <c r="C1008">
        <v>-0.000616154575255</v>
      </c>
    </row>
    <row r="1009" spans="1:3">
      <c r="A1009">
        <v>8.1425</v>
      </c>
      <c r="B1009">
        <v>0.000424496800406</v>
      </c>
      <c r="C1009">
        <v>-0.000588033755776</v>
      </c>
    </row>
    <row r="1010" spans="1:3">
      <c r="A1010">
        <v>8.1475</v>
      </c>
      <c r="B1010">
        <v>0.00038394832518</v>
      </c>
      <c r="C1010">
        <v>-0.000569346651901</v>
      </c>
    </row>
    <row r="1011" spans="1:3">
      <c r="A1011">
        <v>8.1525</v>
      </c>
      <c r="B1011">
        <v>0.000341273786034</v>
      </c>
      <c r="C1011">
        <v>-0.000555876409635</v>
      </c>
    </row>
    <row r="1012" spans="1:3">
      <c r="A1012">
        <v>8.1575</v>
      </c>
      <c r="B1012">
        <v>0.000300655548926</v>
      </c>
      <c r="C1012">
        <v>-0.000545283546671</v>
      </c>
    </row>
    <row r="1013" spans="1:3">
      <c r="A1013">
        <v>8.1625</v>
      </c>
      <c r="B1013">
        <v>0.000303547654767</v>
      </c>
      <c r="C1013">
        <v>-0.000537019106559</v>
      </c>
    </row>
    <row r="1014" spans="1:3">
      <c r="A1014">
        <v>8.1675</v>
      </c>
      <c r="B1014">
        <v>0.000358522025635</v>
      </c>
      <c r="C1014">
        <v>-0.000530503573827</v>
      </c>
    </row>
    <row r="1015" spans="1:3">
      <c r="A1015">
        <v>8.1725</v>
      </c>
      <c r="B1015">
        <v>0.00035373782157</v>
      </c>
      <c r="C1015">
        <v>-0.000525601848494</v>
      </c>
    </row>
    <row r="1016" spans="1:3">
      <c r="A1016">
        <v>8.1775</v>
      </c>
      <c r="B1016">
        <v>0.000321886764141</v>
      </c>
      <c r="C1016">
        <v>-0.000521408917848</v>
      </c>
    </row>
    <row r="1017" spans="1:3">
      <c r="A1017">
        <v>8.1825</v>
      </c>
      <c r="B1017">
        <v>0.000306413654471</v>
      </c>
      <c r="C1017">
        <v>-0.000517964712344</v>
      </c>
    </row>
    <row r="1018" spans="1:3">
      <c r="A1018">
        <v>8.1875</v>
      </c>
      <c r="B1018">
        <v>0.000255313003436</v>
      </c>
      <c r="C1018">
        <v>-0.000514662708156</v>
      </c>
    </row>
    <row r="1019" spans="1:3">
      <c r="A1019">
        <v>8.1925</v>
      </c>
      <c r="B1019">
        <v>0.00027939825668</v>
      </c>
      <c r="C1019">
        <v>-0.00051192229148</v>
      </c>
    </row>
    <row r="1020" spans="1:3">
      <c r="A1020">
        <v>8.1975</v>
      </c>
      <c r="B1020">
        <v>3.6796678614e-5</v>
      </c>
      <c r="C1020">
        <v>-0.000509764940944</v>
      </c>
    </row>
    <row r="1021" spans="1:3">
      <c r="A1021">
        <v>8.2025</v>
      </c>
      <c r="B1021">
        <v>-0.249375402927399</v>
      </c>
      <c r="C1021">
        <v>-0.000718131195754</v>
      </c>
    </row>
    <row r="1022" spans="1:3">
      <c r="A1022">
        <v>8.2075</v>
      </c>
      <c r="B1022">
        <v>-0.249370828270912</v>
      </c>
      <c r="C1022">
        <v>-0.001099305809475</v>
      </c>
    </row>
    <row r="1023" spans="1:3">
      <c r="A1023">
        <v>8.2125</v>
      </c>
      <c r="B1023">
        <v>-0.249396443367004</v>
      </c>
      <c r="C1023">
        <v>-0.00128334609326</v>
      </c>
    </row>
    <row r="1024" spans="1:3">
      <c r="A1024">
        <v>8.2175</v>
      </c>
      <c r="B1024">
        <v>-0.249392360448837</v>
      </c>
      <c r="C1024">
        <v>-0.001375661580823</v>
      </c>
    </row>
    <row r="1025" spans="1:3">
      <c r="A1025">
        <v>8.2225</v>
      </c>
      <c r="B1025">
        <v>-0.249321341514587</v>
      </c>
      <c r="C1025">
        <v>-0.00142884941306</v>
      </c>
    </row>
    <row r="1026" spans="1:3">
      <c r="A1026">
        <v>8.2275</v>
      </c>
      <c r="B1026">
        <v>-0.249266743659973</v>
      </c>
      <c r="C1026">
        <v>-0.001462652115151</v>
      </c>
    </row>
    <row r="1027" spans="1:3">
      <c r="A1027">
        <v>8.2325</v>
      </c>
      <c r="B1027">
        <v>-0.249301180243492</v>
      </c>
      <c r="C1027">
        <v>-0.00148578628432</v>
      </c>
    </row>
    <row r="1028" spans="1:3">
      <c r="A1028">
        <v>8.2375</v>
      </c>
      <c r="B1028">
        <v>-0.249325960874557</v>
      </c>
      <c r="C1028">
        <v>-0.001501245889813</v>
      </c>
    </row>
    <row r="1029" spans="1:3">
      <c r="A1029">
        <v>8.2425</v>
      </c>
      <c r="B1029">
        <v>-0.249348565936089</v>
      </c>
      <c r="C1029">
        <v>-0.001512829214334</v>
      </c>
    </row>
    <row r="1030" spans="1:3">
      <c r="A1030">
        <v>8.2475</v>
      </c>
      <c r="B1030">
        <v>-0.249371185898781</v>
      </c>
      <c r="C1030">
        <v>-0.001521741040051</v>
      </c>
    </row>
    <row r="1031" spans="1:3">
      <c r="A1031">
        <v>8.2525</v>
      </c>
      <c r="B1031">
        <v>-0.249321475625038</v>
      </c>
      <c r="C1031">
        <v>-0.001528882537968</v>
      </c>
    </row>
    <row r="1032" spans="1:3">
      <c r="A1032">
        <v>8.2575</v>
      </c>
      <c r="B1032">
        <v>-0.249349042773247</v>
      </c>
      <c r="C1032">
        <v>-0.001534062437713</v>
      </c>
    </row>
    <row r="1033" spans="1:3">
      <c r="A1033">
        <v>8.2625</v>
      </c>
      <c r="B1033">
        <v>-0.24942409992218</v>
      </c>
      <c r="C1033">
        <v>-0.001537904608995</v>
      </c>
    </row>
    <row r="1034" spans="1:3">
      <c r="A1034">
        <v>8.2675</v>
      </c>
      <c r="B1034">
        <v>-0.249410822987556</v>
      </c>
      <c r="C1034">
        <v>-0.001541033620015</v>
      </c>
    </row>
    <row r="1035" spans="1:3">
      <c r="A1035">
        <v>8.2725</v>
      </c>
      <c r="B1035">
        <v>-0.249455645680428</v>
      </c>
      <c r="C1035">
        <v>-0.001543364720419</v>
      </c>
    </row>
    <row r="1036" spans="1:3">
      <c r="A1036">
        <v>8.2775</v>
      </c>
      <c r="B1036">
        <v>-0.249388977885246</v>
      </c>
      <c r="C1036">
        <v>-0.001545484527014</v>
      </c>
    </row>
    <row r="1037" spans="1:3">
      <c r="A1037">
        <v>8.2825</v>
      </c>
      <c r="B1037">
        <v>-0.249300360679626</v>
      </c>
      <c r="C1037">
        <v>-0.001546909799799</v>
      </c>
    </row>
    <row r="1038" spans="1:3">
      <c r="A1038">
        <v>8.2875</v>
      </c>
      <c r="B1038">
        <v>-0.249318554997444</v>
      </c>
      <c r="C1038">
        <v>-0.001548647764139</v>
      </c>
    </row>
    <row r="1039" spans="1:3">
      <c r="A1039">
        <v>8.2925</v>
      </c>
      <c r="B1039">
        <v>-0.249367520213127</v>
      </c>
      <c r="C1039">
        <v>-0.001550403423607</v>
      </c>
    </row>
    <row r="1040" spans="1:3">
      <c r="A1040">
        <v>8.2975</v>
      </c>
      <c r="B1040">
        <v>-0.249419316649437</v>
      </c>
      <c r="C1040">
        <v>-0.001550946268253</v>
      </c>
    </row>
    <row r="1041" spans="1:3">
      <c r="A1041">
        <v>8.4175</v>
      </c>
      <c r="B1041">
        <v>0.000342604267644</v>
      </c>
      <c r="C1041">
        <v>-0.001047399942763</v>
      </c>
    </row>
    <row r="1042" spans="1:3">
      <c r="A1042">
        <v>8.4225</v>
      </c>
      <c r="B1042">
        <v>0.000417929695686</v>
      </c>
      <c r="C1042">
        <v>-0.000836145598441</v>
      </c>
    </row>
    <row r="1043" spans="1:3">
      <c r="A1043">
        <v>8.4275</v>
      </c>
      <c r="B1043">
        <v>0.000323616113747</v>
      </c>
      <c r="C1043">
        <v>-0.000722384022083</v>
      </c>
    </row>
    <row r="1044" spans="1:3">
      <c r="A1044">
        <v>8.4325</v>
      </c>
      <c r="B1044">
        <v>0.00031508639222</v>
      </c>
      <c r="C1044">
        <v>-0.000655106385238</v>
      </c>
    </row>
    <row r="1045" spans="1:3">
      <c r="A1045">
        <v>8.4375</v>
      </c>
      <c r="B1045">
        <v>0.00032887456473</v>
      </c>
      <c r="C1045">
        <v>-0.000612672476564</v>
      </c>
    </row>
    <row r="1046" spans="1:3">
      <c r="A1046">
        <v>8.4425</v>
      </c>
      <c r="B1046">
        <v>0.000297833234072</v>
      </c>
      <c r="C1046">
        <v>-0.000584890018217</v>
      </c>
    </row>
    <row r="1047" spans="1:3">
      <c r="A1047">
        <v>8.4475</v>
      </c>
      <c r="B1047">
        <v>0.00022102863295</v>
      </c>
      <c r="C1047">
        <v>-0.00056618382223</v>
      </c>
    </row>
    <row r="1048" spans="1:3">
      <c r="A1048">
        <v>8.4525</v>
      </c>
      <c r="B1048">
        <v>0.000265190785285</v>
      </c>
      <c r="C1048">
        <v>-0.000552307988983</v>
      </c>
    </row>
    <row r="1049" spans="1:3">
      <c r="A1049">
        <v>8.4575</v>
      </c>
      <c r="B1049">
        <v>0.000379343109671</v>
      </c>
      <c r="C1049">
        <v>-0.000542408612091</v>
      </c>
    </row>
    <row r="1050" spans="1:3">
      <c r="A1050">
        <v>8.4625</v>
      </c>
      <c r="B1050">
        <v>0.000307303707814</v>
      </c>
      <c r="C1050">
        <v>-0.000533706392162</v>
      </c>
    </row>
    <row r="1051" spans="1:3">
      <c r="A1051">
        <v>8.4675</v>
      </c>
      <c r="B1051">
        <v>0.000204975556699</v>
      </c>
      <c r="C1051">
        <v>-0.000527360127307</v>
      </c>
    </row>
    <row r="1052" spans="1:3">
      <c r="A1052">
        <v>8.4725</v>
      </c>
      <c r="B1052">
        <v>0.000335577671649</v>
      </c>
      <c r="C1052">
        <v>-0.000522811838891</v>
      </c>
    </row>
    <row r="1053" spans="1:3">
      <c r="A1053">
        <v>8.4775</v>
      </c>
      <c r="B1053">
        <v>0.000243314774707</v>
      </c>
      <c r="C1053">
        <v>-0.000518361397553</v>
      </c>
    </row>
    <row r="1054" spans="1:3">
      <c r="A1054">
        <v>8.4825</v>
      </c>
      <c r="B1054">
        <v>0.00020341182244</v>
      </c>
      <c r="C1054">
        <v>-0.000514663115609</v>
      </c>
    </row>
    <row r="1055" spans="1:3">
      <c r="A1055">
        <v>8.4875</v>
      </c>
      <c r="B1055">
        <v>0.000205301126698</v>
      </c>
      <c r="C1055">
        <v>-0.000511851452757</v>
      </c>
    </row>
    <row r="1056" spans="1:3">
      <c r="A1056">
        <v>8.4925</v>
      </c>
      <c r="B1056">
        <v>0.000186032499187</v>
      </c>
      <c r="C1056">
        <v>-0.000509158649947</v>
      </c>
    </row>
    <row r="1057" spans="1:3">
      <c r="A1057">
        <v>8.4975</v>
      </c>
      <c r="B1057">
        <v>-0.000104236431071</v>
      </c>
      <c r="C1057">
        <v>-0.000506776559632</v>
      </c>
    </row>
    <row r="1058" spans="1:3">
      <c r="A1058">
        <v>8.5025</v>
      </c>
      <c r="B1058">
        <v>-0.24951496720314</v>
      </c>
      <c r="C1058">
        <v>-0.000714685127605</v>
      </c>
    </row>
    <row r="1059" spans="1:3">
      <c r="A1059">
        <v>8.5075</v>
      </c>
      <c r="B1059">
        <v>-0.249483838677406</v>
      </c>
      <c r="C1059">
        <v>-0.001095361309126</v>
      </c>
    </row>
    <row r="1060" spans="1:3">
      <c r="A1060">
        <v>8.5125</v>
      </c>
      <c r="B1060">
        <v>-0.249365344643593</v>
      </c>
      <c r="C1060">
        <v>-0.001279223943129</v>
      </c>
    </row>
    <row r="1061" spans="1:3">
      <c r="A1061">
        <v>8.5175</v>
      </c>
      <c r="B1061">
        <v>-0.249377220869064</v>
      </c>
      <c r="C1061">
        <v>-0.001371955615468</v>
      </c>
    </row>
    <row r="1062" spans="1:3">
      <c r="A1062">
        <v>8.5225</v>
      </c>
      <c r="B1062">
        <v>-0.249432250857353</v>
      </c>
      <c r="C1062">
        <v>-0.001425115740858</v>
      </c>
    </row>
    <row r="1063" spans="1:3">
      <c r="A1063">
        <v>8.5275</v>
      </c>
      <c r="B1063">
        <v>-0.249478712677956</v>
      </c>
      <c r="C1063">
        <v>-0.001458799932152</v>
      </c>
    </row>
    <row r="1064" spans="1:3">
      <c r="A1064">
        <v>8.5325</v>
      </c>
      <c r="B1064">
        <v>-0.249439433217049</v>
      </c>
      <c r="C1064">
        <v>-0.001481390791014</v>
      </c>
    </row>
    <row r="1065" spans="1:3">
      <c r="A1065">
        <v>8.5375</v>
      </c>
      <c r="B1065">
        <v>-0.249473720788956</v>
      </c>
      <c r="C1065">
        <v>-0.001497304649092</v>
      </c>
    </row>
    <row r="1066" spans="1:3">
      <c r="A1066">
        <v>8.5425</v>
      </c>
      <c r="B1066">
        <v>-0.249365732073784</v>
      </c>
      <c r="C1066">
        <v>-0.00150858249981</v>
      </c>
    </row>
    <row r="1067" spans="1:3">
      <c r="A1067">
        <v>8.5475</v>
      </c>
      <c r="B1067">
        <v>-0.249305665493011</v>
      </c>
      <c r="C1067">
        <v>-0.0015174994478</v>
      </c>
    </row>
    <row r="1068" spans="1:3">
      <c r="A1068">
        <v>8.5525</v>
      </c>
      <c r="B1068">
        <v>-0.249409675598144</v>
      </c>
      <c r="C1068">
        <v>-0.001524823019281</v>
      </c>
    </row>
    <row r="1069" spans="1:3">
      <c r="A1069">
        <v>8.5575</v>
      </c>
      <c r="B1069">
        <v>-0.249397560954094</v>
      </c>
      <c r="C1069">
        <v>-0.001529482658952</v>
      </c>
    </row>
    <row r="1070" spans="1:3">
      <c r="A1070">
        <v>8.5625</v>
      </c>
      <c r="B1070">
        <v>-0.249284371733665</v>
      </c>
      <c r="C1070">
        <v>-0.001533003291115</v>
      </c>
    </row>
    <row r="1071" spans="1:3">
      <c r="A1071">
        <v>8.5675</v>
      </c>
      <c r="B1071">
        <v>-0.249330624938011</v>
      </c>
      <c r="C1071">
        <v>-0.00153672893066</v>
      </c>
    </row>
    <row r="1072" spans="1:3">
      <c r="A1072">
        <v>8.5725</v>
      </c>
      <c r="B1072">
        <v>-0.249328285455704</v>
      </c>
      <c r="C1072">
        <v>-0.00154007144738</v>
      </c>
    </row>
    <row r="1073" spans="1:3">
      <c r="A1073">
        <v>8.5775</v>
      </c>
      <c r="B1073">
        <v>-0.249247401952743</v>
      </c>
      <c r="C1073">
        <v>-0.00154165062122</v>
      </c>
    </row>
    <row r="1074" spans="1:3">
      <c r="A1074">
        <v>8.5825</v>
      </c>
      <c r="B1074">
        <v>-0.249149620532989</v>
      </c>
      <c r="C1074">
        <v>-0.001543215708807</v>
      </c>
    </row>
    <row r="1075" spans="1:3">
      <c r="A1075">
        <v>8.5875</v>
      </c>
      <c r="B1075">
        <v>-0.249198734760284</v>
      </c>
      <c r="C1075">
        <v>-0.001544576138258</v>
      </c>
    </row>
    <row r="1076" spans="1:3">
      <c r="A1076">
        <v>8.5925</v>
      </c>
      <c r="B1076">
        <v>-0.249180823564529</v>
      </c>
      <c r="C1076">
        <v>-0.001545849372633</v>
      </c>
    </row>
    <row r="1077" spans="1:3">
      <c r="A1077">
        <v>8.5975</v>
      </c>
      <c r="B1077">
        <v>-0.249209746718407</v>
      </c>
      <c r="C1077">
        <v>-0.00154717755504</v>
      </c>
    </row>
    <row r="1078" spans="1:3">
      <c r="A1078">
        <v>8.7175</v>
      </c>
      <c r="B1078">
        <v>0.000326426437823</v>
      </c>
      <c r="C1078">
        <v>-0.001041618990712</v>
      </c>
    </row>
    <row r="1079" spans="1:3">
      <c r="A1079">
        <v>8.7225</v>
      </c>
      <c r="B1079">
        <v>0.000292816461297</v>
      </c>
      <c r="C1079">
        <v>-0.000831197074149</v>
      </c>
    </row>
    <row r="1080" spans="1:3">
      <c r="A1080">
        <v>8.7275</v>
      </c>
      <c r="B1080">
        <v>0.000267273193458</v>
      </c>
      <c r="C1080">
        <v>-0.00071749126073</v>
      </c>
    </row>
    <row r="1081" spans="1:3">
      <c r="A1081">
        <v>8.7325</v>
      </c>
      <c r="B1081">
        <v>0.00030548273935</v>
      </c>
      <c r="C1081">
        <v>-0.000651026319247</v>
      </c>
    </row>
    <row r="1082" spans="1:3">
      <c r="A1082">
        <v>8.7375</v>
      </c>
      <c r="B1082">
        <v>0.000260171218542</v>
      </c>
      <c r="C1082">
        <v>-0.000609113427345</v>
      </c>
    </row>
    <row r="1083" spans="1:3">
      <c r="A1083">
        <v>8.7425</v>
      </c>
      <c r="B1083">
        <v>0.000206693614018</v>
      </c>
      <c r="C1083">
        <v>-0.000581692962442</v>
      </c>
    </row>
    <row r="1084" spans="1:3">
      <c r="A1084">
        <v>8.7475</v>
      </c>
      <c r="B1084">
        <v>0.000271812168648</v>
      </c>
      <c r="C1084">
        <v>-0.000562966801226</v>
      </c>
    </row>
    <row r="1085" spans="1:3">
      <c r="A1085">
        <v>8.7525</v>
      </c>
      <c r="B1085">
        <v>0.000256869680015</v>
      </c>
      <c r="C1085">
        <v>-0.00054935546359</v>
      </c>
    </row>
    <row r="1086" spans="1:3">
      <c r="A1086">
        <v>8.7575</v>
      </c>
      <c r="B1086">
        <v>0.000252093945164</v>
      </c>
      <c r="C1086">
        <v>-0.000539139320608</v>
      </c>
    </row>
    <row r="1087" spans="1:3">
      <c r="A1087">
        <v>8.7625</v>
      </c>
      <c r="B1087">
        <v>0.000214531290112</v>
      </c>
      <c r="C1087">
        <v>-0.000531174184289</v>
      </c>
    </row>
    <row r="1088" spans="1:3">
      <c r="A1088">
        <v>8.7675</v>
      </c>
      <c r="B1088">
        <v>0.000168443875737</v>
      </c>
      <c r="C1088">
        <v>-0.000524594972376</v>
      </c>
    </row>
    <row r="1089" spans="1:3">
      <c r="A1089">
        <v>8.7725</v>
      </c>
      <c r="B1089">
        <v>0.000268318253802</v>
      </c>
      <c r="C1089">
        <v>-0.000519774854183</v>
      </c>
    </row>
    <row r="1090" spans="1:3">
      <c r="A1090">
        <v>8.7775</v>
      </c>
      <c r="B1090">
        <v>0.000243180882535</v>
      </c>
      <c r="C1090">
        <v>-0.000515908410307</v>
      </c>
    </row>
    <row r="1091" spans="1:3">
      <c r="A1091">
        <v>8.7825</v>
      </c>
      <c r="B1091">
        <v>0.000224394272664</v>
      </c>
      <c r="C1091">
        <v>-0.000512291677296</v>
      </c>
    </row>
    <row r="1092" spans="1:3">
      <c r="A1092">
        <v>8.7875</v>
      </c>
      <c r="B1092">
        <v>0.000242326088483</v>
      </c>
      <c r="C1092">
        <v>-0.000509359291755</v>
      </c>
    </row>
    <row r="1093" spans="1:3">
      <c r="A1093">
        <v>8.7925</v>
      </c>
      <c r="B1093">
        <v>0.000235579995206</v>
      </c>
      <c r="C1093">
        <v>-0.000506857410073</v>
      </c>
    </row>
    <row r="1094" spans="1:3">
      <c r="A1094">
        <v>8.7975</v>
      </c>
      <c r="B1094">
        <v>-1.8531465685e-5</v>
      </c>
      <c r="C1094">
        <v>-0.000504789175466</v>
      </c>
    </row>
    <row r="1095" spans="1:3">
      <c r="A1095">
        <v>8.8025</v>
      </c>
      <c r="B1095">
        <v>-0.249447852373123</v>
      </c>
      <c r="C1095">
        <v>-0.000711995817255</v>
      </c>
    </row>
    <row r="1096" spans="1:3">
      <c r="A1096">
        <v>8.8075</v>
      </c>
      <c r="B1096">
        <v>-0.24950984120369</v>
      </c>
      <c r="C1096">
        <v>-0.001091630547307</v>
      </c>
    </row>
    <row r="1097" spans="1:3">
      <c r="A1097">
        <v>8.8125</v>
      </c>
      <c r="B1097">
        <v>-0.249463647603989</v>
      </c>
      <c r="C1097">
        <v>-0.001275349059142</v>
      </c>
    </row>
    <row r="1098" spans="1:3">
      <c r="A1098">
        <v>8.8175</v>
      </c>
      <c r="B1098">
        <v>-0.249394223093986</v>
      </c>
      <c r="C1098">
        <v>-0.001368520897813</v>
      </c>
    </row>
    <row r="1099" spans="1:3">
      <c r="A1099">
        <v>8.8225</v>
      </c>
      <c r="B1099">
        <v>-0.249383240938187</v>
      </c>
      <c r="C1099">
        <v>-0.001421605469659</v>
      </c>
    </row>
    <row r="1100" spans="1:3">
      <c r="A1100">
        <v>8.8275</v>
      </c>
      <c r="B1100">
        <v>-0.249412655830383</v>
      </c>
      <c r="C1100">
        <v>-0.001454921904951</v>
      </c>
    </row>
    <row r="1101" spans="1:3">
      <c r="A1101">
        <v>8.8325</v>
      </c>
      <c r="B1101">
        <v>-0.249362036585808</v>
      </c>
      <c r="C1101">
        <v>-0.001478241058066</v>
      </c>
    </row>
    <row r="1102" spans="1:3">
      <c r="A1102">
        <v>8.8375</v>
      </c>
      <c r="B1102">
        <v>-0.249432295560837</v>
      </c>
      <c r="C1102">
        <v>-0.001494027790613</v>
      </c>
    </row>
    <row r="1103" spans="1:3">
      <c r="A1103">
        <v>8.8425</v>
      </c>
      <c r="B1103">
        <v>-0.249323025345802</v>
      </c>
      <c r="C1103">
        <v>-0.001505285967141</v>
      </c>
    </row>
    <row r="1104" spans="1:3">
      <c r="A1104">
        <v>8.8475</v>
      </c>
      <c r="B1104">
        <v>-0.249306499958038</v>
      </c>
      <c r="C1104">
        <v>-0.001513956580311</v>
      </c>
    </row>
    <row r="1105" spans="1:3">
      <c r="A1105">
        <v>8.8525</v>
      </c>
      <c r="B1105">
        <v>-0.249218836426735</v>
      </c>
      <c r="C1105">
        <v>-0.001521010650322</v>
      </c>
    </row>
    <row r="1106" spans="1:3">
      <c r="A1106">
        <v>8.8575</v>
      </c>
      <c r="B1106">
        <v>-0.249318346381187</v>
      </c>
      <c r="C1106">
        <v>-0.001526245381683</v>
      </c>
    </row>
    <row r="1107" spans="1:3">
      <c r="A1107">
        <v>8.8625</v>
      </c>
      <c r="B1107">
        <v>-0.2492565959692</v>
      </c>
      <c r="C1107">
        <v>-0.001529683009721</v>
      </c>
    </row>
    <row r="1108" spans="1:3">
      <c r="A1108">
        <v>8.8675</v>
      </c>
      <c r="B1108">
        <v>-0.249370500445366</v>
      </c>
      <c r="C1108">
        <v>-0.001533276750706</v>
      </c>
    </row>
    <row r="1109" spans="1:3">
      <c r="A1109">
        <v>8.8725</v>
      </c>
      <c r="B1109">
        <v>-0.249254032969475</v>
      </c>
      <c r="C1109">
        <v>-0.001536099240184</v>
      </c>
    </row>
    <row r="1110" spans="1:3">
      <c r="A1110">
        <v>8.8775</v>
      </c>
      <c r="B1110">
        <v>-0.249308496713638</v>
      </c>
      <c r="C1110">
        <v>-0.001538566546515</v>
      </c>
    </row>
    <row r="1111" spans="1:3">
      <c r="A1111">
        <v>8.8825</v>
      </c>
      <c r="B1111">
        <v>-0.249329656362534</v>
      </c>
      <c r="C1111">
        <v>-0.001539694843814</v>
      </c>
    </row>
    <row r="1112" spans="1:3">
      <c r="A1112">
        <v>8.8875</v>
      </c>
      <c r="B1112">
        <v>-0.249280825257301</v>
      </c>
      <c r="C1112">
        <v>-0.001541215693578</v>
      </c>
    </row>
    <row r="1113" spans="1:3">
      <c r="A1113">
        <v>8.8925</v>
      </c>
      <c r="B1113">
        <v>-0.24927781522274</v>
      </c>
      <c r="C1113">
        <v>-0.001542713143863</v>
      </c>
    </row>
    <row r="1114" spans="1:3">
      <c r="A1114">
        <v>8.8975</v>
      </c>
      <c r="B1114">
        <v>-0.249334871768951</v>
      </c>
      <c r="C1114">
        <v>-0.001543305697851</v>
      </c>
    </row>
    <row r="1115" spans="1:3">
      <c r="A1115">
        <v>9.0175</v>
      </c>
      <c r="B1115">
        <v>0.000309195107548</v>
      </c>
      <c r="C1115">
        <v>-0.001042540417984</v>
      </c>
    </row>
    <row r="1116" spans="1:3">
      <c r="A1116">
        <v>9.0225</v>
      </c>
      <c r="B1116">
        <v>0.000225435825996</v>
      </c>
      <c r="C1116">
        <v>-0.00083137472393</v>
      </c>
    </row>
    <row r="1117" spans="1:3">
      <c r="A1117">
        <v>9.0275</v>
      </c>
      <c r="B1117">
        <v>0.000342053186614</v>
      </c>
      <c r="C1117">
        <v>-0.000717823102605</v>
      </c>
    </row>
    <row r="1118" spans="1:3">
      <c r="A1118">
        <v>9.0325</v>
      </c>
      <c r="B1118">
        <v>0.000273254670901</v>
      </c>
      <c r="C1118">
        <v>-0.000650670262985</v>
      </c>
    </row>
    <row r="1119" spans="1:3">
      <c r="A1119">
        <v>9.0375</v>
      </c>
      <c r="B1119">
        <v>0.000307442533085</v>
      </c>
      <c r="C1119">
        <v>-0.00060838094214</v>
      </c>
    </row>
    <row r="1120" spans="1:3">
      <c r="A1120">
        <v>9.0425</v>
      </c>
      <c r="B1120">
        <v>0.000387470412534</v>
      </c>
      <c r="C1120">
        <v>-0.000581060303375</v>
      </c>
    </row>
    <row r="1121" spans="1:3">
      <c r="A1121">
        <v>9.0475</v>
      </c>
      <c r="B1121">
        <v>0.000404476246331</v>
      </c>
      <c r="C1121">
        <v>-0.000561934080906</v>
      </c>
    </row>
    <row r="1122" spans="1:3">
      <c r="A1122">
        <v>9.0525</v>
      </c>
      <c r="B1122">
        <v>0.000373354559997</v>
      </c>
      <c r="C1122">
        <v>-0.000548009644262</v>
      </c>
    </row>
    <row r="1123" spans="1:3">
      <c r="A1123">
        <v>9.0575</v>
      </c>
      <c r="B1123">
        <v>0.000324776745401</v>
      </c>
      <c r="C1123">
        <v>-0.000537711719517</v>
      </c>
    </row>
    <row r="1124" spans="1:3">
      <c r="A1124">
        <v>9.0625</v>
      </c>
      <c r="B1124">
        <v>0.000293158955174</v>
      </c>
      <c r="C1124">
        <v>-0.000529812357854</v>
      </c>
    </row>
    <row r="1125" spans="1:3">
      <c r="A1125">
        <v>9.0675</v>
      </c>
      <c r="B1125">
        <v>0.000331649673171</v>
      </c>
      <c r="C1125">
        <v>-0.000523798284121</v>
      </c>
    </row>
    <row r="1126" spans="1:3">
      <c r="A1126">
        <v>9.0725</v>
      </c>
      <c r="B1126">
        <v>0.000211099395528</v>
      </c>
      <c r="C1126">
        <v>-0.000518165004905</v>
      </c>
    </row>
    <row r="1127" spans="1:3">
      <c r="A1127">
        <v>9.0775</v>
      </c>
      <c r="B1127">
        <v>0.000284355832264</v>
      </c>
      <c r="C1127">
        <v>-0.000513913691975</v>
      </c>
    </row>
    <row r="1128" spans="1:3">
      <c r="A1128">
        <v>9.0825</v>
      </c>
      <c r="B1128">
        <v>0.000116041650472</v>
      </c>
      <c r="C1128">
        <v>-0.000510443584062</v>
      </c>
    </row>
    <row r="1129" spans="1:3">
      <c r="A1129">
        <v>9.0875</v>
      </c>
      <c r="B1129">
        <v>0.00010394124547</v>
      </c>
      <c r="C1129">
        <v>-0.00050745299086</v>
      </c>
    </row>
    <row r="1130" spans="1:3">
      <c r="A1130">
        <v>9.0925</v>
      </c>
      <c r="B1130">
        <v>0.000200933398446</v>
      </c>
      <c r="C1130">
        <v>-0.000505041563883</v>
      </c>
    </row>
    <row r="1131" spans="1:3">
      <c r="A1131">
        <v>9.0975</v>
      </c>
      <c r="B1131">
        <v>-4.84791656e-7</v>
      </c>
      <c r="C1131">
        <v>-0.000502641138155</v>
      </c>
    </row>
    <row r="1132" spans="1:3">
      <c r="A1132">
        <v>9.1025</v>
      </c>
      <c r="B1132">
        <v>-0.249407455325127</v>
      </c>
      <c r="C1132">
        <v>-0.0007094173925</v>
      </c>
    </row>
    <row r="1133" spans="1:3">
      <c r="A1133">
        <v>9.1075</v>
      </c>
      <c r="B1133">
        <v>-0.249391734600067</v>
      </c>
      <c r="C1133">
        <v>-0.00108810281381</v>
      </c>
    </row>
    <row r="1134" spans="1:3">
      <c r="A1134">
        <v>9.1125</v>
      </c>
      <c r="B1134">
        <v>-0.249382823705673</v>
      </c>
      <c r="C1134">
        <v>-0.001271858229302</v>
      </c>
    </row>
    <row r="1135" spans="1:3">
      <c r="A1135">
        <v>9.1175</v>
      </c>
      <c r="B1135">
        <v>-0.249340757727623</v>
      </c>
      <c r="C1135">
        <v>-0.001364702475257</v>
      </c>
    </row>
    <row r="1136" spans="1:3">
      <c r="A1136">
        <v>9.1225</v>
      </c>
      <c r="B1136">
        <v>-0.249279245734215</v>
      </c>
      <c r="C1136">
        <v>-0.001417402294464</v>
      </c>
    </row>
    <row r="1137" spans="1:3">
      <c r="A1137">
        <v>9.1275</v>
      </c>
      <c r="B1137">
        <v>-0.249256879091263</v>
      </c>
      <c r="C1137">
        <v>-0.001450849813409</v>
      </c>
    </row>
    <row r="1138" spans="1:3">
      <c r="A1138">
        <v>9.1325</v>
      </c>
      <c r="B1138">
        <v>-0.249187394976616</v>
      </c>
      <c r="C1138">
        <v>-0.001474078046158</v>
      </c>
    </row>
    <row r="1139" spans="1:3">
      <c r="A1139">
        <v>9.1375</v>
      </c>
      <c r="B1139">
        <v>-0.249249696731567</v>
      </c>
      <c r="C1139">
        <v>-0.001490405993536</v>
      </c>
    </row>
    <row r="1140" spans="1:3">
      <c r="A1140">
        <v>9.1425</v>
      </c>
      <c r="B1140">
        <v>-0.249296426773071</v>
      </c>
      <c r="C1140">
        <v>-0.001501567428932</v>
      </c>
    </row>
    <row r="1141" spans="1:3">
      <c r="A1141">
        <v>9.1475</v>
      </c>
      <c r="B1141">
        <v>-0.249160408973694</v>
      </c>
      <c r="C1141">
        <v>-0.001510134665295</v>
      </c>
    </row>
    <row r="1142" spans="1:3">
      <c r="A1142">
        <v>9.1525</v>
      </c>
      <c r="B1142">
        <v>-0.249236807227135</v>
      </c>
      <c r="C1142">
        <v>-0.001516963005997</v>
      </c>
    </row>
    <row r="1143" spans="1:3">
      <c r="A1143">
        <v>9.1575</v>
      </c>
      <c r="B1143">
        <v>-0.249339878559113</v>
      </c>
      <c r="C1143">
        <v>-0.001522045582533</v>
      </c>
    </row>
    <row r="1144" spans="1:3">
      <c r="A1144">
        <v>9.1625</v>
      </c>
      <c r="B1144">
        <v>-0.249357685446739</v>
      </c>
      <c r="C1144">
        <v>-0.001525708357804</v>
      </c>
    </row>
    <row r="1145" spans="1:3">
      <c r="A1145">
        <v>9.1675</v>
      </c>
      <c r="B1145">
        <v>-0.249404773116112</v>
      </c>
      <c r="C1145">
        <v>-0.001529108965769</v>
      </c>
    </row>
    <row r="1146" spans="1:3">
      <c r="A1146">
        <v>9.1725</v>
      </c>
      <c r="B1146">
        <v>-0.249426856637001</v>
      </c>
      <c r="C1146">
        <v>-0.00153225788381</v>
      </c>
    </row>
    <row r="1147" spans="1:3">
      <c r="A1147">
        <v>9.1775</v>
      </c>
      <c r="B1147">
        <v>-0.249319672584534</v>
      </c>
      <c r="C1147">
        <v>-0.001534060691483</v>
      </c>
    </row>
    <row r="1148" spans="1:3">
      <c r="A1148">
        <v>9.1825</v>
      </c>
      <c r="B1148">
        <v>-0.249317809939384</v>
      </c>
      <c r="C1148">
        <v>-0.001535142189823</v>
      </c>
    </row>
    <row r="1149" spans="1:3">
      <c r="A1149">
        <v>9.1875</v>
      </c>
      <c r="B1149">
        <v>-0.249219387769699</v>
      </c>
      <c r="C1149">
        <v>-0.001536910305731</v>
      </c>
    </row>
    <row r="1150" spans="1:3">
      <c r="A1150">
        <v>9.1925</v>
      </c>
      <c r="B1150">
        <v>-0.249310195446014</v>
      </c>
      <c r="C1150">
        <v>-0.001538514276035</v>
      </c>
    </row>
    <row r="1151" spans="1:3">
      <c r="A1151">
        <v>9.1975</v>
      </c>
      <c r="B1151">
        <v>-0.249235406517982</v>
      </c>
      <c r="C1151">
        <v>-0.001539523014799</v>
      </c>
    </row>
    <row r="1152" spans="1:3">
      <c r="A1152">
        <v>9.3175</v>
      </c>
      <c r="B1152">
        <v>0.00016618531663</v>
      </c>
      <c r="C1152">
        <v>-0.001036316505633</v>
      </c>
    </row>
    <row r="1153" spans="1:3">
      <c r="A1153">
        <v>9.3225</v>
      </c>
      <c r="B1153">
        <v>0.000183205949725</v>
      </c>
      <c r="C1153">
        <v>-0.000826511415653</v>
      </c>
    </row>
    <row r="1154" spans="1:3">
      <c r="A1154">
        <v>9.3275</v>
      </c>
      <c r="B1154">
        <v>0.000216545318835</v>
      </c>
      <c r="C1154">
        <v>-0.000713167421054</v>
      </c>
    </row>
    <row r="1155" spans="1:3">
      <c r="A1155">
        <v>9.3325</v>
      </c>
      <c r="B1155">
        <v>0.000376294570742</v>
      </c>
      <c r="C1155">
        <v>-0.000646724540275</v>
      </c>
    </row>
    <row r="1156" spans="1:3">
      <c r="A1156">
        <v>9.3375</v>
      </c>
      <c r="B1156">
        <v>0.000303735083435</v>
      </c>
      <c r="C1156">
        <v>-0.000604842382018</v>
      </c>
    </row>
    <row r="1157" spans="1:3">
      <c r="A1157">
        <v>9.3425</v>
      </c>
      <c r="B1157">
        <v>0.000369540735846</v>
      </c>
      <c r="C1157">
        <v>-0.000577027327381</v>
      </c>
    </row>
    <row r="1158" spans="1:3">
      <c r="A1158">
        <v>9.3475</v>
      </c>
      <c r="B1158">
        <v>0.000435476016719</v>
      </c>
      <c r="C1158">
        <v>-0.000558302330319</v>
      </c>
    </row>
    <row r="1159" spans="1:3">
      <c r="A1159">
        <v>9.3525</v>
      </c>
      <c r="B1159">
        <v>0.000259033840848</v>
      </c>
      <c r="C1159">
        <v>-0.000544939655811</v>
      </c>
    </row>
    <row r="1160" spans="1:3">
      <c r="A1160">
        <v>9.3575</v>
      </c>
      <c r="B1160">
        <v>0.000300995219732</v>
      </c>
      <c r="C1160">
        <v>-0.000534494640306</v>
      </c>
    </row>
    <row r="1161" spans="1:3">
      <c r="A1161">
        <v>9.3625</v>
      </c>
      <c r="B1161">
        <v>0.000330221257173</v>
      </c>
      <c r="C1161">
        <v>-0.000526332471054</v>
      </c>
    </row>
    <row r="1162" spans="1:3">
      <c r="A1162">
        <v>9.3675</v>
      </c>
      <c r="B1162">
        <v>0.000370979716536</v>
      </c>
      <c r="C1162">
        <v>-0.000520019442774</v>
      </c>
    </row>
    <row r="1163" spans="1:3">
      <c r="A1163">
        <v>9.3725</v>
      </c>
      <c r="B1163">
        <v>0.000417570292484</v>
      </c>
      <c r="C1163">
        <v>-0.000515299558174</v>
      </c>
    </row>
    <row r="1164" spans="1:3">
      <c r="A1164">
        <v>9.3775</v>
      </c>
      <c r="B1164">
        <v>0.000362278078683</v>
      </c>
      <c r="C1164">
        <v>-0.000511223508511</v>
      </c>
    </row>
    <row r="1165" spans="1:3">
      <c r="A1165">
        <v>9.3825</v>
      </c>
      <c r="B1165">
        <v>0.000398341129767</v>
      </c>
      <c r="C1165">
        <v>-0.000507508695591</v>
      </c>
    </row>
    <row r="1166" spans="1:3">
      <c r="A1166">
        <v>9.3875</v>
      </c>
      <c r="B1166">
        <v>0.000315967277857</v>
      </c>
      <c r="C1166">
        <v>-0.000504496740177</v>
      </c>
    </row>
    <row r="1167" spans="1:3">
      <c r="A1167">
        <v>9.3925</v>
      </c>
      <c r="B1167">
        <v>0.000276318722172</v>
      </c>
      <c r="C1167">
        <v>-0.000502246315591</v>
      </c>
    </row>
    <row r="1168" spans="1:3">
      <c r="A1168">
        <v>9.3975</v>
      </c>
      <c r="B1168">
        <v>-9.119171591e-5</v>
      </c>
      <c r="C1168">
        <v>-0.000500055961311</v>
      </c>
    </row>
    <row r="1169" spans="1:3">
      <c r="A1169">
        <v>9.4025</v>
      </c>
      <c r="B1169">
        <v>-0.249398738145828</v>
      </c>
      <c r="C1169">
        <v>-0.000706331862602</v>
      </c>
    </row>
    <row r="1170" spans="1:3">
      <c r="A1170">
        <v>9.4075</v>
      </c>
      <c r="B1170">
        <v>-0.249320179224014</v>
      </c>
      <c r="C1170">
        <v>-0.001084172981791</v>
      </c>
    </row>
    <row r="1171" spans="1:3">
      <c r="A1171">
        <v>9.4125</v>
      </c>
      <c r="B1171">
        <v>-0.249398484826088</v>
      </c>
      <c r="C1171">
        <v>-0.001267413375899</v>
      </c>
    </row>
    <row r="1172" spans="1:3">
      <c r="A1172">
        <v>9.4175</v>
      </c>
      <c r="B1172">
        <v>-0.249410808086395</v>
      </c>
      <c r="C1172">
        <v>-0.001360782422125</v>
      </c>
    </row>
    <row r="1173" spans="1:3">
      <c r="A1173">
        <v>9.4225</v>
      </c>
      <c r="B1173">
        <v>-0.24936132133007</v>
      </c>
      <c r="C1173">
        <v>-0.001413177582435</v>
      </c>
    </row>
    <row r="1174" spans="1:3">
      <c r="A1174">
        <v>9.4275</v>
      </c>
      <c r="B1174">
        <v>-0.249374449253082</v>
      </c>
      <c r="C1174">
        <v>-0.001446920796297</v>
      </c>
    </row>
    <row r="1175" spans="1:3">
      <c r="A1175">
        <v>9.4325</v>
      </c>
      <c r="B1175">
        <v>-0.249337658286095</v>
      </c>
      <c r="C1175">
        <v>-0.001470240415074</v>
      </c>
    </row>
    <row r="1176" spans="1:3">
      <c r="A1176">
        <v>9.4375</v>
      </c>
      <c r="B1176">
        <v>-0.24930277466774</v>
      </c>
      <c r="C1176">
        <v>-0.001486271619797</v>
      </c>
    </row>
    <row r="1177" spans="1:3">
      <c r="A1177">
        <v>9.4425</v>
      </c>
      <c r="B1177">
        <v>-0.249393761157989</v>
      </c>
      <c r="C1177">
        <v>-0.001497256453149</v>
      </c>
    </row>
    <row r="1178" spans="1:3">
      <c r="A1178">
        <v>9.4475</v>
      </c>
      <c r="B1178">
        <v>-0.249385416507721</v>
      </c>
      <c r="C1178">
        <v>-0.001506743719801</v>
      </c>
    </row>
    <row r="1179" spans="1:3">
      <c r="A1179">
        <v>9.4525</v>
      </c>
      <c r="B1179">
        <v>-0.249372854828834</v>
      </c>
      <c r="C1179">
        <v>-0.001513358554803</v>
      </c>
    </row>
    <row r="1180" spans="1:3">
      <c r="A1180">
        <v>9.4575</v>
      </c>
      <c r="B1180">
        <v>-0.249335289001465</v>
      </c>
      <c r="C1180">
        <v>-0.001518352539279</v>
      </c>
    </row>
    <row r="1181" spans="1:3">
      <c r="A1181">
        <v>9.4625</v>
      </c>
      <c r="B1181">
        <v>-0.249387785792351</v>
      </c>
      <c r="C1181">
        <v>-0.001521763624623</v>
      </c>
    </row>
    <row r="1182" spans="1:3">
      <c r="A1182">
        <v>9.4675</v>
      </c>
      <c r="B1182">
        <v>-0.249484702944756</v>
      </c>
      <c r="C1182">
        <v>-0.001524846418761</v>
      </c>
    </row>
    <row r="1183" spans="1:3">
      <c r="A1183">
        <v>9.4725</v>
      </c>
      <c r="B1183">
        <v>-0.249402180314064</v>
      </c>
      <c r="C1183">
        <v>-0.001528053544462</v>
      </c>
    </row>
    <row r="1184" spans="1:3">
      <c r="A1184">
        <v>9.4775</v>
      </c>
      <c r="B1184">
        <v>-0.249347105622292</v>
      </c>
      <c r="C1184">
        <v>-0.001530379289761</v>
      </c>
    </row>
    <row r="1185" spans="1:3">
      <c r="A1185">
        <v>9.4825</v>
      </c>
      <c r="B1185">
        <v>-0.249348476529121</v>
      </c>
      <c r="C1185">
        <v>-0.001531345187686</v>
      </c>
    </row>
    <row r="1186" spans="1:3">
      <c r="A1186">
        <v>9.4875</v>
      </c>
      <c r="B1186">
        <v>-0.249439105391502</v>
      </c>
      <c r="C1186">
        <v>-0.001533005735837</v>
      </c>
    </row>
    <row r="1187" spans="1:3">
      <c r="A1187">
        <v>9.4925</v>
      </c>
      <c r="B1187">
        <v>-0.249506533145904</v>
      </c>
      <c r="C1187">
        <v>-0.001534261973575</v>
      </c>
    </row>
    <row r="1188" spans="1:3">
      <c r="A1188">
        <v>9.4975</v>
      </c>
      <c r="B1188">
        <v>-0.249451443552971</v>
      </c>
      <c r="C1188">
        <v>-0.001535206683911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Setup(6)</vt:lpstr>
      <vt:lpstr>Graph(6)</vt:lpstr>
      <vt:lpstr>List(6)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2024-05-18T04:56:47Z</dcterms:created>
  <dcterms:modified xsi:type="dcterms:W3CDTF">2024-05-18T04:57:30Z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5973E303616F4930A449673B1A13F11B_11</vt:lpwstr>
  </property>
  <property fmtid="{D5CDD505-2E9C-101B-9397-08002B2CF9AE}" pid="3" name="KSOProductBuildVer">
    <vt:lpwstr>2052-12.1.0.16412</vt:lpwstr>
  </property>
</Properties>
</file>