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605" windowHeight="7695"/>
  </bookViews>
  <sheets>
    <sheet name="Setup(8)" sheetId="4" r:id="rId1"/>
    <sheet name="Graph(8)" sheetId="3" r:id="rId2"/>
    <sheet name="List(8)" sheetId="2" r:id="rId3"/>
    <sheet name="Sheet1" sheetId="1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<sst xmlns="http://schemas.openxmlformats.org/spreadsheetml/2006/main" count="1262" uniqueCount="68">
  <si>
    <t>Setup title</t>
  </si>
  <si>
    <t>"WGFMU HGP"</t>
  </si>
  <si>
    <t>Application test name</t>
  </si>
  <si>
    <t>"WGFMU Pattern Editor"</t>
  </si>
  <si>
    <t>Test date</t>
  </si>
  <si>
    <t>Test time</t>
  </si>
  <si>
    <t>Device ID</t>
  </si>
  <si>
    <t>Count</t>
  </si>
  <si>
    <t>Flags</t>
  </si>
  <si>
    <t>Remarks</t>
  </si>
  <si>
    <t>Name</t>
  </si>
  <si>
    <t>ExecutionMode</t>
  </si>
  <si>
    <t>Enable1</t>
  </si>
  <si>
    <t>Channel1</t>
  </si>
  <si>
    <t>OperationMode1</t>
  </si>
  <si>
    <t>VForceRange1</t>
  </si>
  <si>
    <t>InitMeasRange1</t>
  </si>
  <si>
    <t>Enable2</t>
  </si>
  <si>
    <t>Channel2</t>
  </si>
  <si>
    <t>OperationMode2</t>
  </si>
  <si>
    <t>VForceRange2</t>
  </si>
  <si>
    <t>InitMeasRange2</t>
  </si>
  <si>
    <t>RepeatCount</t>
  </si>
  <si>
    <t>WaveformCh1</t>
  </si>
  <si>
    <t>WaveformCh2</t>
  </si>
  <si>
    <t>MeasurementEvent</t>
  </si>
  <si>
    <t>Output_to_File_for_PatternValidation</t>
  </si>
  <si>
    <t>Output_Enable</t>
  </si>
  <si>
    <t>Output_Filename</t>
  </si>
  <si>
    <t>DataDisplay_for_RunVector</t>
  </si>
  <si>
    <t>DataDisplay_PatternValidation</t>
  </si>
  <si>
    <t>DataDisplay_Mode</t>
  </si>
  <si>
    <t>LogToFile</t>
  </si>
  <si>
    <t>LogFile</t>
  </si>
  <si>
    <t>WarningLevel</t>
  </si>
  <si>
    <t>IForceRange1</t>
  </si>
  <si>
    <t>IForceRange2</t>
  </si>
  <si>
    <t>Result_Update_Interval_s</t>
  </si>
  <si>
    <t>Value</t>
  </si>
  <si>
    <t>"Run Vector"</t>
  </si>
  <si>
    <t>Enable</t>
  </si>
  <si>
    <t>"WGFMU1:RS</t>
  </si>
  <si>
    <t>RSWGFMU"</t>
  </si>
  <si>
    <t>"Fast IV Vmeas"</t>
  </si>
  <si>
    <t>Auto</t>
  </si>
  <si>
    <t>"5V (Vmeas)"</t>
  </si>
  <si>
    <t>"WGFMU2:RS</t>
  </si>
  <si>
    <t>"Fast IV Imeas"</t>
  </si>
  <si>
    <t>"10mA (Imeas)"</t>
  </si>
  <si>
    <t>System.Byte[]</t>
  </si>
  <si>
    <t>Disable</t>
  </si>
  <si>
    <t>C:\WGFMUPatternEditor_Pattern.csv</t>
  </si>
  <si>
    <t>x(time)_y(meas)</t>
  </si>
  <si>
    <t>C:\WGFMUPatternEditor_Log.log</t>
  </si>
  <si>
    <t>10mA</t>
  </si>
  <si>
    <t>Dimension1</t>
  </si>
  <si>
    <t>Dimension2</t>
  </si>
  <si>
    <t>Data Name</t>
  </si>
  <si>
    <t>Time</t>
  </si>
  <si>
    <t>MeasResult1_value</t>
  </si>
  <si>
    <t>MeasResult2_value</t>
  </si>
  <si>
    <t>MeasResult1_time</t>
  </si>
  <si>
    <t>MeasResult2_time</t>
  </si>
  <si>
    <t>Data Unit</t>
  </si>
  <si>
    <t>Data Value</t>
  </si>
  <si>
    <t>Setup Name:</t>
  </si>
  <si>
    <t>WGFMU HGP</t>
  </si>
  <si>
    <t>Date: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</si>
</sst>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58" fontId="0" fillId="0" borderId="0" xfId="0" applyNumberFormat="1">
      <alignment vertical="center"/>
    </xf>
    <xf numFmtId="35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>
        <c:rich>
          <a:bodyPr/>
          <a:lstStyle/>
          <a:p>
            <a:pPr>
              <a:defRPr/>
            </a:pPr>
          </a:p>
        </c:rich>
      </c:tx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'List(8)'!$B$1</c:f>
              <c:strCache>
                <c:ptCount val="1"/>
                <c:pt idx="0">
                  <c:v>WGFMU HGP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strRef>
              <c:f>'List(8)'!$A$2</c:f>
              <c:strCache>
                <c:ptCount val="1"/>
                <c:pt idx="0">
                  <c:v>Date:</c:v>
                </c:pt>
              </c:strCache>
            </c:strRef>
          </c:xVal>
          <c:yVal>
            <c:numRef>
              <c:f>'List(8)'!$B$2</c:f>
              <c:numCache>
                <c:formatCode>General</c:formatCode>
                <c:ptCount val="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405536"/>
        <c:axId val="517163087"/>
      </c:scatterChart>
      <c:valAx>
        <c:axId val="325405536"/>
        <c:scaling>
          <c:orientation val="minMax"/>
          <c:max val="9.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7163087"/>
        <c:crosses val="autoZero"/>
        <c:crossBetween val="midCat"/>
        <c:majorUnit val="0.96"/>
        <c:dispUnits>
          <c:custUnit val="1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valAx>
        <c:axId val="517163087"/>
        <c:scaling>
          <c:orientation val="minMax"/>
          <c:max val="0.000680310768075"/>
          <c:min val="-0.24949556589126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MeasResult1_value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5405536"/>
        <c:crosses val="autoZero"/>
        <c:crossBetween val="midCat"/>
        <c:majorUnit val="0.0250175876659341"/>
        <c:dispUnits>
          <c:custUnit val="1e-6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396240</xdr:colOff>
      <xdr:row>35</xdr:row>
      <xdr:rowOff>83820</xdr:rowOff>
    </xdr:to>
    <xdr:graphicFrame>
      <xdr:nvGraphicFramePr>
        <xdr:cNvPr id="2" name="图表 1"/>
        <xdr:cNvGraphicFramePr/>
      </xdr:nvGraphicFramePr>
      <xdr:xfrm>
        <a:off x="0" y="0"/>
        <a:ext cx="9311640" cy="6084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198"/>
  <sheetViews>
    <sheetView tabSelected="1" workbookViewId="0">
      <selection activeCell="E17" sqref="E17"/>
    </sheetView>
  </sheetViews>
  <sheetFormatPr defaultColWidth="9" defaultRowHeight="13.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s="2">
        <v>45430</v>
      </c>
    </row>
    <row r="4" spans="1:2">
      <c r="A4" t="s">
        <v>5</v>
      </c>
      <c r="B4" s="3">
        <v>0.249201388888889</v>
      </c>
    </row>
    <row r="5" spans="1:1">
      <c r="A5" t="s">
        <v>6</v>
      </c>
    </row>
    <row r="6" spans="1:2">
      <c r="A6" t="s">
        <v>7</v>
      </c>
      <c r="B6">
        <v>8</v>
      </c>
    </row>
    <row r="7" spans="1:1">
      <c r="A7" t="s">
        <v>8</v>
      </c>
    </row>
    <row r="8" spans="1:1">
      <c r="A8" t="s">
        <v>9</v>
      </c>
    </row>
    <row r="9" spans="1:28">
      <c r="A9" t="s">
        <v>10</v>
      </c>
      <c r="B9" t="s">
        <v>11</v>
      </c>
      <c r="C9" t="s">
        <v>12</v>
      </c>
      <c r="D9" t="s">
        <v>13</v>
      </c>
      <c r="E9" t="s">
        <v>14</v>
      </c>
      <c r="F9" t="s">
        <v>15</v>
      </c>
      <c r="G9" t="s">
        <v>16</v>
      </c>
      <c r="H9" t="s">
        <v>17</v>
      </c>
      <c r="I9" t="s">
        <v>18</v>
      </c>
      <c r="J9" t="s">
        <v>19</v>
      </c>
      <c r="K9" t="s">
        <v>20</v>
      </c>
      <c r="L9" t="s">
        <v>21</v>
      </c>
      <c r="M9" t="s">
        <v>22</v>
      </c>
      <c r="N9" t="s">
        <v>23</v>
      </c>
      <c r="O9" t="s">
        <v>24</v>
      </c>
      <c r="P9" t="s">
        <v>25</v>
      </c>
      <c r="Q9" t="s">
        <v>26</v>
      </c>
      <c r="R9" t="s">
        <v>27</v>
      </c>
      <c r="S9" t="s">
        <v>28</v>
      </c>
      <c r="T9" t="s">
        <v>29</v>
      </c>
      <c r="U9" t="s">
        <v>30</v>
      </c>
      <c r="V9" t="s">
        <v>31</v>
      </c>
      <c r="W9" t="s">
        <v>32</v>
      </c>
      <c r="X9" t="s">
        <v>33</v>
      </c>
      <c r="Y9" t="s">
        <v>34</v>
      </c>
      <c r="Z9" t="s">
        <v>35</v>
      </c>
      <c r="AA9" t="s">
        <v>36</v>
      </c>
      <c r="AB9" t="s">
        <v>37</v>
      </c>
    </row>
    <row r="10" spans="1:30">
      <c r="A10" t="s">
        <v>38</v>
      </c>
      <c r="B10" t="s">
        <v>39</v>
      </c>
      <c r="C10" t="s">
        <v>40</v>
      </c>
      <c r="D10" t="s">
        <v>41</v>
      </c>
      <c r="E10" t="s">
        <v>42</v>
      </c>
      <c r="F10" t="s">
        <v>43</v>
      </c>
      <c r="G10" t="s">
        <v>44</v>
      </c>
      <c r="H10" t="s">
        <v>45</v>
      </c>
      <c r="I10" t="s">
        <v>40</v>
      </c>
      <c r="J10" t="s">
        <v>46</v>
      </c>
      <c r="K10" t="s">
        <v>42</v>
      </c>
      <c r="L10" t="s">
        <v>47</v>
      </c>
      <c r="M10" t="s">
        <v>44</v>
      </c>
      <c r="N10" t="s">
        <v>48</v>
      </c>
      <c r="O10">
        <v>32</v>
      </c>
      <c r="P10" t="s">
        <v>49</v>
      </c>
      <c r="Q10" t="s">
        <v>49</v>
      </c>
      <c r="R10" t="s">
        <v>49</v>
      </c>
      <c r="T10" t="s">
        <v>50</v>
      </c>
      <c r="U10" t="s">
        <v>51</v>
      </c>
      <c r="W10" t="s">
        <v>50</v>
      </c>
      <c r="X10" t="s">
        <v>52</v>
      </c>
      <c r="Y10" t="s">
        <v>50</v>
      </c>
      <c r="Z10" t="s">
        <v>53</v>
      </c>
      <c r="AA10">
        <v>2</v>
      </c>
      <c r="AB10" t="s">
        <v>54</v>
      </c>
      <c r="AC10" t="s">
        <v>54</v>
      </c>
      <c r="AD10">
        <v>10</v>
      </c>
    </row>
    <row r="11" spans="1:6">
      <c r="A11" t="s">
        <v>55</v>
      </c>
      <c r="B11">
        <v>1184</v>
      </c>
      <c r="C11">
        <v>1184</v>
      </c>
      <c r="D11">
        <v>1184</v>
      </c>
      <c r="E11">
        <v>1184</v>
      </c>
      <c r="F11">
        <v>1184</v>
      </c>
    </row>
    <row r="12" spans="1:6">
      <c r="A12" t="s">
        <v>56</v>
      </c>
      <c r="B12">
        <v>1</v>
      </c>
      <c r="C12">
        <v>1</v>
      </c>
      <c r="D12">
        <v>1</v>
      </c>
      <c r="E12">
        <v>1</v>
      </c>
      <c r="F12">
        <v>1</v>
      </c>
    </row>
    <row r="13" spans="1:6">
      <c r="A13" t="s">
        <v>57</v>
      </c>
      <c r="B13" t="s">
        <v>58</v>
      </c>
      <c r="C13" t="s">
        <v>59</v>
      </c>
      <c r="D13" t="s">
        <v>60</v>
      </c>
      <c r="E13" t="s">
        <v>61</v>
      </c>
      <c r="F13" t="s">
        <v>62</v>
      </c>
    </row>
    <row r="14" spans="1:1">
      <c r="A14" t="s">
        <v>63</v>
      </c>
    </row>
    <row r="15" spans="1:6">
      <c r="A15" t="s">
        <v>64</v>
      </c>
      <c r="B15">
        <v>0.0175</v>
      </c>
      <c r="C15">
        <v>0.000500199908856</v>
      </c>
      <c r="D15">
        <v>-0.000523612252437</v>
      </c>
      <c r="E15">
        <v>0.0175</v>
      </c>
      <c r="F15">
        <v>0.0175</v>
      </c>
    </row>
    <row r="16" spans="1:6">
      <c r="A16" t="s">
        <v>64</v>
      </c>
      <c r="B16">
        <v>0.0225</v>
      </c>
      <c r="C16">
        <v>0.000539577158634</v>
      </c>
      <c r="D16">
        <v>-0.00050471839495</v>
      </c>
      <c r="E16">
        <v>0.0225</v>
      </c>
      <c r="F16">
        <v>0.0225</v>
      </c>
    </row>
    <row r="17" spans="1:6">
      <c r="A17" t="s">
        <v>64</v>
      </c>
      <c r="B17">
        <v>0.0275</v>
      </c>
      <c r="C17">
        <v>0.000542936497368</v>
      </c>
      <c r="D17">
        <v>-0.000494076055475</v>
      </c>
      <c r="E17">
        <v>0.0275</v>
      </c>
      <c r="F17">
        <v>0.0275</v>
      </c>
    </row>
    <row r="18" spans="1:6">
      <c r="A18" t="s">
        <v>64</v>
      </c>
      <c r="B18">
        <v>0.0325</v>
      </c>
      <c r="C18">
        <v>0.000501385249663</v>
      </c>
      <c r="D18">
        <v>-0.000486797682242</v>
      </c>
      <c r="E18">
        <v>0.0325</v>
      </c>
      <c r="F18">
        <v>0.0325</v>
      </c>
    </row>
    <row r="19" spans="1:6">
      <c r="A19" t="s">
        <v>64</v>
      </c>
      <c r="B19">
        <v>0.0375</v>
      </c>
      <c r="C19">
        <v>0.000491039536428</v>
      </c>
      <c r="D19">
        <v>-0.000482073199237</v>
      </c>
      <c r="E19">
        <v>0.0375</v>
      </c>
      <c r="F19">
        <v>0.0375</v>
      </c>
    </row>
    <row r="20" spans="1:6">
      <c r="A20" t="s">
        <v>64</v>
      </c>
      <c r="B20">
        <v>0.0425</v>
      </c>
      <c r="C20">
        <v>0.00043678181828</v>
      </c>
      <c r="D20">
        <v>-0.000479110021843</v>
      </c>
      <c r="E20">
        <v>0.0425</v>
      </c>
      <c r="F20">
        <v>0.0425</v>
      </c>
    </row>
    <row r="21" spans="1:6">
      <c r="A21" t="s">
        <v>64</v>
      </c>
      <c r="B21">
        <v>0.0475</v>
      </c>
      <c r="C21">
        <v>0.000463208096335</v>
      </c>
      <c r="D21">
        <v>-0.00047715328401</v>
      </c>
      <c r="E21">
        <v>0.0475</v>
      </c>
      <c r="F21">
        <v>0.0475</v>
      </c>
    </row>
    <row r="22" spans="1:6">
      <c r="A22" t="s">
        <v>64</v>
      </c>
      <c r="B22">
        <v>0.0525</v>
      </c>
      <c r="C22">
        <v>0.000451261323178</v>
      </c>
      <c r="D22">
        <v>-0.000474906322779</v>
      </c>
      <c r="E22">
        <v>0.0525</v>
      </c>
      <c r="F22">
        <v>0.0525</v>
      </c>
    </row>
    <row r="23" spans="1:6">
      <c r="A23" t="s">
        <v>64</v>
      </c>
      <c r="B23">
        <v>0.0575</v>
      </c>
      <c r="C23">
        <v>0.000437232840341</v>
      </c>
      <c r="D23">
        <v>-0.000473057676572</v>
      </c>
      <c r="E23">
        <v>0.0575</v>
      </c>
      <c r="F23">
        <v>0.0575</v>
      </c>
    </row>
    <row r="24" spans="1:6">
      <c r="A24" t="s">
        <v>64</v>
      </c>
      <c r="B24">
        <v>0.0625</v>
      </c>
      <c r="C24">
        <v>0.000461017887574</v>
      </c>
      <c r="D24">
        <v>-0.00047194189392</v>
      </c>
      <c r="E24">
        <v>0.0625</v>
      </c>
      <c r="F24">
        <v>0.0625</v>
      </c>
    </row>
    <row r="25" spans="1:6">
      <c r="A25" t="s">
        <v>64</v>
      </c>
      <c r="B25">
        <v>0.0675</v>
      </c>
      <c r="C25">
        <v>0.000398278411012</v>
      </c>
      <c r="D25">
        <v>-0.000471174775157</v>
      </c>
      <c r="E25">
        <v>0.0675</v>
      </c>
      <c r="F25">
        <v>0.0675</v>
      </c>
    </row>
    <row r="26" spans="1:6">
      <c r="A26" t="s">
        <v>64</v>
      </c>
      <c r="B26">
        <v>0.0725</v>
      </c>
      <c r="C26">
        <v>0.000376827316359</v>
      </c>
      <c r="D26">
        <v>-0.000470176775707</v>
      </c>
      <c r="E26">
        <v>0.0725</v>
      </c>
      <c r="F26">
        <v>0.0725</v>
      </c>
    </row>
    <row r="27" spans="1:6">
      <c r="A27" t="s">
        <v>64</v>
      </c>
      <c r="B27">
        <v>0.0775</v>
      </c>
      <c r="C27">
        <v>0.000534091785084</v>
      </c>
      <c r="D27">
        <v>-0.000469330756459</v>
      </c>
      <c r="E27">
        <v>0.0775</v>
      </c>
      <c r="F27">
        <v>0.0775</v>
      </c>
    </row>
    <row r="28" spans="1:6">
      <c r="A28" t="s">
        <v>64</v>
      </c>
      <c r="B28">
        <v>0.0825</v>
      </c>
      <c r="C28">
        <v>0.000489897211082</v>
      </c>
      <c r="D28">
        <v>-0.000468579382868</v>
      </c>
      <c r="E28">
        <v>0.0825</v>
      </c>
      <c r="F28">
        <v>0.0825</v>
      </c>
    </row>
    <row r="29" spans="1:6">
      <c r="A29" t="s">
        <v>64</v>
      </c>
      <c r="B29">
        <v>0.0875</v>
      </c>
      <c r="C29">
        <v>0.000473178894026</v>
      </c>
      <c r="D29">
        <v>-0.000468449608888</v>
      </c>
      <c r="E29">
        <v>0.0875</v>
      </c>
      <c r="F29">
        <v>0.0875</v>
      </c>
    </row>
    <row r="30" spans="1:6">
      <c r="A30" t="s">
        <v>64</v>
      </c>
      <c r="B30">
        <v>0.0925</v>
      </c>
      <c r="C30">
        <v>0.000524477567524</v>
      </c>
      <c r="D30">
        <v>-0.000468055572128</v>
      </c>
      <c r="E30">
        <v>0.0925</v>
      </c>
      <c r="F30">
        <v>0.0925</v>
      </c>
    </row>
    <row r="31" spans="1:6">
      <c r="A31" t="s">
        <v>64</v>
      </c>
      <c r="B31">
        <v>0.0975</v>
      </c>
      <c r="C31">
        <v>0.00021711824229</v>
      </c>
      <c r="D31">
        <v>-0.000467647594633</v>
      </c>
      <c r="E31">
        <v>0.0975</v>
      </c>
      <c r="F31">
        <v>0.0975</v>
      </c>
    </row>
    <row r="32" spans="1:6">
      <c r="A32" t="s">
        <v>64</v>
      </c>
      <c r="B32">
        <v>0.1025</v>
      </c>
      <c r="C32">
        <v>-0.249264821410179</v>
      </c>
      <c r="D32">
        <v>-0.000669725355692</v>
      </c>
      <c r="E32">
        <v>0.1025</v>
      </c>
      <c r="F32">
        <v>0.1025</v>
      </c>
    </row>
    <row r="33" spans="1:6">
      <c r="A33" t="s">
        <v>64</v>
      </c>
      <c r="B33">
        <v>0.1075</v>
      </c>
      <c r="C33">
        <v>-0.249158591032028</v>
      </c>
      <c r="D33">
        <v>-0.000983779202215</v>
      </c>
      <c r="E33">
        <v>0.1075</v>
      </c>
      <c r="F33">
        <v>0.1075</v>
      </c>
    </row>
    <row r="34" spans="1:6">
      <c r="A34" t="s">
        <v>64</v>
      </c>
      <c r="B34">
        <v>0.1125</v>
      </c>
      <c r="C34">
        <v>-0.249101668596268</v>
      </c>
      <c r="D34">
        <v>-0.001129835029133</v>
      </c>
      <c r="E34">
        <v>0.1125</v>
      </c>
      <c r="F34">
        <v>0.1125</v>
      </c>
    </row>
    <row r="35" spans="1:6">
      <c r="A35" t="s">
        <v>64</v>
      </c>
      <c r="B35">
        <v>0.1175</v>
      </c>
      <c r="C35">
        <v>-0.249174103140831</v>
      </c>
      <c r="D35">
        <v>-0.001208352856338</v>
      </c>
      <c r="E35">
        <v>0.1175</v>
      </c>
      <c r="F35">
        <v>0.1175</v>
      </c>
    </row>
    <row r="36" spans="1:6">
      <c r="A36" t="s">
        <v>64</v>
      </c>
      <c r="B36">
        <v>0.1225</v>
      </c>
      <c r="C36">
        <v>-0.249195367097855</v>
      </c>
      <c r="D36">
        <v>-0.001257669413462</v>
      </c>
      <c r="E36">
        <v>0.1225</v>
      </c>
      <c r="F36">
        <v>0.1225</v>
      </c>
    </row>
    <row r="37" spans="1:6">
      <c r="A37" t="s">
        <v>64</v>
      </c>
      <c r="B37">
        <v>0.1275</v>
      </c>
      <c r="C37">
        <v>-0.24919031560421</v>
      </c>
      <c r="D37">
        <v>-0.001290620188229</v>
      </c>
      <c r="E37">
        <v>0.1275</v>
      </c>
      <c r="F37">
        <v>0.1275</v>
      </c>
    </row>
    <row r="38" spans="1:6">
      <c r="A38" t="s">
        <v>64</v>
      </c>
      <c r="B38">
        <v>0.1325</v>
      </c>
      <c r="C38">
        <v>-0.249210596084595</v>
      </c>
      <c r="D38">
        <v>-0.00131431594491</v>
      </c>
      <c r="E38">
        <v>0.1325</v>
      </c>
      <c r="F38">
        <v>0.1325</v>
      </c>
    </row>
    <row r="39" spans="1:6">
      <c r="A39" t="s">
        <v>64</v>
      </c>
      <c r="B39">
        <v>0.1375</v>
      </c>
      <c r="C39">
        <v>-0.249225288629532</v>
      </c>
      <c r="D39">
        <v>-0.001332320389338</v>
      </c>
      <c r="E39">
        <v>0.1375</v>
      </c>
      <c r="F39">
        <v>0.1375</v>
      </c>
    </row>
    <row r="40" spans="1:6">
      <c r="A40" t="s">
        <v>64</v>
      </c>
      <c r="B40">
        <v>0.1425</v>
      </c>
      <c r="C40">
        <v>-0.249199897050857</v>
      </c>
      <c r="D40">
        <v>-0.001346526783891</v>
      </c>
      <c r="E40">
        <v>0.1425</v>
      </c>
      <c r="F40">
        <v>0.1425</v>
      </c>
    </row>
    <row r="41" spans="1:6">
      <c r="A41" t="s">
        <v>64</v>
      </c>
      <c r="B41">
        <v>0.1475</v>
      </c>
      <c r="C41">
        <v>-0.249072343111038</v>
      </c>
      <c r="D41">
        <v>-0.001357869594358</v>
      </c>
      <c r="E41">
        <v>0.1475</v>
      </c>
      <c r="F41">
        <v>0.1475</v>
      </c>
    </row>
    <row r="42" spans="1:6">
      <c r="A42" t="s">
        <v>64</v>
      </c>
      <c r="B42">
        <v>0.1525</v>
      </c>
      <c r="C42">
        <v>-0.24909120798111</v>
      </c>
      <c r="D42">
        <v>-0.001366887358017</v>
      </c>
      <c r="E42">
        <v>0.1525</v>
      </c>
      <c r="F42">
        <v>0.1525</v>
      </c>
    </row>
    <row r="43" spans="1:6">
      <c r="A43" t="s">
        <v>64</v>
      </c>
      <c r="B43">
        <v>0.1575</v>
      </c>
      <c r="C43">
        <v>-0.249169632792473</v>
      </c>
      <c r="D43">
        <v>-0.001374366460368</v>
      </c>
      <c r="E43">
        <v>0.1575</v>
      </c>
      <c r="F43">
        <v>0.1575</v>
      </c>
    </row>
    <row r="44" spans="1:6">
      <c r="A44" t="s">
        <v>64</v>
      </c>
      <c r="B44">
        <v>0.1625</v>
      </c>
      <c r="C44">
        <v>-0.249225944280624</v>
      </c>
      <c r="D44">
        <v>-0.001380938687362</v>
      </c>
      <c r="E44">
        <v>0.1625</v>
      </c>
      <c r="F44">
        <v>0.1625</v>
      </c>
    </row>
    <row r="45" spans="1:6">
      <c r="A45" t="s">
        <v>64</v>
      </c>
      <c r="B45">
        <v>0.1675</v>
      </c>
      <c r="C45">
        <v>-0.249190092086792</v>
      </c>
      <c r="D45">
        <v>-0.001386237214319</v>
      </c>
      <c r="E45">
        <v>0.1675</v>
      </c>
      <c r="F45">
        <v>0.1675</v>
      </c>
    </row>
    <row r="46" spans="1:6">
      <c r="A46" t="s">
        <v>64</v>
      </c>
      <c r="B46">
        <v>0.1725</v>
      </c>
      <c r="C46">
        <v>-0.24908335506916</v>
      </c>
      <c r="D46">
        <v>-0.001390097662807</v>
      </c>
      <c r="E46">
        <v>0.1725</v>
      </c>
      <c r="F46">
        <v>0.1725</v>
      </c>
    </row>
    <row r="47" spans="1:6">
      <c r="A47" t="s">
        <v>64</v>
      </c>
      <c r="B47">
        <v>0.1775</v>
      </c>
      <c r="C47">
        <v>-0.249079465866089</v>
      </c>
      <c r="D47">
        <v>-0.001393762999214</v>
      </c>
      <c r="E47">
        <v>0.1775</v>
      </c>
      <c r="F47">
        <v>0.1775</v>
      </c>
    </row>
    <row r="48" spans="1:6">
      <c r="A48" t="s">
        <v>64</v>
      </c>
      <c r="B48">
        <v>0.1825</v>
      </c>
      <c r="C48">
        <v>-0.249131724238396</v>
      </c>
      <c r="D48">
        <v>-0.001397318788804</v>
      </c>
      <c r="E48">
        <v>0.1825</v>
      </c>
      <c r="F48">
        <v>0.1825</v>
      </c>
    </row>
    <row r="49" spans="1:6">
      <c r="A49" t="s">
        <v>64</v>
      </c>
      <c r="B49">
        <v>0.1875</v>
      </c>
      <c r="C49">
        <v>-0.249149397015572</v>
      </c>
      <c r="D49">
        <v>-0.001400645822287</v>
      </c>
      <c r="E49">
        <v>0.1875</v>
      </c>
      <c r="F49">
        <v>0.1875</v>
      </c>
    </row>
    <row r="50" spans="1:6">
      <c r="A50" t="s">
        <v>64</v>
      </c>
      <c r="B50">
        <v>0.1925</v>
      </c>
      <c r="C50">
        <v>-0.249222666025162</v>
      </c>
      <c r="D50">
        <v>-0.001403021859005</v>
      </c>
      <c r="E50">
        <v>0.1925</v>
      </c>
      <c r="F50">
        <v>0.1925</v>
      </c>
    </row>
    <row r="51" spans="1:6">
      <c r="A51" t="s">
        <v>64</v>
      </c>
      <c r="B51">
        <v>0.1975</v>
      </c>
      <c r="C51">
        <v>-0.249185875058174</v>
      </c>
      <c r="D51">
        <v>-0.001405204180628</v>
      </c>
      <c r="E51">
        <v>0.1975</v>
      </c>
      <c r="F51">
        <v>0.1975</v>
      </c>
    </row>
    <row r="52" spans="1:6">
      <c r="A52" t="s">
        <v>64</v>
      </c>
      <c r="B52">
        <v>0.3175</v>
      </c>
      <c r="C52">
        <v>0.000504734693095</v>
      </c>
      <c r="D52">
        <v>-0.000213567967876</v>
      </c>
      <c r="E52">
        <v>0.3175</v>
      </c>
      <c r="F52">
        <v>0.3175</v>
      </c>
    </row>
    <row r="53" spans="1:6">
      <c r="A53" t="s">
        <v>64</v>
      </c>
      <c r="B53">
        <v>0.3225</v>
      </c>
      <c r="C53">
        <v>0.000501144211739</v>
      </c>
      <c r="D53">
        <v>-0.000274228164926</v>
      </c>
      <c r="E53">
        <v>0.3225</v>
      </c>
      <c r="F53">
        <v>0.3225</v>
      </c>
    </row>
    <row r="54" spans="1:6">
      <c r="A54" t="s">
        <v>64</v>
      </c>
      <c r="B54">
        <v>0.3275</v>
      </c>
      <c r="C54">
        <v>0.000504122290295</v>
      </c>
      <c r="D54">
        <v>-0.000315069511998</v>
      </c>
      <c r="E54">
        <v>0.3275</v>
      </c>
      <c r="F54">
        <v>0.3275</v>
      </c>
    </row>
    <row r="55" spans="1:6">
      <c r="A55" t="s">
        <v>64</v>
      </c>
      <c r="B55">
        <v>0.3325</v>
      </c>
      <c r="C55">
        <v>0.000509661971591</v>
      </c>
      <c r="D55">
        <v>-0.00034275877988</v>
      </c>
      <c r="E55">
        <v>0.3325</v>
      </c>
      <c r="F55">
        <v>0.3325</v>
      </c>
    </row>
    <row r="56" spans="1:6">
      <c r="A56" t="s">
        <v>64</v>
      </c>
      <c r="B56">
        <v>0.3375</v>
      </c>
      <c r="C56">
        <v>0.000466982484795</v>
      </c>
      <c r="D56">
        <v>-0.000363466446288</v>
      </c>
      <c r="E56">
        <v>0.3375</v>
      </c>
      <c r="F56">
        <v>0.3375</v>
      </c>
    </row>
    <row r="57" spans="1:6">
      <c r="A57" t="s">
        <v>64</v>
      </c>
      <c r="B57">
        <v>0.3425</v>
      </c>
      <c r="C57">
        <v>0.000442976132035</v>
      </c>
      <c r="D57">
        <v>-0.000379605451599</v>
      </c>
      <c r="E57">
        <v>0.3425</v>
      </c>
      <c r="F57">
        <v>0.3425</v>
      </c>
    </row>
    <row r="58" spans="1:6">
      <c r="A58" t="s">
        <v>64</v>
      </c>
      <c r="B58">
        <v>0.3475</v>
      </c>
      <c r="C58">
        <v>0.000372229871573</v>
      </c>
      <c r="D58">
        <v>-0.000392787158489</v>
      </c>
      <c r="E58">
        <v>0.3475</v>
      </c>
      <c r="F58">
        <v>0.3475</v>
      </c>
    </row>
    <row r="59" spans="1:6">
      <c r="A59" t="s">
        <v>64</v>
      </c>
      <c r="B59">
        <v>0.3525</v>
      </c>
      <c r="C59">
        <v>0.000474148575449</v>
      </c>
      <c r="D59">
        <v>-0.00040350886411</v>
      </c>
      <c r="E59">
        <v>0.3525</v>
      </c>
      <c r="F59">
        <v>0.3525</v>
      </c>
    </row>
    <row r="60" spans="1:6">
      <c r="A60" t="s">
        <v>64</v>
      </c>
      <c r="B60">
        <v>0.3575</v>
      </c>
      <c r="C60">
        <v>0.000531139783561</v>
      </c>
      <c r="D60">
        <v>-0.000412335328292</v>
      </c>
      <c r="E60">
        <v>0.3575</v>
      </c>
      <c r="F60">
        <v>0.3575</v>
      </c>
    </row>
    <row r="61" spans="1:6">
      <c r="A61" t="s">
        <v>64</v>
      </c>
      <c r="B61">
        <v>0.3625</v>
      </c>
      <c r="C61">
        <v>0.000523799622897</v>
      </c>
      <c r="D61">
        <v>-0.000419982825406</v>
      </c>
      <c r="E61">
        <v>0.3625</v>
      </c>
      <c r="F61">
        <v>0.3625</v>
      </c>
    </row>
    <row r="62" spans="1:6">
      <c r="A62" t="s">
        <v>64</v>
      </c>
      <c r="B62">
        <v>0.3675</v>
      </c>
      <c r="C62">
        <v>0.000569149968214</v>
      </c>
      <c r="D62">
        <v>-0.000426304904977</v>
      </c>
      <c r="E62">
        <v>0.3675</v>
      </c>
      <c r="F62">
        <v>0.3675</v>
      </c>
    </row>
    <row r="63" spans="1:6">
      <c r="A63" t="s">
        <v>64</v>
      </c>
      <c r="B63">
        <v>0.3725</v>
      </c>
      <c r="C63">
        <v>0.000483530253405</v>
      </c>
      <c r="D63">
        <v>-0.000431047199527</v>
      </c>
      <c r="E63">
        <v>0.3725</v>
      </c>
      <c r="F63">
        <v>0.3725</v>
      </c>
    </row>
    <row r="64" spans="1:6">
      <c r="A64" t="s">
        <v>64</v>
      </c>
      <c r="B64">
        <v>0.3775</v>
      </c>
      <c r="C64">
        <v>0.000384241488064</v>
      </c>
      <c r="D64">
        <v>-0.000435435562395</v>
      </c>
      <c r="E64">
        <v>0.3775</v>
      </c>
      <c r="F64">
        <v>0.3775</v>
      </c>
    </row>
    <row r="65" spans="1:6">
      <c r="A65" t="s">
        <v>64</v>
      </c>
      <c r="B65">
        <v>0.3825</v>
      </c>
      <c r="C65">
        <v>0.000349575158907</v>
      </c>
      <c r="D65">
        <v>-0.00043946900405</v>
      </c>
      <c r="E65">
        <v>0.3825</v>
      </c>
      <c r="F65">
        <v>0.3825</v>
      </c>
    </row>
    <row r="66" spans="1:6">
      <c r="A66" t="s">
        <v>64</v>
      </c>
      <c r="B66">
        <v>0.3875</v>
      </c>
      <c r="C66">
        <v>0.000432824948803</v>
      </c>
      <c r="D66">
        <v>-0.000443147873739</v>
      </c>
      <c r="E66">
        <v>0.3875</v>
      </c>
      <c r="F66">
        <v>0.3875</v>
      </c>
    </row>
    <row r="67" spans="1:6">
      <c r="A67" t="s">
        <v>64</v>
      </c>
      <c r="B67">
        <v>0.3925</v>
      </c>
      <c r="C67">
        <v>0.000393686583266</v>
      </c>
      <c r="D67">
        <v>-0.000445983954705</v>
      </c>
      <c r="E67">
        <v>0.3925</v>
      </c>
      <c r="F67">
        <v>0.3925</v>
      </c>
    </row>
    <row r="68" spans="1:6">
      <c r="A68" t="s">
        <v>64</v>
      </c>
      <c r="B68">
        <v>0.3975</v>
      </c>
      <c r="C68">
        <v>0.000164956320077</v>
      </c>
      <c r="D68">
        <v>-0.000448262580903</v>
      </c>
      <c r="E68">
        <v>0.3975</v>
      </c>
      <c r="F68">
        <v>0.3975</v>
      </c>
    </row>
    <row r="69" spans="1:6">
      <c r="A69" t="s">
        <v>64</v>
      </c>
      <c r="B69">
        <v>0.4025</v>
      </c>
      <c r="C69">
        <v>-0.249148786067963</v>
      </c>
      <c r="D69">
        <v>-0.000658541219309</v>
      </c>
      <c r="E69">
        <v>0.4025</v>
      </c>
      <c r="F69">
        <v>0.4025</v>
      </c>
    </row>
    <row r="70" spans="1:6">
      <c r="A70" t="s">
        <v>64</v>
      </c>
      <c r="B70">
        <v>0.4075</v>
      </c>
      <c r="C70">
        <v>-0.249188348650932</v>
      </c>
      <c r="D70">
        <v>-0.000976159470156</v>
      </c>
      <c r="E70">
        <v>0.4075</v>
      </c>
      <c r="F70">
        <v>0.4075</v>
      </c>
    </row>
    <row r="71" spans="1:6">
      <c r="A71" t="s">
        <v>64</v>
      </c>
      <c r="B71">
        <v>0.4125</v>
      </c>
      <c r="C71">
        <v>-0.24921303987503</v>
      </c>
      <c r="D71">
        <v>-0.00112380052451</v>
      </c>
      <c r="E71">
        <v>0.4125</v>
      </c>
      <c r="F71">
        <v>0.4125</v>
      </c>
    </row>
    <row r="72" spans="1:6">
      <c r="A72" t="s">
        <v>64</v>
      </c>
      <c r="B72">
        <v>0.4175</v>
      </c>
      <c r="C72">
        <v>-0.249149098992348</v>
      </c>
      <c r="D72">
        <v>-0.001204545958899</v>
      </c>
      <c r="E72">
        <v>0.4175</v>
      </c>
      <c r="F72">
        <v>0.4175</v>
      </c>
    </row>
    <row r="73" spans="1:6">
      <c r="A73" t="s">
        <v>64</v>
      </c>
      <c r="B73">
        <v>0.4225</v>
      </c>
      <c r="C73">
        <v>-0.249153181910515</v>
      </c>
      <c r="D73">
        <v>-0.001257043099031</v>
      </c>
      <c r="E73">
        <v>0.4225</v>
      </c>
      <c r="F73">
        <v>0.4225</v>
      </c>
    </row>
    <row r="74" spans="1:6">
      <c r="A74" t="s">
        <v>64</v>
      </c>
      <c r="B74">
        <v>0.4275</v>
      </c>
      <c r="C74">
        <v>-0.249101281166077</v>
      </c>
      <c r="D74">
        <v>-0.001293495064601</v>
      </c>
      <c r="E74">
        <v>0.4275</v>
      </c>
      <c r="F74">
        <v>0.4275</v>
      </c>
    </row>
    <row r="75" spans="1:6">
      <c r="A75" t="s">
        <v>64</v>
      </c>
      <c r="B75">
        <v>0.4325</v>
      </c>
      <c r="C75">
        <v>-0.249163657426834</v>
      </c>
      <c r="D75">
        <v>-0.001319859991781</v>
      </c>
      <c r="E75">
        <v>0.4325</v>
      </c>
      <c r="F75">
        <v>0.4325</v>
      </c>
    </row>
    <row r="76" spans="1:6">
      <c r="A76" t="s">
        <v>64</v>
      </c>
      <c r="B76">
        <v>0.4375</v>
      </c>
      <c r="C76">
        <v>-0.249193966388702</v>
      </c>
      <c r="D76">
        <v>-0.00133962626569</v>
      </c>
      <c r="E76">
        <v>0.4375</v>
      </c>
      <c r="F76">
        <v>0.4375</v>
      </c>
    </row>
    <row r="77" spans="1:6">
      <c r="A77" t="s">
        <v>64</v>
      </c>
      <c r="B77">
        <v>0.4425</v>
      </c>
      <c r="C77">
        <v>-0.249269738793373</v>
      </c>
      <c r="D77">
        <v>-0.001356403226964</v>
      </c>
      <c r="E77">
        <v>0.4425</v>
      </c>
      <c r="F77">
        <v>0.4425</v>
      </c>
    </row>
    <row r="78" spans="1:6">
      <c r="A78" t="s">
        <v>64</v>
      </c>
      <c r="B78">
        <v>0.4475</v>
      </c>
      <c r="C78">
        <v>-0.249243870377541</v>
      </c>
      <c r="D78">
        <v>-0.001369521953166</v>
      </c>
      <c r="E78">
        <v>0.4475</v>
      </c>
      <c r="F78">
        <v>0.4475</v>
      </c>
    </row>
    <row r="79" spans="1:6">
      <c r="A79" t="s">
        <v>64</v>
      </c>
      <c r="B79">
        <v>0.4525</v>
      </c>
      <c r="C79">
        <v>-0.249206051230431</v>
      </c>
      <c r="D79">
        <v>-0.001379688968882</v>
      </c>
      <c r="E79">
        <v>0.4525</v>
      </c>
      <c r="F79">
        <v>0.4525</v>
      </c>
    </row>
    <row r="80" spans="1:6">
      <c r="A80" t="s">
        <v>64</v>
      </c>
      <c r="B80">
        <v>0.4575</v>
      </c>
      <c r="C80">
        <v>-0.249236643314362</v>
      </c>
      <c r="D80">
        <v>-0.001387787051499</v>
      </c>
      <c r="E80">
        <v>0.4575</v>
      </c>
      <c r="F80">
        <v>0.4575</v>
      </c>
    </row>
    <row r="81" spans="1:6">
      <c r="A81" t="s">
        <v>64</v>
      </c>
      <c r="B81">
        <v>0.4625</v>
      </c>
      <c r="C81">
        <v>-0.249305099248886</v>
      </c>
      <c r="D81">
        <v>-0.001395715866238</v>
      </c>
      <c r="E81">
        <v>0.4625</v>
      </c>
      <c r="F81">
        <v>0.4625</v>
      </c>
    </row>
    <row r="82" spans="1:6">
      <c r="A82" t="s">
        <v>64</v>
      </c>
      <c r="B82">
        <v>0.4675</v>
      </c>
      <c r="C82">
        <v>-0.24930502474308</v>
      </c>
      <c r="D82">
        <v>-0.001402151305228</v>
      </c>
      <c r="E82">
        <v>0.4675</v>
      </c>
      <c r="F82">
        <v>0.4675</v>
      </c>
    </row>
    <row r="83" spans="1:6">
      <c r="A83" t="s">
        <v>64</v>
      </c>
      <c r="B83">
        <v>0.4725</v>
      </c>
      <c r="C83">
        <v>-0.249405980110168</v>
      </c>
      <c r="D83">
        <v>-0.001407557167113</v>
      </c>
      <c r="E83">
        <v>0.4725</v>
      </c>
      <c r="F83">
        <v>0.4725</v>
      </c>
    </row>
    <row r="84" spans="1:6">
      <c r="A84" t="s">
        <v>64</v>
      </c>
      <c r="B84">
        <v>0.4775</v>
      </c>
      <c r="C84">
        <v>-0.249430581927299</v>
      </c>
      <c r="D84">
        <v>-0.001411946956068</v>
      </c>
      <c r="E84">
        <v>0.4775</v>
      </c>
      <c r="F84">
        <v>0.4775</v>
      </c>
    </row>
    <row r="85" spans="1:6">
      <c r="A85" t="s">
        <v>64</v>
      </c>
      <c r="B85">
        <v>0.4825</v>
      </c>
      <c r="C85">
        <v>-0.249356806278229</v>
      </c>
      <c r="D85">
        <v>-0.001416511484422</v>
      </c>
      <c r="E85">
        <v>0.4825</v>
      </c>
      <c r="F85">
        <v>0.4825</v>
      </c>
    </row>
    <row r="86" spans="1:6">
      <c r="A86" t="s">
        <v>64</v>
      </c>
      <c r="B86">
        <v>0.4875</v>
      </c>
      <c r="C86">
        <v>-0.249293610453606</v>
      </c>
      <c r="D86">
        <v>-0.00142080290243</v>
      </c>
      <c r="E86">
        <v>0.4875</v>
      </c>
      <c r="F86">
        <v>0.4875</v>
      </c>
    </row>
    <row r="87" spans="1:6">
      <c r="A87" t="s">
        <v>64</v>
      </c>
      <c r="B87">
        <v>0.4925</v>
      </c>
      <c r="C87">
        <v>-0.249255776405334</v>
      </c>
      <c r="D87">
        <v>-0.001423705602065</v>
      </c>
      <c r="E87">
        <v>0.4925</v>
      </c>
      <c r="F87">
        <v>0.4925</v>
      </c>
    </row>
    <row r="88" spans="1:6">
      <c r="A88" t="s">
        <v>64</v>
      </c>
      <c r="B88">
        <v>0.4975</v>
      </c>
      <c r="C88">
        <v>-0.249218672513962</v>
      </c>
      <c r="D88">
        <v>-0.001426245667972</v>
      </c>
      <c r="E88">
        <v>0.4975</v>
      </c>
      <c r="F88">
        <v>0.4975</v>
      </c>
    </row>
    <row r="89" spans="1:6">
      <c r="A89" t="s">
        <v>64</v>
      </c>
      <c r="B89">
        <v>0.6175</v>
      </c>
      <c r="C89">
        <v>0.000265979353571</v>
      </c>
      <c r="D89">
        <v>-0.00023077581136</v>
      </c>
      <c r="E89">
        <v>0.6175</v>
      </c>
      <c r="F89">
        <v>0.6175</v>
      </c>
    </row>
    <row r="90" spans="1:6">
      <c r="A90" t="s">
        <v>64</v>
      </c>
      <c r="B90">
        <v>0.6225</v>
      </c>
      <c r="C90">
        <v>0.000315461307764</v>
      </c>
      <c r="D90">
        <v>-0.000294580764603</v>
      </c>
      <c r="E90">
        <v>0.6225</v>
      </c>
      <c r="F90">
        <v>0.6225</v>
      </c>
    </row>
    <row r="91" spans="1:6">
      <c r="A91" t="s">
        <v>64</v>
      </c>
      <c r="B91">
        <v>0.6275</v>
      </c>
      <c r="C91">
        <v>0.000294373836368</v>
      </c>
      <c r="D91">
        <v>-0.000336363940733</v>
      </c>
      <c r="E91">
        <v>0.6275</v>
      </c>
      <c r="F91">
        <v>0.6275</v>
      </c>
    </row>
    <row r="92" spans="1:6">
      <c r="A92" t="s">
        <v>64</v>
      </c>
      <c r="B92">
        <v>0.6325</v>
      </c>
      <c r="C92">
        <v>0.000303670269204</v>
      </c>
      <c r="D92">
        <v>-0.000365193001926</v>
      </c>
      <c r="E92">
        <v>0.6325</v>
      </c>
      <c r="F92">
        <v>0.6325</v>
      </c>
    </row>
    <row r="93" spans="1:6">
      <c r="A93" t="s">
        <v>64</v>
      </c>
      <c r="B93">
        <v>0.6375</v>
      </c>
      <c r="C93">
        <v>0.000245984178036</v>
      </c>
      <c r="D93">
        <v>-0.000386452651583</v>
      </c>
      <c r="E93">
        <v>0.6375</v>
      </c>
      <c r="F93">
        <v>0.6375</v>
      </c>
    </row>
    <row r="94" spans="1:6">
      <c r="A94" t="s">
        <v>64</v>
      </c>
      <c r="B94">
        <v>0.6425</v>
      </c>
      <c r="C94">
        <v>0.000271173688816</v>
      </c>
      <c r="D94">
        <v>-0.000403479265515</v>
      </c>
      <c r="E94">
        <v>0.6425</v>
      </c>
      <c r="F94">
        <v>0.6425</v>
      </c>
    </row>
    <row r="95" spans="1:6">
      <c r="A95" t="s">
        <v>64</v>
      </c>
      <c r="B95">
        <v>0.6475</v>
      </c>
      <c r="C95">
        <v>0.000348142493749</v>
      </c>
      <c r="D95">
        <v>-0.000417539355112</v>
      </c>
      <c r="E95">
        <v>0.6475</v>
      </c>
      <c r="F95">
        <v>0.6475</v>
      </c>
    </row>
    <row r="96" spans="1:6">
      <c r="A96" t="s">
        <v>64</v>
      </c>
      <c r="B96">
        <v>0.6525</v>
      </c>
      <c r="C96">
        <v>0.000322048843373</v>
      </c>
      <c r="D96">
        <v>-0.000428639148595</v>
      </c>
      <c r="E96">
        <v>0.6525</v>
      </c>
      <c r="F96">
        <v>0.6525</v>
      </c>
    </row>
    <row r="97" spans="1:6">
      <c r="A97" t="s">
        <v>64</v>
      </c>
      <c r="B97">
        <v>0.6575</v>
      </c>
      <c r="C97">
        <v>0.000357691897079</v>
      </c>
      <c r="D97">
        <v>-0.000437872251496</v>
      </c>
      <c r="E97">
        <v>0.6575</v>
      </c>
      <c r="F97">
        <v>0.6575</v>
      </c>
    </row>
    <row r="98" spans="1:6">
      <c r="A98" t="s">
        <v>64</v>
      </c>
      <c r="B98">
        <v>0.6625</v>
      </c>
      <c r="C98">
        <v>0.00038205832243</v>
      </c>
      <c r="D98">
        <v>-0.000445593206678</v>
      </c>
      <c r="E98">
        <v>0.6625</v>
      </c>
      <c r="F98">
        <v>0.6625</v>
      </c>
    </row>
    <row r="99" spans="1:6">
      <c r="A99" t="s">
        <v>64</v>
      </c>
      <c r="B99">
        <v>0.6675</v>
      </c>
      <c r="C99">
        <v>0.000360879261279</v>
      </c>
      <c r="D99">
        <v>-0.000452235195553</v>
      </c>
      <c r="E99">
        <v>0.6675</v>
      </c>
      <c r="F99">
        <v>0.6675</v>
      </c>
    </row>
    <row r="100" spans="1:6">
      <c r="A100" t="s">
        <v>64</v>
      </c>
      <c r="B100">
        <v>0.6725</v>
      </c>
      <c r="C100">
        <v>0.000406550185289</v>
      </c>
      <c r="D100">
        <v>-0.00045771501027</v>
      </c>
      <c r="E100">
        <v>0.6725</v>
      </c>
      <c r="F100">
        <v>0.6725</v>
      </c>
    </row>
    <row r="101" spans="1:6">
      <c r="A101" t="s">
        <v>64</v>
      </c>
      <c r="B101">
        <v>0.6775</v>
      </c>
      <c r="C101">
        <v>0.000376105715986</v>
      </c>
      <c r="D101">
        <v>-0.000462040130515</v>
      </c>
      <c r="E101">
        <v>0.6775</v>
      </c>
      <c r="F101">
        <v>0.6775</v>
      </c>
    </row>
    <row r="102" spans="1:6">
      <c r="A102" t="s">
        <v>64</v>
      </c>
      <c r="B102">
        <v>0.6825</v>
      </c>
      <c r="C102">
        <v>0.00035081259557</v>
      </c>
      <c r="D102">
        <v>-0.000465907127364</v>
      </c>
      <c r="E102">
        <v>0.6825</v>
      </c>
      <c r="F102">
        <v>0.6825</v>
      </c>
    </row>
    <row r="103" spans="1:6">
      <c r="A103" t="s">
        <v>64</v>
      </c>
      <c r="B103">
        <v>0.6875</v>
      </c>
      <c r="C103">
        <v>0.00039195723366</v>
      </c>
      <c r="D103">
        <v>-0.000469524384243</v>
      </c>
      <c r="E103">
        <v>0.6875</v>
      </c>
      <c r="F103">
        <v>0.6875</v>
      </c>
    </row>
    <row r="104" spans="1:6">
      <c r="A104" t="s">
        <v>64</v>
      </c>
      <c r="B104">
        <v>0.6925</v>
      </c>
      <c r="C104">
        <v>0.000444044475444</v>
      </c>
      <c r="D104">
        <v>-0.000472487299703</v>
      </c>
      <c r="E104">
        <v>0.6925</v>
      </c>
      <c r="F104">
        <v>0.6925</v>
      </c>
    </row>
    <row r="105" spans="1:6">
      <c r="A105" t="s">
        <v>64</v>
      </c>
      <c r="B105">
        <v>0.6975</v>
      </c>
      <c r="C105">
        <v>0.000124267622596</v>
      </c>
      <c r="D105">
        <v>-0.000474841130199</v>
      </c>
      <c r="E105">
        <v>0.6975</v>
      </c>
      <c r="F105">
        <v>0.6975</v>
      </c>
    </row>
    <row r="106" spans="1:6">
      <c r="A106" t="s">
        <v>64</v>
      </c>
      <c r="B106">
        <v>0.7025</v>
      </c>
      <c r="C106">
        <v>-0.24917821586132</v>
      </c>
      <c r="D106">
        <v>-0.000696641742252</v>
      </c>
      <c r="E106">
        <v>0.7025</v>
      </c>
      <c r="F106">
        <v>0.7025</v>
      </c>
    </row>
    <row r="107" spans="1:6">
      <c r="A107" t="s">
        <v>64</v>
      </c>
      <c r="B107">
        <v>0.7075</v>
      </c>
      <c r="C107">
        <v>-0.249241814017296</v>
      </c>
      <c r="D107">
        <v>-0.001024149823934</v>
      </c>
      <c r="E107">
        <v>0.7075</v>
      </c>
      <c r="F107">
        <v>0.7075</v>
      </c>
    </row>
    <row r="108" spans="1:6">
      <c r="A108" t="s">
        <v>64</v>
      </c>
      <c r="B108">
        <v>0.7125</v>
      </c>
      <c r="C108">
        <v>-0.249291017651558</v>
      </c>
      <c r="D108">
        <v>-0.001173480530269</v>
      </c>
      <c r="E108">
        <v>0.7125</v>
      </c>
      <c r="F108">
        <v>0.7125</v>
      </c>
    </row>
    <row r="109" spans="1:6">
      <c r="A109" t="s">
        <v>64</v>
      </c>
      <c r="B109">
        <v>0.7175</v>
      </c>
      <c r="C109">
        <v>-0.249314203858376</v>
      </c>
      <c r="D109">
        <v>-0.001253611175343</v>
      </c>
      <c r="E109">
        <v>0.7175</v>
      </c>
      <c r="F109">
        <v>0.7175</v>
      </c>
    </row>
    <row r="110" spans="1:6">
      <c r="A110" t="s">
        <v>64</v>
      </c>
      <c r="B110">
        <v>0.7225</v>
      </c>
      <c r="C110">
        <v>-0.249422013759613</v>
      </c>
      <c r="D110">
        <v>-0.001305321464315</v>
      </c>
      <c r="E110">
        <v>0.7225</v>
      </c>
      <c r="F110">
        <v>0.7225</v>
      </c>
    </row>
    <row r="111" spans="1:6">
      <c r="A111" t="s">
        <v>64</v>
      </c>
      <c r="B111">
        <v>0.7275</v>
      </c>
      <c r="C111">
        <v>-0.249357089400291</v>
      </c>
      <c r="D111">
        <v>-0.001341701252386</v>
      </c>
      <c r="E111">
        <v>0.7275</v>
      </c>
      <c r="F111">
        <v>0.7275</v>
      </c>
    </row>
    <row r="112" spans="1:6">
      <c r="A112" t="s">
        <v>64</v>
      </c>
      <c r="B112">
        <v>0.7325</v>
      </c>
      <c r="C112">
        <v>-0.249325111508369</v>
      </c>
      <c r="D112">
        <v>-0.00136785430368</v>
      </c>
      <c r="E112">
        <v>0.7325</v>
      </c>
      <c r="F112">
        <v>0.7325</v>
      </c>
    </row>
    <row r="113" spans="1:6">
      <c r="A113" t="s">
        <v>64</v>
      </c>
      <c r="B113">
        <v>0.7375</v>
      </c>
      <c r="C113">
        <v>-0.249287545681</v>
      </c>
      <c r="D113">
        <v>-0.00138785992749</v>
      </c>
      <c r="E113">
        <v>0.7375</v>
      </c>
      <c r="F113">
        <v>0.7375</v>
      </c>
    </row>
    <row r="114" spans="1:6">
      <c r="A114" t="s">
        <v>64</v>
      </c>
      <c r="B114">
        <v>0.7425</v>
      </c>
      <c r="C114">
        <v>-0.249264940619469</v>
      </c>
      <c r="D114">
        <v>-0.001404032693245</v>
      </c>
      <c r="E114">
        <v>0.7425</v>
      </c>
      <c r="F114">
        <v>0.7425</v>
      </c>
    </row>
    <row r="115" spans="1:6">
      <c r="A115" t="s">
        <v>64</v>
      </c>
      <c r="B115">
        <v>0.7475</v>
      </c>
      <c r="C115">
        <v>-0.249300003051758</v>
      </c>
      <c r="D115">
        <v>-0.001416972372681</v>
      </c>
      <c r="E115">
        <v>0.7475</v>
      </c>
      <c r="F115">
        <v>0.7475</v>
      </c>
    </row>
    <row r="116" spans="1:6">
      <c r="A116" t="s">
        <v>64</v>
      </c>
      <c r="B116">
        <v>0.7525</v>
      </c>
      <c r="C116">
        <v>-0.249317675828934</v>
      </c>
      <c r="D116">
        <v>-0.001426724600606</v>
      </c>
      <c r="E116">
        <v>0.7525</v>
      </c>
      <c r="F116">
        <v>0.7525</v>
      </c>
    </row>
    <row r="117" spans="1:6">
      <c r="A117" t="s">
        <v>64</v>
      </c>
      <c r="B117">
        <v>0.7575</v>
      </c>
      <c r="C117">
        <v>-0.249323442578316</v>
      </c>
      <c r="D117">
        <v>-0.001435032463633</v>
      </c>
      <c r="E117">
        <v>0.7575</v>
      </c>
      <c r="F117">
        <v>0.7575</v>
      </c>
    </row>
    <row r="118" spans="1:6">
      <c r="A118" t="s">
        <v>64</v>
      </c>
      <c r="B118">
        <v>0.7625</v>
      </c>
      <c r="C118">
        <v>-0.249283447861671</v>
      </c>
      <c r="D118">
        <v>-0.001442250446416</v>
      </c>
      <c r="E118">
        <v>0.7625</v>
      </c>
      <c r="F118">
        <v>0.7625</v>
      </c>
    </row>
    <row r="119" spans="1:6">
      <c r="A119" t="s">
        <v>64</v>
      </c>
      <c r="B119">
        <v>0.7675</v>
      </c>
      <c r="C119">
        <v>-0.249208852648735</v>
      </c>
      <c r="D119">
        <v>-0.001448445254937</v>
      </c>
      <c r="E119">
        <v>0.7675</v>
      </c>
      <c r="F119">
        <v>0.7675</v>
      </c>
    </row>
    <row r="120" spans="1:6">
      <c r="A120" t="s">
        <v>64</v>
      </c>
      <c r="B120">
        <v>0.7725</v>
      </c>
      <c r="C120">
        <v>-0.249173328280449</v>
      </c>
      <c r="D120">
        <v>-0.001453882432543</v>
      </c>
      <c r="E120">
        <v>0.7725</v>
      </c>
      <c r="F120">
        <v>0.7725</v>
      </c>
    </row>
    <row r="121" spans="1:6">
      <c r="A121" t="s">
        <v>64</v>
      </c>
      <c r="B121">
        <v>0.7775</v>
      </c>
      <c r="C121">
        <v>-0.249220833182335</v>
      </c>
      <c r="D121">
        <v>-0.00145830528345</v>
      </c>
      <c r="E121">
        <v>0.7775</v>
      </c>
      <c r="F121">
        <v>0.7775</v>
      </c>
    </row>
    <row r="122" spans="1:6">
      <c r="A122" t="s">
        <v>64</v>
      </c>
      <c r="B122">
        <v>0.7825</v>
      </c>
      <c r="C122">
        <v>-0.249343648552895</v>
      </c>
      <c r="D122">
        <v>-0.001462234533392</v>
      </c>
      <c r="E122">
        <v>0.7825</v>
      </c>
      <c r="F122">
        <v>0.7825</v>
      </c>
    </row>
    <row r="123" spans="1:6">
      <c r="A123" t="s">
        <v>64</v>
      </c>
      <c r="B123">
        <v>0.7875</v>
      </c>
      <c r="C123">
        <v>-0.249295204877853</v>
      </c>
      <c r="D123">
        <v>-0.001466267858632</v>
      </c>
      <c r="E123">
        <v>0.7875</v>
      </c>
      <c r="F123">
        <v>0.7875</v>
      </c>
    </row>
    <row r="124" spans="1:6">
      <c r="A124" t="s">
        <v>64</v>
      </c>
      <c r="B124">
        <v>0.7925</v>
      </c>
      <c r="C124">
        <v>-0.249215006828308</v>
      </c>
      <c r="D124">
        <v>-0.001469343318604</v>
      </c>
      <c r="E124">
        <v>0.7925</v>
      </c>
      <c r="F124">
        <v>0.7925</v>
      </c>
    </row>
    <row r="125" spans="1:6">
      <c r="A125" t="s">
        <v>64</v>
      </c>
      <c r="B125">
        <v>0.7975</v>
      </c>
      <c r="C125">
        <v>-0.249180346727371</v>
      </c>
      <c r="D125">
        <v>-0.001471850904636</v>
      </c>
      <c r="E125">
        <v>0.7975</v>
      </c>
      <c r="F125">
        <v>0.7975</v>
      </c>
    </row>
    <row r="126" spans="1:6">
      <c r="A126" t="s">
        <v>64</v>
      </c>
      <c r="B126">
        <v>0.9175</v>
      </c>
      <c r="C126">
        <v>0.000323322950862</v>
      </c>
      <c r="D126">
        <v>-0.000249155127676</v>
      </c>
      <c r="E126">
        <v>0.9175</v>
      </c>
      <c r="F126">
        <v>0.9175</v>
      </c>
    </row>
    <row r="127" spans="1:6">
      <c r="A127" t="s">
        <v>64</v>
      </c>
      <c r="B127">
        <v>0.9225</v>
      </c>
      <c r="C127">
        <v>0.000293354154564</v>
      </c>
      <c r="D127">
        <v>-0.000315133453114</v>
      </c>
      <c r="E127">
        <v>0.9225</v>
      </c>
      <c r="F127">
        <v>0.9225</v>
      </c>
    </row>
    <row r="128" spans="1:6">
      <c r="A128" t="s">
        <v>64</v>
      </c>
      <c r="B128">
        <v>0.9275</v>
      </c>
      <c r="C128">
        <v>0.000388884043787</v>
      </c>
      <c r="D128">
        <v>-0.000358462450095</v>
      </c>
      <c r="E128">
        <v>0.9275</v>
      </c>
      <c r="F128">
        <v>0.9275</v>
      </c>
    </row>
    <row r="129" spans="1:6">
      <c r="A129" t="s">
        <v>64</v>
      </c>
      <c r="B129">
        <v>0.9325</v>
      </c>
      <c r="C129">
        <v>0.000365883315681</v>
      </c>
      <c r="D129">
        <v>-0.000388173270039</v>
      </c>
      <c r="E129">
        <v>0.9325</v>
      </c>
      <c r="F129">
        <v>0.9325</v>
      </c>
    </row>
    <row r="130" spans="1:6">
      <c r="A130" t="s">
        <v>64</v>
      </c>
      <c r="B130">
        <v>0.9375</v>
      </c>
      <c r="C130">
        <v>0.000311327545205</v>
      </c>
      <c r="D130">
        <v>-0.000409990461776</v>
      </c>
      <c r="E130">
        <v>0.9375</v>
      </c>
      <c r="F130">
        <v>0.9375</v>
      </c>
    </row>
    <row r="131" spans="1:6">
      <c r="A131" t="s">
        <v>64</v>
      </c>
      <c r="B131">
        <v>0.9425</v>
      </c>
      <c r="C131">
        <v>0.000274432939477</v>
      </c>
      <c r="D131">
        <v>-0.000427689199569</v>
      </c>
      <c r="E131">
        <v>0.9425</v>
      </c>
      <c r="F131">
        <v>0.9425</v>
      </c>
    </row>
    <row r="132" spans="1:6">
      <c r="A132" t="s">
        <v>64</v>
      </c>
      <c r="B132">
        <v>0.9475</v>
      </c>
      <c r="C132">
        <v>0.000382969505154</v>
      </c>
      <c r="D132">
        <v>-0.000441997341113</v>
      </c>
      <c r="E132">
        <v>0.9475</v>
      </c>
      <c r="F132">
        <v>0.9475</v>
      </c>
    </row>
    <row r="133" spans="1:6">
      <c r="A133" t="s">
        <v>64</v>
      </c>
      <c r="B133">
        <v>0.9525</v>
      </c>
      <c r="C133">
        <v>0.00047375675058</v>
      </c>
      <c r="D133">
        <v>-0.000453191343695</v>
      </c>
      <c r="E133">
        <v>0.9525</v>
      </c>
      <c r="F133">
        <v>0.9525</v>
      </c>
    </row>
    <row r="134" spans="1:6">
      <c r="A134" t="s">
        <v>64</v>
      </c>
      <c r="B134">
        <v>0.9575</v>
      </c>
      <c r="C134">
        <v>0.000324454682413</v>
      </c>
      <c r="D134">
        <v>-0.00046274671331</v>
      </c>
      <c r="E134">
        <v>0.9575</v>
      </c>
      <c r="F134">
        <v>0.9575</v>
      </c>
    </row>
    <row r="135" spans="1:6">
      <c r="A135" t="s">
        <v>64</v>
      </c>
      <c r="B135">
        <v>0.9625</v>
      </c>
      <c r="C135">
        <v>0.000296005950077</v>
      </c>
      <c r="D135">
        <v>-0.000470653525554</v>
      </c>
      <c r="E135">
        <v>0.9625</v>
      </c>
      <c r="F135">
        <v>0.9625</v>
      </c>
    </row>
    <row r="136" spans="1:6">
      <c r="A136" t="s">
        <v>64</v>
      </c>
      <c r="B136">
        <v>0.9675</v>
      </c>
      <c r="C136">
        <v>0.000283601810224</v>
      </c>
      <c r="D136">
        <v>-0.000477503868751</v>
      </c>
      <c r="E136">
        <v>0.9675</v>
      </c>
      <c r="F136">
        <v>0.9675</v>
      </c>
    </row>
    <row r="137" spans="1:6">
      <c r="A137" t="s">
        <v>64</v>
      </c>
      <c r="B137">
        <v>0.9725</v>
      </c>
      <c r="C137">
        <v>0.000334346579621</v>
      </c>
      <c r="D137">
        <v>-0.00048275833251</v>
      </c>
      <c r="E137">
        <v>0.9725</v>
      </c>
      <c r="F137">
        <v>0.9725</v>
      </c>
    </row>
    <row r="138" spans="1:6">
      <c r="A138" t="s">
        <v>64</v>
      </c>
      <c r="B138">
        <v>0.9775</v>
      </c>
      <c r="C138">
        <v>0.000267598748906</v>
      </c>
      <c r="D138">
        <v>-0.000486845470732</v>
      </c>
      <c r="E138">
        <v>0.9775</v>
      </c>
      <c r="F138">
        <v>0.9775</v>
      </c>
    </row>
    <row r="139" spans="1:6">
      <c r="A139" t="s">
        <v>64</v>
      </c>
      <c r="B139">
        <v>0.9825</v>
      </c>
      <c r="C139">
        <v>0.000403243728215</v>
      </c>
      <c r="D139">
        <v>-0.00049093348207</v>
      </c>
      <c r="E139">
        <v>0.9825</v>
      </c>
      <c r="F139">
        <v>0.9825</v>
      </c>
    </row>
    <row r="140" spans="1:6">
      <c r="A140" t="s">
        <v>64</v>
      </c>
      <c r="B140">
        <v>0.9875</v>
      </c>
      <c r="C140">
        <v>0.000367036933312</v>
      </c>
      <c r="D140">
        <v>-0.000494670704938</v>
      </c>
      <c r="E140">
        <v>0.9875</v>
      </c>
      <c r="F140">
        <v>0.9875</v>
      </c>
    </row>
    <row r="141" spans="1:6">
      <c r="A141" t="s">
        <v>64</v>
      </c>
      <c r="B141">
        <v>0.9925</v>
      </c>
      <c r="C141">
        <v>0.000270538061159</v>
      </c>
      <c r="D141">
        <v>-0.000497457804158</v>
      </c>
      <c r="E141">
        <v>0.9925</v>
      </c>
      <c r="F141">
        <v>0.9925</v>
      </c>
    </row>
    <row r="142" spans="1:6">
      <c r="A142" t="s">
        <v>64</v>
      </c>
      <c r="B142">
        <v>0.9975</v>
      </c>
      <c r="C142">
        <v>0.000128188577946</v>
      </c>
      <c r="D142">
        <v>-0.000500111549627</v>
      </c>
      <c r="E142">
        <v>0.9975</v>
      </c>
      <c r="F142">
        <v>0.9975</v>
      </c>
    </row>
    <row r="143" spans="1:6">
      <c r="A143" t="s">
        <v>64</v>
      </c>
      <c r="B143">
        <v>1.0025</v>
      </c>
      <c r="C143">
        <v>-0.249249786138535</v>
      </c>
      <c r="D143">
        <v>-0.00073299696669</v>
      </c>
      <c r="E143">
        <v>1.0025</v>
      </c>
      <c r="F143">
        <v>1.0025</v>
      </c>
    </row>
    <row r="144" spans="1:6">
      <c r="A144" t="s">
        <v>64</v>
      </c>
      <c r="B144">
        <v>1.0075</v>
      </c>
      <c r="C144">
        <v>-0.2492555975914</v>
      </c>
      <c r="D144">
        <v>-0.001068921410479</v>
      </c>
      <c r="E144">
        <v>1.0075</v>
      </c>
      <c r="F144">
        <v>1.0075</v>
      </c>
    </row>
    <row r="145" spans="1:6">
      <c r="A145" t="s">
        <v>64</v>
      </c>
      <c r="B145">
        <v>1.0125</v>
      </c>
      <c r="C145">
        <v>-0.249288439750671</v>
      </c>
      <c r="D145">
        <v>-0.001218445715494</v>
      </c>
      <c r="E145">
        <v>1.0125</v>
      </c>
      <c r="F145">
        <v>1.0125</v>
      </c>
    </row>
    <row r="146" spans="1:6">
      <c r="A146" t="s">
        <v>64</v>
      </c>
      <c r="B146">
        <v>1.0175</v>
      </c>
      <c r="C146">
        <v>-0.249240890145302</v>
      </c>
      <c r="D146">
        <v>-0.001299301628023</v>
      </c>
      <c r="E146">
        <v>1.0175</v>
      </c>
      <c r="F146">
        <v>1.0175</v>
      </c>
    </row>
    <row r="147" spans="1:6">
      <c r="A147" t="s">
        <v>64</v>
      </c>
      <c r="B147">
        <v>1.0225</v>
      </c>
      <c r="C147">
        <v>-0.249247655272484</v>
      </c>
      <c r="D147">
        <v>-0.001351038343273</v>
      </c>
      <c r="E147">
        <v>1.0225</v>
      </c>
      <c r="F147">
        <v>1.0225</v>
      </c>
    </row>
    <row r="148" spans="1:6">
      <c r="A148" t="s">
        <v>64</v>
      </c>
      <c r="B148">
        <v>1.0275</v>
      </c>
      <c r="C148">
        <v>-0.249203592538834</v>
      </c>
      <c r="D148">
        <v>-0.001386766671203</v>
      </c>
      <c r="E148">
        <v>1.0275</v>
      </c>
      <c r="F148">
        <v>1.0275</v>
      </c>
    </row>
    <row r="149" spans="1:6">
      <c r="A149" t="s">
        <v>64</v>
      </c>
      <c r="B149">
        <v>1.0325</v>
      </c>
      <c r="C149">
        <v>-0.249320417642593</v>
      </c>
      <c r="D149">
        <v>-0.001412184326909</v>
      </c>
      <c r="E149">
        <v>1.0325</v>
      </c>
      <c r="F149">
        <v>1.0325</v>
      </c>
    </row>
    <row r="150" spans="1:6">
      <c r="A150" t="s">
        <v>64</v>
      </c>
      <c r="B150">
        <v>1.0375</v>
      </c>
      <c r="C150">
        <v>-0.249349340796471</v>
      </c>
      <c r="D150">
        <v>-0.001431958400644</v>
      </c>
      <c r="E150">
        <v>1.0375</v>
      </c>
      <c r="F150">
        <v>1.0375</v>
      </c>
    </row>
    <row r="151" spans="1:6">
      <c r="A151" t="s">
        <v>64</v>
      </c>
      <c r="B151">
        <v>1.0425</v>
      </c>
      <c r="C151">
        <v>-0.249342799186706</v>
      </c>
      <c r="D151">
        <v>-0.001448503811844</v>
      </c>
      <c r="E151">
        <v>1.0425</v>
      </c>
      <c r="F151">
        <v>1.0425</v>
      </c>
    </row>
    <row r="152" spans="1:6">
      <c r="A152" t="s">
        <v>64</v>
      </c>
      <c r="B152">
        <v>1.0475</v>
      </c>
      <c r="C152">
        <v>-0.249425455927849</v>
      </c>
      <c r="D152">
        <v>-0.001461250823922</v>
      </c>
      <c r="E152">
        <v>1.0475</v>
      </c>
      <c r="F152">
        <v>1.0475</v>
      </c>
    </row>
    <row r="153" spans="1:6">
      <c r="A153" t="s">
        <v>64</v>
      </c>
      <c r="B153">
        <v>1.0525</v>
      </c>
      <c r="C153">
        <v>-0.249341323971748</v>
      </c>
      <c r="D153">
        <v>-0.001471006078646</v>
      </c>
      <c r="E153">
        <v>1.0525</v>
      </c>
      <c r="F153">
        <v>1.0525</v>
      </c>
    </row>
    <row r="154" spans="1:6">
      <c r="A154" t="s">
        <v>64</v>
      </c>
      <c r="B154">
        <v>1.0575</v>
      </c>
      <c r="C154">
        <v>-0.249329432845116</v>
      </c>
      <c r="D154">
        <v>-0.001478972961195</v>
      </c>
      <c r="E154">
        <v>1.0575</v>
      </c>
      <c r="F154">
        <v>1.0575</v>
      </c>
    </row>
    <row r="155" spans="1:6">
      <c r="A155" t="s">
        <v>64</v>
      </c>
      <c r="B155">
        <v>1.0625</v>
      </c>
      <c r="C155">
        <v>-0.249339550733566</v>
      </c>
      <c r="D155">
        <v>-0.001486221910454</v>
      </c>
      <c r="E155">
        <v>1.0625</v>
      </c>
      <c r="F155">
        <v>1.0625</v>
      </c>
    </row>
    <row r="156" spans="1:6">
      <c r="A156" t="s">
        <v>64</v>
      </c>
      <c r="B156">
        <v>1.0675</v>
      </c>
      <c r="C156">
        <v>-0.249375820159912</v>
      </c>
      <c r="D156">
        <v>-0.001492880750448</v>
      </c>
      <c r="E156">
        <v>1.0675</v>
      </c>
      <c r="F156">
        <v>1.0675</v>
      </c>
    </row>
    <row r="157" spans="1:6">
      <c r="A157" t="s">
        <v>64</v>
      </c>
      <c r="B157">
        <v>1.0725</v>
      </c>
      <c r="C157">
        <v>-0.249412715435028</v>
      </c>
      <c r="D157">
        <v>-0.001497381133959</v>
      </c>
      <c r="E157">
        <v>1.0725</v>
      </c>
      <c r="F157">
        <v>1.0725</v>
      </c>
    </row>
    <row r="158" spans="1:6">
      <c r="A158" t="s">
        <v>64</v>
      </c>
      <c r="B158">
        <v>1.0775</v>
      </c>
      <c r="C158">
        <v>-0.249361306428909</v>
      </c>
      <c r="D158">
        <v>-0.001501675928012</v>
      </c>
      <c r="E158">
        <v>1.0775</v>
      </c>
      <c r="F158">
        <v>1.0775</v>
      </c>
    </row>
    <row r="159" spans="1:6">
      <c r="A159" t="s">
        <v>64</v>
      </c>
      <c r="B159">
        <v>1.0825</v>
      </c>
      <c r="C159">
        <v>-0.249212265014648</v>
      </c>
      <c r="D159">
        <v>-0.001506561296992</v>
      </c>
      <c r="E159">
        <v>1.0825</v>
      </c>
      <c r="F159">
        <v>1.0825</v>
      </c>
    </row>
    <row r="160" spans="1:6">
      <c r="A160" t="s">
        <v>64</v>
      </c>
      <c r="B160">
        <v>1.0875</v>
      </c>
      <c r="C160">
        <v>-0.249280408024788</v>
      </c>
      <c r="D160">
        <v>-0.001510352129117</v>
      </c>
      <c r="E160">
        <v>1.0875</v>
      </c>
      <c r="F160">
        <v>1.0875</v>
      </c>
    </row>
    <row r="161" spans="1:6">
      <c r="A161" t="s">
        <v>64</v>
      </c>
      <c r="B161">
        <v>1.0925</v>
      </c>
      <c r="C161">
        <v>-0.249364674091339</v>
      </c>
      <c r="D161">
        <v>-0.001513397903182</v>
      </c>
      <c r="E161">
        <v>1.0925</v>
      </c>
      <c r="F161">
        <v>1.0925</v>
      </c>
    </row>
    <row r="162" spans="1:6">
      <c r="A162" t="s">
        <v>64</v>
      </c>
      <c r="B162">
        <v>1.0975</v>
      </c>
      <c r="C162">
        <v>-0.249334439635277</v>
      </c>
      <c r="D162">
        <v>-0.001516417018138</v>
      </c>
      <c r="E162">
        <v>1.0975</v>
      </c>
      <c r="F162">
        <v>1.0975</v>
      </c>
    </row>
    <row r="163" spans="1:6">
      <c r="A163" t="s">
        <v>64</v>
      </c>
      <c r="B163">
        <v>1.2175</v>
      </c>
      <c r="C163">
        <v>0.000415258167777</v>
      </c>
      <c r="D163">
        <v>-0.000267288734904</v>
      </c>
      <c r="E163">
        <v>1.2175</v>
      </c>
      <c r="F163">
        <v>1.2175</v>
      </c>
    </row>
    <row r="164" spans="1:6">
      <c r="A164" t="s">
        <v>64</v>
      </c>
      <c r="B164">
        <v>1.2225</v>
      </c>
      <c r="C164">
        <v>0.000408134335885</v>
      </c>
      <c r="D164">
        <v>-0.000335398537572</v>
      </c>
      <c r="E164">
        <v>1.2225</v>
      </c>
      <c r="F164">
        <v>1.2225</v>
      </c>
    </row>
    <row r="165" spans="1:6">
      <c r="A165" t="s">
        <v>64</v>
      </c>
      <c r="B165">
        <v>1.2275</v>
      </c>
      <c r="C165">
        <v>0.000498142209835</v>
      </c>
      <c r="D165">
        <v>-0.00037976790918</v>
      </c>
      <c r="E165">
        <v>1.2275</v>
      </c>
      <c r="F165">
        <v>1.2275</v>
      </c>
    </row>
    <row r="166" spans="1:6">
      <c r="A166" t="s">
        <v>64</v>
      </c>
      <c r="B166">
        <v>1.2325</v>
      </c>
      <c r="C166">
        <v>0.000429577688919</v>
      </c>
      <c r="D166">
        <v>-0.000410256994655</v>
      </c>
      <c r="E166">
        <v>1.2325</v>
      </c>
      <c r="F166">
        <v>1.2325</v>
      </c>
    </row>
    <row r="167" spans="1:6">
      <c r="A167" t="s">
        <v>64</v>
      </c>
      <c r="B167">
        <v>1.2375</v>
      </c>
      <c r="C167">
        <v>0.000422251614509</v>
      </c>
      <c r="D167">
        <v>-0.00043321098201</v>
      </c>
      <c r="E167">
        <v>1.2375</v>
      </c>
      <c r="F167">
        <v>1.2375</v>
      </c>
    </row>
    <row r="168" spans="1:6">
      <c r="A168" t="s">
        <v>64</v>
      </c>
      <c r="B168">
        <v>1.2425</v>
      </c>
      <c r="C168">
        <v>0.000453817250673</v>
      </c>
      <c r="D168">
        <v>-0.000451387953945</v>
      </c>
      <c r="E168">
        <v>1.2425</v>
      </c>
      <c r="F168">
        <v>1.2425</v>
      </c>
    </row>
    <row r="169" spans="1:6">
      <c r="A169" t="s">
        <v>64</v>
      </c>
      <c r="B169">
        <v>1.2475</v>
      </c>
      <c r="C169">
        <v>0.000485203199787</v>
      </c>
      <c r="D169">
        <v>-0.000465982477181</v>
      </c>
      <c r="E169">
        <v>1.2475</v>
      </c>
      <c r="F169">
        <v>1.2475</v>
      </c>
    </row>
    <row r="170" spans="1:6">
      <c r="A170" t="s">
        <v>64</v>
      </c>
      <c r="B170">
        <v>1.2525</v>
      </c>
      <c r="C170">
        <v>0.000466344703455</v>
      </c>
      <c r="D170">
        <v>-0.000477639085148</v>
      </c>
      <c r="E170">
        <v>1.2525</v>
      </c>
      <c r="F170">
        <v>1.2525</v>
      </c>
    </row>
    <row r="171" spans="1:6">
      <c r="A171" t="s">
        <v>64</v>
      </c>
      <c r="B171">
        <v>1.2575</v>
      </c>
      <c r="C171">
        <v>0.000469260063255</v>
      </c>
      <c r="D171">
        <v>-0.000487091951072</v>
      </c>
      <c r="E171">
        <v>1.2575</v>
      </c>
      <c r="F171">
        <v>1.2575</v>
      </c>
    </row>
    <row r="172" spans="1:6">
      <c r="A172" t="s">
        <v>64</v>
      </c>
      <c r="B172">
        <v>1.2625</v>
      </c>
      <c r="C172">
        <v>0.000365240644896</v>
      </c>
      <c r="D172">
        <v>-0.000494960637297</v>
      </c>
      <c r="E172">
        <v>1.2625</v>
      </c>
      <c r="F172">
        <v>1.2625</v>
      </c>
    </row>
    <row r="173" spans="1:6">
      <c r="A173" t="s">
        <v>64</v>
      </c>
      <c r="B173">
        <v>1.2675</v>
      </c>
      <c r="C173">
        <v>0.000464457523776</v>
      </c>
      <c r="D173">
        <v>-0.00050164439017</v>
      </c>
      <c r="E173">
        <v>1.2675</v>
      </c>
      <c r="F173">
        <v>1.2675</v>
      </c>
    </row>
    <row r="174" spans="1:6">
      <c r="A174" t="s">
        <v>64</v>
      </c>
      <c r="B174">
        <v>1.2725</v>
      </c>
      <c r="C174">
        <v>0.000366089807358</v>
      </c>
      <c r="D174">
        <v>-0.000506979646161</v>
      </c>
      <c r="E174">
        <v>1.2725</v>
      </c>
      <c r="F174">
        <v>1.2725</v>
      </c>
    </row>
    <row r="175" spans="1:6">
      <c r="A175" t="s">
        <v>64</v>
      </c>
      <c r="B175">
        <v>1.2775</v>
      </c>
      <c r="C175">
        <v>0.000324161548633</v>
      </c>
      <c r="D175">
        <v>-0.000511496036779</v>
      </c>
      <c r="E175">
        <v>1.2775</v>
      </c>
      <c r="F175">
        <v>1.2775</v>
      </c>
    </row>
    <row r="176" spans="1:6">
      <c r="A176" t="s">
        <v>64</v>
      </c>
      <c r="B176">
        <v>1.2825</v>
      </c>
      <c r="C176">
        <v>0.000315442273859</v>
      </c>
      <c r="D176">
        <v>-0.000515692459885</v>
      </c>
      <c r="E176">
        <v>1.2825</v>
      </c>
      <c r="F176">
        <v>1.2825</v>
      </c>
    </row>
    <row r="177" spans="1:6">
      <c r="A177" t="s">
        <v>64</v>
      </c>
      <c r="B177">
        <v>1.2875</v>
      </c>
      <c r="C177">
        <v>0.000345544249285</v>
      </c>
      <c r="D177">
        <v>-0.000519382068887</v>
      </c>
      <c r="E177">
        <v>1.2875</v>
      </c>
      <c r="F177">
        <v>1.2875</v>
      </c>
    </row>
    <row r="178" spans="1:6">
      <c r="A178" t="s">
        <v>64</v>
      </c>
      <c r="B178">
        <v>1.2925</v>
      </c>
      <c r="C178">
        <v>0.000311236624839</v>
      </c>
      <c r="D178">
        <v>-0.000522228365298</v>
      </c>
      <c r="E178">
        <v>1.2925</v>
      </c>
      <c r="F178">
        <v>1.2925</v>
      </c>
    </row>
    <row r="179" spans="1:6">
      <c r="A179" t="s">
        <v>64</v>
      </c>
      <c r="B179">
        <v>1.2975</v>
      </c>
      <c r="C179">
        <v>0.000109213106043</v>
      </c>
      <c r="D179">
        <v>-0.00052482355386</v>
      </c>
      <c r="E179">
        <v>1.2975</v>
      </c>
      <c r="F179">
        <v>1.2975</v>
      </c>
    </row>
    <row r="180" spans="1:6">
      <c r="A180" t="s">
        <v>64</v>
      </c>
      <c r="B180">
        <v>1.3025</v>
      </c>
      <c r="C180">
        <v>-0.249270752072334</v>
      </c>
      <c r="D180">
        <v>-0.000767849618569</v>
      </c>
      <c r="E180">
        <v>1.3025</v>
      </c>
      <c r="F180">
        <v>1.3025</v>
      </c>
    </row>
    <row r="181" spans="1:6">
      <c r="A181" t="s">
        <v>64</v>
      </c>
      <c r="B181">
        <v>1.3075</v>
      </c>
      <c r="C181">
        <v>-0.249228298664093</v>
      </c>
      <c r="D181">
        <v>-0.001111499615945</v>
      </c>
      <c r="E181">
        <v>1.3075</v>
      </c>
      <c r="F181">
        <v>1.3075</v>
      </c>
    </row>
    <row r="182" spans="1:6">
      <c r="A182" t="s">
        <v>64</v>
      </c>
      <c r="B182">
        <v>1.3125</v>
      </c>
      <c r="C182">
        <v>-0.249067023396492</v>
      </c>
      <c r="D182">
        <v>-0.001261015073396</v>
      </c>
      <c r="E182">
        <v>1.3125</v>
      </c>
      <c r="F182">
        <v>1.3125</v>
      </c>
    </row>
    <row r="183" spans="1:6">
      <c r="A183" t="s">
        <v>64</v>
      </c>
      <c r="B183">
        <v>1.3175</v>
      </c>
      <c r="C183">
        <v>-0.249123498797417</v>
      </c>
      <c r="D183">
        <v>-0.001341211493127</v>
      </c>
      <c r="E183">
        <v>1.3175</v>
      </c>
      <c r="F183">
        <v>1.3175</v>
      </c>
    </row>
    <row r="184" spans="1:6">
      <c r="A184" t="s">
        <v>64</v>
      </c>
      <c r="B184">
        <v>1.3225</v>
      </c>
      <c r="C184">
        <v>-0.249133750796318</v>
      </c>
      <c r="D184">
        <v>-0.001392688951455</v>
      </c>
      <c r="E184">
        <v>1.3225</v>
      </c>
      <c r="F184">
        <v>1.3225</v>
      </c>
    </row>
    <row r="185" spans="1:6">
      <c r="A185" t="s">
        <v>64</v>
      </c>
      <c r="B185">
        <v>1.3275</v>
      </c>
      <c r="C185">
        <v>-0.249154075980186</v>
      </c>
      <c r="D185">
        <v>-0.001428268733434</v>
      </c>
      <c r="E185">
        <v>1.3275</v>
      </c>
      <c r="F185">
        <v>1.3275</v>
      </c>
    </row>
    <row r="186" spans="1:6">
      <c r="A186" t="s">
        <v>64</v>
      </c>
      <c r="B186">
        <v>1.3325</v>
      </c>
      <c r="C186">
        <v>-0.249140113592148</v>
      </c>
      <c r="D186">
        <v>-0.001454301527701</v>
      </c>
      <c r="E186">
        <v>1.3325</v>
      </c>
      <c r="F186">
        <v>1.3325</v>
      </c>
    </row>
    <row r="187" spans="1:6">
      <c r="A187" t="s">
        <v>64</v>
      </c>
      <c r="B187">
        <v>1.3375</v>
      </c>
      <c r="C187">
        <v>-0.249228104948997</v>
      </c>
      <c r="D187">
        <v>-0.001473857555538</v>
      </c>
      <c r="E187">
        <v>1.3375</v>
      </c>
      <c r="F187">
        <v>1.3375</v>
      </c>
    </row>
    <row r="188" spans="1:6">
      <c r="A188" t="s">
        <v>64</v>
      </c>
      <c r="B188">
        <v>1.3425</v>
      </c>
      <c r="C188">
        <v>-0.249310314655304</v>
      </c>
      <c r="D188">
        <v>-0.001489952905104</v>
      </c>
      <c r="E188">
        <v>1.3425</v>
      </c>
      <c r="F188">
        <v>1.3425</v>
      </c>
    </row>
    <row r="189" spans="1:6">
      <c r="A189" t="s">
        <v>64</v>
      </c>
      <c r="B189">
        <v>1.3475</v>
      </c>
      <c r="C189">
        <v>-0.249234467744827</v>
      </c>
      <c r="D189">
        <v>-0.001502418541349</v>
      </c>
      <c r="E189">
        <v>1.3475</v>
      </c>
      <c r="F189">
        <v>1.3475</v>
      </c>
    </row>
    <row r="190" spans="1:6">
      <c r="A190" t="s">
        <v>64</v>
      </c>
      <c r="B190">
        <v>1.3525</v>
      </c>
      <c r="C190">
        <v>-0.249247193336487</v>
      </c>
      <c r="D190">
        <v>-0.001511937822215</v>
      </c>
      <c r="E190">
        <v>1.3525</v>
      </c>
      <c r="F190">
        <v>1.3525</v>
      </c>
    </row>
    <row r="191" spans="1:6">
      <c r="A191" t="s">
        <v>64</v>
      </c>
      <c r="B191">
        <v>1.3575</v>
      </c>
      <c r="C191">
        <v>-0.249238982796669</v>
      </c>
      <c r="D191">
        <v>-0.001520091085695</v>
      </c>
      <c r="E191">
        <v>1.3575</v>
      </c>
      <c r="F191">
        <v>1.3575</v>
      </c>
    </row>
    <row r="192" spans="1:6">
      <c r="A192" t="s">
        <v>64</v>
      </c>
      <c r="B192">
        <v>1.3625</v>
      </c>
      <c r="C192">
        <v>-0.249306902289391</v>
      </c>
      <c r="D192">
        <v>-0.001527532236651</v>
      </c>
      <c r="E192">
        <v>1.3625</v>
      </c>
      <c r="F192">
        <v>1.3625</v>
      </c>
    </row>
    <row r="193" spans="1:6">
      <c r="A193" t="s">
        <v>64</v>
      </c>
      <c r="B193">
        <v>1.3675</v>
      </c>
      <c r="C193">
        <v>-0.249247387051582</v>
      </c>
      <c r="D193">
        <v>-0.001533544855192</v>
      </c>
      <c r="E193">
        <v>1.3675</v>
      </c>
      <c r="F193">
        <v>1.3675</v>
      </c>
    </row>
    <row r="194" spans="1:6">
      <c r="A194" t="s">
        <v>64</v>
      </c>
      <c r="B194">
        <v>1.3725</v>
      </c>
      <c r="C194">
        <v>-0.249354168772697</v>
      </c>
      <c r="D194">
        <v>-0.001538781682029</v>
      </c>
      <c r="E194">
        <v>1.3725</v>
      </c>
      <c r="F194">
        <v>1.3725</v>
      </c>
    </row>
    <row r="195" spans="1:6">
      <c r="A195" t="s">
        <v>64</v>
      </c>
      <c r="B195">
        <v>1.3775</v>
      </c>
      <c r="C195">
        <v>-0.249357521533966</v>
      </c>
      <c r="D195">
        <v>-0.001542939338833</v>
      </c>
      <c r="E195">
        <v>1.3775</v>
      </c>
      <c r="F195">
        <v>1.3775</v>
      </c>
    </row>
    <row r="196" spans="1:6">
      <c r="A196" t="s">
        <v>64</v>
      </c>
      <c r="B196">
        <v>1.3825</v>
      </c>
      <c r="C196">
        <v>-0.249358609318733</v>
      </c>
      <c r="D196">
        <v>-0.001547365798615</v>
      </c>
      <c r="E196">
        <v>1.3825</v>
      </c>
      <c r="F196">
        <v>1.3825</v>
      </c>
    </row>
    <row r="197" spans="1:6">
      <c r="A197" t="s">
        <v>64</v>
      </c>
      <c r="B197">
        <v>1.3875</v>
      </c>
      <c r="C197">
        <v>-0.24934458732605</v>
      </c>
      <c r="D197">
        <v>-0.00155162694864</v>
      </c>
      <c r="E197">
        <v>1.3875</v>
      </c>
      <c r="F197">
        <v>1.3875</v>
      </c>
    </row>
    <row r="198" spans="1:6">
      <c r="A198" t="s">
        <v>64</v>
      </c>
      <c r="B198">
        <v>1.3925</v>
      </c>
      <c r="C198">
        <v>-0.249241977930069</v>
      </c>
      <c r="D198">
        <v>-0.001554552465677</v>
      </c>
      <c r="E198">
        <v>1.3925</v>
      </c>
      <c r="F198">
        <v>1.3925</v>
      </c>
    </row>
    <row r="199" spans="1:6">
      <c r="A199" t="s">
        <v>64</v>
      </c>
      <c r="B199">
        <v>1.3975</v>
      </c>
      <c r="C199">
        <v>-0.249342739582062</v>
      </c>
      <c r="D199">
        <v>-0.001556809525937</v>
      </c>
      <c r="E199">
        <v>1.3975</v>
      </c>
      <c r="F199">
        <v>1.3975</v>
      </c>
    </row>
    <row r="200" spans="1:6">
      <c r="A200" t="s">
        <v>64</v>
      </c>
      <c r="B200">
        <v>1.5175</v>
      </c>
      <c r="C200">
        <v>0.000298755679978</v>
      </c>
      <c r="D200">
        <v>-0.00028566623223</v>
      </c>
      <c r="E200">
        <v>1.5175</v>
      </c>
      <c r="F200">
        <v>1.5175</v>
      </c>
    </row>
    <row r="201" spans="1:6">
      <c r="A201" t="s">
        <v>64</v>
      </c>
      <c r="B201">
        <v>1.5225</v>
      </c>
      <c r="C201">
        <v>0.000356593256583</v>
      </c>
      <c r="D201">
        <v>-0.000355456752004</v>
      </c>
      <c r="E201">
        <v>1.5225</v>
      </c>
      <c r="F201">
        <v>1.5225</v>
      </c>
    </row>
    <row r="202" spans="1:6">
      <c r="A202" t="s">
        <v>64</v>
      </c>
      <c r="B202">
        <v>1.5275</v>
      </c>
      <c r="C202">
        <v>0.000326245324686</v>
      </c>
      <c r="D202">
        <v>-0.000400597928092</v>
      </c>
      <c r="E202">
        <v>1.5275</v>
      </c>
      <c r="F202">
        <v>1.5275</v>
      </c>
    </row>
    <row r="203" spans="1:6">
      <c r="A203" t="s">
        <v>64</v>
      </c>
      <c r="B203">
        <v>1.5325</v>
      </c>
      <c r="C203">
        <v>0.000367449887563</v>
      </c>
      <c r="D203">
        <v>-0.000432068511145</v>
      </c>
      <c r="E203">
        <v>1.5325</v>
      </c>
      <c r="F203">
        <v>1.5325</v>
      </c>
    </row>
    <row r="204" spans="1:6">
      <c r="A204" t="s">
        <v>64</v>
      </c>
      <c r="B204">
        <v>1.5375</v>
      </c>
      <c r="C204">
        <v>0.000297920603771</v>
      </c>
      <c r="D204">
        <v>-0.000455160974525</v>
      </c>
      <c r="E204">
        <v>1.5375</v>
      </c>
      <c r="F204">
        <v>1.5375</v>
      </c>
    </row>
    <row r="205" spans="1:6">
      <c r="A205" t="s">
        <v>64</v>
      </c>
      <c r="B205">
        <v>1.5425</v>
      </c>
      <c r="C205">
        <v>0.00025670407922</v>
      </c>
      <c r="D205">
        <v>-0.000473863823572</v>
      </c>
      <c r="E205">
        <v>1.5425</v>
      </c>
      <c r="F205">
        <v>1.5425</v>
      </c>
    </row>
    <row r="206" spans="1:6">
      <c r="A206" t="s">
        <v>64</v>
      </c>
      <c r="B206">
        <v>1.5475</v>
      </c>
      <c r="C206">
        <v>0.000299791601719</v>
      </c>
      <c r="D206">
        <v>-0.000488459714688</v>
      </c>
      <c r="E206">
        <v>1.5475</v>
      </c>
      <c r="F206">
        <v>1.5475</v>
      </c>
    </row>
    <row r="207" spans="1:6">
      <c r="A207" t="s">
        <v>64</v>
      </c>
      <c r="B207">
        <v>1.5525</v>
      </c>
      <c r="C207">
        <v>0.000311981508275</v>
      </c>
      <c r="D207">
        <v>-0.000500401423778</v>
      </c>
      <c r="E207">
        <v>1.5525</v>
      </c>
      <c r="F207">
        <v>1.5525</v>
      </c>
    </row>
    <row r="208" spans="1:6">
      <c r="A208" t="s">
        <v>64</v>
      </c>
      <c r="B208">
        <v>1.5575</v>
      </c>
      <c r="C208">
        <v>0.000300507555949</v>
      </c>
      <c r="D208">
        <v>-0.000509825942572</v>
      </c>
      <c r="E208">
        <v>1.5575</v>
      </c>
      <c r="F208">
        <v>1.5575</v>
      </c>
    </row>
    <row r="209" spans="1:6">
      <c r="A209" t="s">
        <v>64</v>
      </c>
      <c r="B209">
        <v>1.5625</v>
      </c>
      <c r="C209">
        <v>0.000292175885988</v>
      </c>
      <c r="D209">
        <v>-0.000518295622896</v>
      </c>
      <c r="E209">
        <v>1.5625</v>
      </c>
      <c r="F209">
        <v>1.5625</v>
      </c>
    </row>
    <row r="210" spans="1:6">
      <c r="A210" t="s">
        <v>64</v>
      </c>
      <c r="B210">
        <v>1.5675</v>
      </c>
      <c r="C210">
        <v>0.000345513952198</v>
      </c>
      <c r="D210">
        <v>-0.000525482813828</v>
      </c>
      <c r="E210">
        <v>1.5675</v>
      </c>
      <c r="F210">
        <v>1.5675</v>
      </c>
    </row>
    <row r="211" spans="1:6">
      <c r="A211" t="s">
        <v>64</v>
      </c>
      <c r="B211">
        <v>1.5725</v>
      </c>
      <c r="C211">
        <v>0.000375324190827</v>
      </c>
      <c r="D211">
        <v>-0.000530657591298</v>
      </c>
      <c r="E211">
        <v>1.5725</v>
      </c>
      <c r="F211">
        <v>1.5725</v>
      </c>
    </row>
    <row r="212" spans="1:6">
      <c r="A212" t="s">
        <v>64</v>
      </c>
      <c r="B212">
        <v>1.5775</v>
      </c>
      <c r="C212">
        <v>0.000318841048284</v>
      </c>
      <c r="D212">
        <v>-0.000535218045115</v>
      </c>
      <c r="E212">
        <v>1.5775</v>
      </c>
      <c r="F212">
        <v>1.5775</v>
      </c>
    </row>
    <row r="213" spans="1:6">
      <c r="A213" t="s">
        <v>64</v>
      </c>
      <c r="B213">
        <v>1.5825</v>
      </c>
      <c r="C213">
        <v>0.000181274357601</v>
      </c>
      <c r="D213">
        <v>-0.000539731234312</v>
      </c>
      <c r="E213">
        <v>1.5825</v>
      </c>
      <c r="F213">
        <v>1.5825</v>
      </c>
    </row>
    <row r="214" spans="1:6">
      <c r="A214" t="s">
        <v>64</v>
      </c>
      <c r="B214">
        <v>1.5875</v>
      </c>
      <c r="C214">
        <v>0.000183846525033</v>
      </c>
      <c r="D214">
        <v>-0.000543458794709</v>
      </c>
      <c r="E214">
        <v>1.5875</v>
      </c>
      <c r="F214">
        <v>1.5875</v>
      </c>
    </row>
    <row r="215" spans="1:6">
      <c r="A215" t="s">
        <v>64</v>
      </c>
      <c r="B215">
        <v>1.5925</v>
      </c>
      <c r="C215">
        <v>0.000333918811521</v>
      </c>
      <c r="D215">
        <v>-0.00054631580133</v>
      </c>
      <c r="E215">
        <v>1.5925</v>
      </c>
      <c r="F215">
        <v>1.5925</v>
      </c>
    </row>
    <row r="216" spans="1:6">
      <c r="A216" t="s">
        <v>64</v>
      </c>
      <c r="B216">
        <v>1.5975</v>
      </c>
      <c r="C216">
        <v>0.00014066247968</v>
      </c>
      <c r="D216">
        <v>-0.000549131538719</v>
      </c>
      <c r="E216">
        <v>1.5975</v>
      </c>
      <c r="F216">
        <v>1.5975</v>
      </c>
    </row>
    <row r="217" spans="1:6">
      <c r="A217" t="s">
        <v>64</v>
      </c>
      <c r="B217">
        <v>1.6025</v>
      </c>
      <c r="C217">
        <v>-0.249317854642868</v>
      </c>
      <c r="D217">
        <v>-0.000801119080279</v>
      </c>
      <c r="E217">
        <v>1.6025</v>
      </c>
      <c r="F217">
        <v>1.6025</v>
      </c>
    </row>
    <row r="218" spans="1:6">
      <c r="A218" t="s">
        <v>64</v>
      </c>
      <c r="B218">
        <v>1.6075</v>
      </c>
      <c r="C218">
        <v>-0.249372184276581</v>
      </c>
      <c r="D218">
        <v>-0.00115151621867</v>
      </c>
      <c r="E218">
        <v>1.6075</v>
      </c>
      <c r="F218">
        <v>1.6075</v>
      </c>
    </row>
    <row r="219" spans="1:6">
      <c r="A219" t="s">
        <v>64</v>
      </c>
      <c r="B219">
        <v>1.6125</v>
      </c>
      <c r="C219">
        <v>-0.249361708760261</v>
      </c>
      <c r="D219">
        <v>-0.001301490701735</v>
      </c>
      <c r="E219">
        <v>1.6125</v>
      </c>
      <c r="F219">
        <v>1.6125</v>
      </c>
    </row>
    <row r="220" spans="1:6">
      <c r="A220" t="s">
        <v>64</v>
      </c>
      <c r="B220">
        <v>1.6175</v>
      </c>
      <c r="C220">
        <v>-0.249412223696709</v>
      </c>
      <c r="D220">
        <v>-0.001382150570862</v>
      </c>
      <c r="E220">
        <v>1.6175</v>
      </c>
      <c r="F220">
        <v>1.6175</v>
      </c>
    </row>
    <row r="221" spans="1:6">
      <c r="A221" t="s">
        <v>64</v>
      </c>
      <c r="B221">
        <v>1.6225</v>
      </c>
      <c r="C221">
        <v>-0.249324202537537</v>
      </c>
      <c r="D221">
        <v>-0.001434542587958</v>
      </c>
      <c r="E221">
        <v>1.6225</v>
      </c>
      <c r="F221">
        <v>1.6225</v>
      </c>
    </row>
    <row r="222" spans="1:6">
      <c r="A222" t="s">
        <v>64</v>
      </c>
      <c r="B222">
        <v>1.6275</v>
      </c>
      <c r="C222">
        <v>-0.249348029494286</v>
      </c>
      <c r="D222">
        <v>-0.001469604787417</v>
      </c>
      <c r="E222">
        <v>1.6275</v>
      </c>
      <c r="F222">
        <v>1.6275</v>
      </c>
    </row>
    <row r="223" spans="1:6">
      <c r="A223" t="s">
        <v>64</v>
      </c>
      <c r="B223">
        <v>1.6325</v>
      </c>
      <c r="C223">
        <v>-0.249369069933891</v>
      </c>
      <c r="D223">
        <v>-0.001494971103966</v>
      </c>
      <c r="E223">
        <v>1.6325</v>
      </c>
      <c r="F223">
        <v>1.6325</v>
      </c>
    </row>
    <row r="224" spans="1:6">
      <c r="A224" t="s">
        <v>64</v>
      </c>
      <c r="B224">
        <v>1.6375</v>
      </c>
      <c r="C224">
        <v>-0.249321192502975</v>
      </c>
      <c r="D224">
        <v>-0.001514403847978</v>
      </c>
      <c r="E224">
        <v>1.6375</v>
      </c>
      <c r="F224">
        <v>1.6375</v>
      </c>
    </row>
    <row r="225" spans="1:6">
      <c r="A225" t="s">
        <v>64</v>
      </c>
      <c r="B225">
        <v>1.6425</v>
      </c>
      <c r="C225">
        <v>-0.24936032295227</v>
      </c>
      <c r="D225">
        <v>-0.001530101057142</v>
      </c>
      <c r="E225">
        <v>1.6425</v>
      </c>
      <c r="F225">
        <v>1.6425</v>
      </c>
    </row>
    <row r="226" spans="1:6">
      <c r="A226" t="s">
        <v>64</v>
      </c>
      <c r="B226">
        <v>1.6475</v>
      </c>
      <c r="C226">
        <v>-0.249301999807358</v>
      </c>
      <c r="D226">
        <v>-0.001542630721815</v>
      </c>
      <c r="E226">
        <v>1.6475</v>
      </c>
      <c r="F226">
        <v>1.6475</v>
      </c>
    </row>
    <row r="227" spans="1:6">
      <c r="A227" t="s">
        <v>64</v>
      </c>
      <c r="B227">
        <v>1.6525</v>
      </c>
      <c r="C227">
        <v>-0.249424621462822</v>
      </c>
      <c r="D227">
        <v>-0.001551561406814</v>
      </c>
      <c r="E227">
        <v>1.6525</v>
      </c>
      <c r="F227">
        <v>1.6525</v>
      </c>
    </row>
    <row r="228" spans="1:6">
      <c r="A228" t="s">
        <v>64</v>
      </c>
      <c r="B228">
        <v>1.6575</v>
      </c>
      <c r="C228">
        <v>-0.249386548995972</v>
      </c>
      <c r="D228">
        <v>-0.001559561234899</v>
      </c>
      <c r="E228">
        <v>1.6575</v>
      </c>
      <c r="F228">
        <v>1.6575</v>
      </c>
    </row>
    <row r="229" spans="1:6">
      <c r="A229" t="s">
        <v>64</v>
      </c>
      <c r="B229">
        <v>1.6625</v>
      </c>
      <c r="C229">
        <v>-0.249378800392151</v>
      </c>
      <c r="D229">
        <v>-0.001567192026414</v>
      </c>
      <c r="E229">
        <v>1.6625</v>
      </c>
      <c r="F229">
        <v>1.6625</v>
      </c>
    </row>
    <row r="230" spans="1:6">
      <c r="A230" t="s">
        <v>64</v>
      </c>
      <c r="B230">
        <v>1.6675</v>
      </c>
      <c r="C230">
        <v>-0.249355912208557</v>
      </c>
      <c r="D230">
        <v>-0.001573142013513</v>
      </c>
      <c r="E230">
        <v>1.6675</v>
      </c>
      <c r="F230">
        <v>1.6675</v>
      </c>
    </row>
    <row r="231" spans="1:6">
      <c r="A231" t="s">
        <v>64</v>
      </c>
      <c r="B231">
        <v>1.6725</v>
      </c>
      <c r="C231">
        <v>-0.249290972948074</v>
      </c>
      <c r="D231">
        <v>-0.00157791946549</v>
      </c>
      <c r="E231">
        <v>1.6725</v>
      </c>
      <c r="F231">
        <v>1.6725</v>
      </c>
    </row>
    <row r="232" spans="1:6">
      <c r="A232" t="s">
        <v>64</v>
      </c>
      <c r="B232">
        <v>1.6775</v>
      </c>
      <c r="C232">
        <v>-0.249317735433578</v>
      </c>
      <c r="D232">
        <v>-0.001581796095707</v>
      </c>
      <c r="E232">
        <v>1.6775</v>
      </c>
      <c r="F232">
        <v>1.6775</v>
      </c>
    </row>
    <row r="233" spans="1:6">
      <c r="A233" t="s">
        <v>64</v>
      </c>
      <c r="B233">
        <v>1.6825</v>
      </c>
      <c r="C233">
        <v>-0.249248594045639</v>
      </c>
      <c r="D233">
        <v>-0.001585975871421</v>
      </c>
      <c r="E233">
        <v>1.6825</v>
      </c>
      <c r="F233">
        <v>1.6825</v>
      </c>
    </row>
    <row r="234" spans="1:6">
      <c r="A234" t="s">
        <v>64</v>
      </c>
      <c r="B234">
        <v>1.6875</v>
      </c>
      <c r="C234">
        <v>-0.249183878302574</v>
      </c>
      <c r="D234">
        <v>-0.001589872757904</v>
      </c>
      <c r="E234">
        <v>1.6875</v>
      </c>
      <c r="F234">
        <v>1.6875</v>
      </c>
    </row>
    <row r="235" spans="1:6">
      <c r="A235" t="s">
        <v>64</v>
      </c>
      <c r="B235">
        <v>1.6925</v>
      </c>
      <c r="C235">
        <v>-0.249235078692436</v>
      </c>
      <c r="D235">
        <v>-0.001592182554305</v>
      </c>
      <c r="E235">
        <v>1.6925</v>
      </c>
      <c r="F235">
        <v>1.6925</v>
      </c>
    </row>
    <row r="236" spans="1:6">
      <c r="A236" t="s">
        <v>64</v>
      </c>
      <c r="B236">
        <v>1.6975</v>
      </c>
      <c r="C236">
        <v>-0.249321386218071</v>
      </c>
      <c r="D236">
        <v>-0.001595328329131</v>
      </c>
      <c r="E236">
        <v>1.6975</v>
      </c>
      <c r="F236">
        <v>1.6975</v>
      </c>
    </row>
    <row r="237" spans="1:6">
      <c r="A237" t="s">
        <v>64</v>
      </c>
      <c r="B237">
        <v>1.8175</v>
      </c>
      <c r="C237">
        <v>0.00043909746455</v>
      </c>
      <c r="D237">
        <v>-0.000302657630527</v>
      </c>
      <c r="E237">
        <v>1.8175</v>
      </c>
      <c r="F237">
        <v>1.8175</v>
      </c>
    </row>
    <row r="238" spans="1:6">
      <c r="A238" t="s">
        <v>64</v>
      </c>
      <c r="B238">
        <v>1.8225</v>
      </c>
      <c r="C238">
        <v>0.000422518700361</v>
      </c>
      <c r="D238">
        <v>-0.00037472913391</v>
      </c>
      <c r="E238">
        <v>1.8225</v>
      </c>
      <c r="F238">
        <v>1.8225</v>
      </c>
    </row>
    <row r="239" spans="1:6">
      <c r="A239" t="s">
        <v>64</v>
      </c>
      <c r="B239">
        <v>1.8275</v>
      </c>
      <c r="C239">
        <v>0.000449290964752</v>
      </c>
      <c r="D239">
        <v>-0.00042115841643</v>
      </c>
      <c r="E239">
        <v>1.8275</v>
      </c>
      <c r="F239">
        <v>1.8275</v>
      </c>
    </row>
    <row r="240" spans="1:6">
      <c r="A240" t="s">
        <v>64</v>
      </c>
      <c r="B240">
        <v>1.8325</v>
      </c>
      <c r="C240">
        <v>0.000361067417543</v>
      </c>
      <c r="D240">
        <v>-0.000453020213172</v>
      </c>
      <c r="E240">
        <v>1.8325</v>
      </c>
      <c r="F240">
        <v>1.8325</v>
      </c>
    </row>
    <row r="241" spans="1:6">
      <c r="A241" t="s">
        <v>64</v>
      </c>
      <c r="B241">
        <v>1.8375</v>
      </c>
      <c r="C241">
        <v>0.000378341035685</v>
      </c>
      <c r="D241">
        <v>-0.000476715707919</v>
      </c>
      <c r="E241">
        <v>1.8375</v>
      </c>
      <c r="F241">
        <v>1.8375</v>
      </c>
    </row>
    <row r="242" spans="1:6">
      <c r="A242" t="s">
        <v>64</v>
      </c>
      <c r="B242">
        <v>1.8425</v>
      </c>
      <c r="C242">
        <v>0.000320703577017</v>
      </c>
      <c r="D242">
        <v>-0.000495231419336</v>
      </c>
      <c r="E242">
        <v>1.8425</v>
      </c>
      <c r="F242">
        <v>1.8425</v>
      </c>
    </row>
    <row r="243" spans="1:6">
      <c r="A243" t="s">
        <v>64</v>
      </c>
      <c r="B243">
        <v>1.8475</v>
      </c>
      <c r="C243">
        <v>0.000332460098434</v>
      </c>
      <c r="D243">
        <v>-0.000510704063345</v>
      </c>
      <c r="E243">
        <v>1.8475</v>
      </c>
      <c r="F243">
        <v>1.8475</v>
      </c>
    </row>
    <row r="244" spans="1:6">
      <c r="A244" t="s">
        <v>64</v>
      </c>
      <c r="B244">
        <v>1.8525</v>
      </c>
      <c r="C244">
        <v>0.000407369050663</v>
      </c>
      <c r="D244">
        <v>-0.000522688031197</v>
      </c>
      <c r="E244">
        <v>1.8525</v>
      </c>
      <c r="F244">
        <v>1.8525</v>
      </c>
    </row>
    <row r="245" spans="1:6">
      <c r="A245" t="s">
        <v>64</v>
      </c>
      <c r="B245">
        <v>1.8575</v>
      </c>
      <c r="C245">
        <v>0.000305391848087</v>
      </c>
      <c r="D245">
        <v>-0.000532829144504</v>
      </c>
      <c r="E245">
        <v>1.8575</v>
      </c>
      <c r="F245">
        <v>1.8575</v>
      </c>
    </row>
    <row r="246" spans="1:6">
      <c r="A246" t="s">
        <v>64</v>
      </c>
      <c r="B246">
        <v>1.8625</v>
      </c>
      <c r="C246">
        <v>0.000324638618622</v>
      </c>
      <c r="D246">
        <v>-0.00054120447021</v>
      </c>
      <c r="E246">
        <v>1.8625</v>
      </c>
      <c r="F246">
        <v>1.8625</v>
      </c>
    </row>
    <row r="247" spans="1:6">
      <c r="A247" t="s">
        <v>64</v>
      </c>
      <c r="B247">
        <v>1.8675</v>
      </c>
      <c r="C247">
        <v>0.000361521932064</v>
      </c>
      <c r="D247">
        <v>-0.000548549520317</v>
      </c>
      <c r="E247">
        <v>1.8675</v>
      </c>
      <c r="F247">
        <v>1.8675</v>
      </c>
    </row>
    <row r="248" spans="1:6">
      <c r="A248" t="s">
        <v>64</v>
      </c>
      <c r="B248">
        <v>1.8725</v>
      </c>
      <c r="C248">
        <v>0.00045540073188</v>
      </c>
      <c r="D248">
        <v>-0.000554091238882</v>
      </c>
      <c r="E248">
        <v>1.8725</v>
      </c>
      <c r="F248">
        <v>1.8725</v>
      </c>
    </row>
    <row r="249" spans="1:6">
      <c r="A249" t="s">
        <v>64</v>
      </c>
      <c r="B249">
        <v>1.8775</v>
      </c>
      <c r="C249">
        <v>0.000447248050477</v>
      </c>
      <c r="D249">
        <v>-0.000558481609914</v>
      </c>
      <c r="E249">
        <v>1.8775</v>
      </c>
      <c r="F249">
        <v>1.8775</v>
      </c>
    </row>
    <row r="250" spans="1:6">
      <c r="A250" t="s">
        <v>64</v>
      </c>
      <c r="B250">
        <v>1.8825</v>
      </c>
      <c r="C250">
        <v>0.000464902201202</v>
      </c>
      <c r="D250">
        <v>-0.000562715344131</v>
      </c>
      <c r="E250">
        <v>1.8825</v>
      </c>
      <c r="F250">
        <v>1.8825</v>
      </c>
    </row>
    <row r="251" spans="1:6">
      <c r="A251" t="s">
        <v>64</v>
      </c>
      <c r="B251">
        <v>1.8875</v>
      </c>
      <c r="C251">
        <v>0.000437750073615</v>
      </c>
      <c r="D251">
        <v>-0.000566825154237</v>
      </c>
      <c r="E251">
        <v>1.8875</v>
      </c>
      <c r="F251">
        <v>1.8875</v>
      </c>
    </row>
    <row r="252" spans="1:6">
      <c r="A252" t="s">
        <v>64</v>
      </c>
      <c r="B252">
        <v>1.8925</v>
      </c>
      <c r="C252">
        <v>0.000352915434632</v>
      </c>
      <c r="D252">
        <v>-0.000569644616917</v>
      </c>
      <c r="E252">
        <v>1.8925</v>
      </c>
      <c r="F252">
        <v>1.8925</v>
      </c>
    </row>
    <row r="253" spans="1:6">
      <c r="A253" t="s">
        <v>64</v>
      </c>
      <c r="B253">
        <v>1.8975</v>
      </c>
      <c r="C253" s="4">
        <v>7.574265328e-5</v>
      </c>
      <c r="D253">
        <v>-0.000572176126298</v>
      </c>
      <c r="E253">
        <v>1.8975</v>
      </c>
      <c r="F253">
        <v>1.8975</v>
      </c>
    </row>
    <row r="254" spans="1:6">
      <c r="A254" t="s">
        <v>64</v>
      </c>
      <c r="B254">
        <v>1.9025</v>
      </c>
      <c r="C254">
        <v>-0.249354034662247</v>
      </c>
      <c r="D254">
        <v>-0.000833062746096</v>
      </c>
      <c r="E254">
        <v>1.9025</v>
      </c>
      <c r="F254">
        <v>1.9025</v>
      </c>
    </row>
    <row r="255" spans="1:6">
      <c r="A255" t="s">
        <v>64</v>
      </c>
      <c r="B255">
        <v>1.9075</v>
      </c>
      <c r="C255">
        <v>-0.249429181218147</v>
      </c>
      <c r="D255">
        <v>-0.001189805567265</v>
      </c>
      <c r="E255">
        <v>1.9075</v>
      </c>
      <c r="F255">
        <v>1.9075</v>
      </c>
    </row>
    <row r="256" spans="1:6">
      <c r="A256" t="s">
        <v>64</v>
      </c>
      <c r="B256">
        <v>1.9125</v>
      </c>
      <c r="C256">
        <v>-0.249371111392975</v>
      </c>
      <c r="D256">
        <v>-0.001340347225778</v>
      </c>
      <c r="E256">
        <v>1.9125</v>
      </c>
      <c r="F256">
        <v>1.9125</v>
      </c>
    </row>
    <row r="257" spans="1:6">
      <c r="A257" t="s">
        <v>64</v>
      </c>
      <c r="B257">
        <v>1.9175</v>
      </c>
      <c r="C257">
        <v>-0.249322429299355</v>
      </c>
      <c r="D257">
        <v>-0.001420786022209</v>
      </c>
      <c r="E257">
        <v>1.9175</v>
      </c>
      <c r="F257">
        <v>1.9175</v>
      </c>
    </row>
    <row r="258" spans="1:6">
      <c r="A258" t="s">
        <v>64</v>
      </c>
      <c r="B258">
        <v>1.9225</v>
      </c>
      <c r="C258">
        <v>-0.249214932322502</v>
      </c>
      <c r="D258">
        <v>-0.001471434254199</v>
      </c>
      <c r="E258">
        <v>1.9225</v>
      </c>
      <c r="F258">
        <v>1.9225</v>
      </c>
    </row>
    <row r="259" spans="1:6">
      <c r="A259" t="s">
        <v>64</v>
      </c>
      <c r="B259">
        <v>1.9275</v>
      </c>
      <c r="C259">
        <v>-0.249254167079925</v>
      </c>
      <c r="D259">
        <v>-0.001506171072833</v>
      </c>
      <c r="E259">
        <v>1.9275</v>
      </c>
      <c r="F259">
        <v>1.9275</v>
      </c>
    </row>
    <row r="260" spans="1:6">
      <c r="A260" t="s">
        <v>64</v>
      </c>
      <c r="B260">
        <v>1.9325</v>
      </c>
      <c r="C260">
        <v>-0.249245271086693</v>
      </c>
      <c r="D260">
        <v>-0.001531350892037</v>
      </c>
      <c r="E260">
        <v>1.9325</v>
      </c>
      <c r="F260">
        <v>1.9325</v>
      </c>
    </row>
    <row r="261" spans="1:6">
      <c r="A261" t="s">
        <v>64</v>
      </c>
      <c r="B261">
        <v>1.9375</v>
      </c>
      <c r="C261">
        <v>-0.249448165297508</v>
      </c>
      <c r="D261">
        <v>-0.001550475601107</v>
      </c>
      <c r="E261">
        <v>1.9375</v>
      </c>
      <c r="F261">
        <v>1.9375</v>
      </c>
    </row>
    <row r="262" spans="1:6">
      <c r="A262" t="s">
        <v>64</v>
      </c>
      <c r="B262">
        <v>1.9425</v>
      </c>
      <c r="C262">
        <v>-0.249402180314064</v>
      </c>
      <c r="D262">
        <v>-0.001565984915942</v>
      </c>
      <c r="E262">
        <v>1.9425</v>
      </c>
      <c r="F262">
        <v>1.9425</v>
      </c>
    </row>
    <row r="263" spans="1:6">
      <c r="A263" t="s">
        <v>64</v>
      </c>
      <c r="B263">
        <v>1.9475</v>
      </c>
      <c r="C263">
        <v>-0.249309733510017</v>
      </c>
      <c r="D263">
        <v>-0.001577739370987</v>
      </c>
      <c r="E263">
        <v>1.9475</v>
      </c>
      <c r="F263">
        <v>1.9475</v>
      </c>
    </row>
    <row r="264" spans="1:6">
      <c r="A264" t="s">
        <v>64</v>
      </c>
      <c r="B264">
        <v>1.9525</v>
      </c>
      <c r="C264">
        <v>-0.249209180474281</v>
      </c>
      <c r="D264">
        <v>-0.001587308594026</v>
      </c>
      <c r="E264">
        <v>1.9525</v>
      </c>
      <c r="F264">
        <v>1.9525</v>
      </c>
    </row>
    <row r="265" spans="1:6">
      <c r="A265" t="s">
        <v>64</v>
      </c>
      <c r="B265">
        <v>1.9575</v>
      </c>
      <c r="C265">
        <v>-0.249274760484695</v>
      </c>
      <c r="D265">
        <v>-0.00159536942374</v>
      </c>
      <c r="E265">
        <v>1.9575</v>
      </c>
      <c r="F265">
        <v>1.9575</v>
      </c>
    </row>
    <row r="266" spans="1:6">
      <c r="A266" t="s">
        <v>64</v>
      </c>
      <c r="B266">
        <v>1.9625</v>
      </c>
      <c r="C266">
        <v>-0.249167129397392</v>
      </c>
      <c r="D266">
        <v>-0.001603048294783</v>
      </c>
      <c r="E266">
        <v>1.9625</v>
      </c>
      <c r="F266">
        <v>1.9625</v>
      </c>
    </row>
    <row r="267" spans="1:6">
      <c r="A267" t="s">
        <v>64</v>
      </c>
      <c r="B267">
        <v>1.9675</v>
      </c>
      <c r="C267">
        <v>-0.249252542853355</v>
      </c>
      <c r="D267">
        <v>-0.001609179191291</v>
      </c>
      <c r="E267">
        <v>1.9675</v>
      </c>
      <c r="F267">
        <v>1.9675</v>
      </c>
    </row>
    <row r="268" spans="1:6">
      <c r="A268" t="s">
        <v>64</v>
      </c>
      <c r="B268">
        <v>1.9725</v>
      </c>
      <c r="C268">
        <v>-0.249132409691811</v>
      </c>
      <c r="D268">
        <v>-0.00161394616589</v>
      </c>
      <c r="E268">
        <v>1.9725</v>
      </c>
      <c r="F268">
        <v>1.9725</v>
      </c>
    </row>
    <row r="269" spans="1:6">
      <c r="A269" t="s">
        <v>64</v>
      </c>
      <c r="B269">
        <v>1.9775</v>
      </c>
      <c r="C269">
        <v>-0.249135866761208</v>
      </c>
      <c r="D269">
        <v>-0.001617510570213</v>
      </c>
      <c r="E269">
        <v>1.9775</v>
      </c>
      <c r="F269">
        <v>1.9775</v>
      </c>
    </row>
    <row r="270" spans="1:6">
      <c r="A270" t="s">
        <v>64</v>
      </c>
      <c r="B270">
        <v>1.9825</v>
      </c>
      <c r="C270">
        <v>-0.249233826994896</v>
      </c>
      <c r="D270">
        <v>-0.001622358104214</v>
      </c>
      <c r="E270">
        <v>1.9825</v>
      </c>
      <c r="F270">
        <v>1.9825</v>
      </c>
    </row>
    <row r="271" spans="1:6">
      <c r="A271" t="s">
        <v>64</v>
      </c>
      <c r="B271">
        <v>1.9875</v>
      </c>
      <c r="C271">
        <v>-0.249184593558311</v>
      </c>
      <c r="D271">
        <v>-0.001626520534046</v>
      </c>
      <c r="E271">
        <v>1.9875</v>
      </c>
      <c r="F271">
        <v>1.9875</v>
      </c>
    </row>
    <row r="272" spans="1:6">
      <c r="A272" t="s">
        <v>64</v>
      </c>
      <c r="B272">
        <v>1.9925</v>
      </c>
      <c r="C272">
        <v>-0.249234870076179</v>
      </c>
      <c r="D272">
        <v>-0.001629240228795</v>
      </c>
      <c r="E272">
        <v>1.9925</v>
      </c>
      <c r="F272">
        <v>1.9925</v>
      </c>
    </row>
    <row r="273" spans="1:6">
      <c r="A273" t="s">
        <v>64</v>
      </c>
      <c r="B273">
        <v>1.9975</v>
      </c>
      <c r="C273">
        <v>-0.249332204461098</v>
      </c>
      <c r="D273">
        <v>-0.001631383784115</v>
      </c>
      <c r="E273">
        <v>1.9975</v>
      </c>
      <c r="F273">
        <v>1.9975</v>
      </c>
    </row>
    <row r="274" spans="1:6">
      <c r="A274" t="s">
        <v>64</v>
      </c>
      <c r="B274">
        <v>2.1175</v>
      </c>
      <c r="C274">
        <v>0.000487320125103</v>
      </c>
      <c r="D274">
        <v>-0.000320227496559</v>
      </c>
      <c r="E274">
        <v>2.1175</v>
      </c>
      <c r="F274">
        <v>2.1175</v>
      </c>
    </row>
    <row r="275" spans="1:6">
      <c r="A275" t="s">
        <v>64</v>
      </c>
      <c r="B275">
        <v>2.1225</v>
      </c>
      <c r="C275">
        <v>0.000363378116162</v>
      </c>
      <c r="D275">
        <v>-0.000393560272641</v>
      </c>
      <c r="E275">
        <v>2.1225</v>
      </c>
      <c r="F275">
        <v>2.1225</v>
      </c>
    </row>
    <row r="276" spans="1:6">
      <c r="A276" t="s">
        <v>64</v>
      </c>
      <c r="B276">
        <v>2.1275</v>
      </c>
      <c r="C276">
        <v>0.000258224114077</v>
      </c>
      <c r="D276">
        <v>-0.000440843403339</v>
      </c>
      <c r="E276">
        <v>2.1275</v>
      </c>
      <c r="F276">
        <v>2.1275</v>
      </c>
    </row>
    <row r="277" spans="1:6">
      <c r="A277" t="s">
        <v>64</v>
      </c>
      <c r="B277">
        <v>2.1325</v>
      </c>
      <c r="C277">
        <v>0.000316576857585</v>
      </c>
      <c r="D277">
        <v>-0.000472780608106</v>
      </c>
      <c r="E277">
        <v>2.1325</v>
      </c>
      <c r="F277">
        <v>2.1325</v>
      </c>
    </row>
    <row r="278" spans="1:6">
      <c r="A278" t="s">
        <v>64</v>
      </c>
      <c r="B278">
        <v>2.1375</v>
      </c>
      <c r="C278">
        <v>0.000326613197103</v>
      </c>
      <c r="D278">
        <v>-0.000496793363709</v>
      </c>
      <c r="E278">
        <v>2.1375</v>
      </c>
      <c r="F278">
        <v>2.1375</v>
      </c>
    </row>
    <row r="279" spans="1:6">
      <c r="A279" t="s">
        <v>64</v>
      </c>
      <c r="B279">
        <v>2.1425</v>
      </c>
      <c r="C279">
        <v>0.000358170393156</v>
      </c>
      <c r="D279">
        <v>-0.000516020983923</v>
      </c>
      <c r="E279">
        <v>2.1425</v>
      </c>
      <c r="F279">
        <v>2.1425</v>
      </c>
    </row>
    <row r="280" spans="1:6">
      <c r="A280" t="s">
        <v>64</v>
      </c>
      <c r="B280">
        <v>2.1475</v>
      </c>
      <c r="C280">
        <v>0.00038873887388</v>
      </c>
      <c r="D280">
        <v>-0.000531893630978</v>
      </c>
      <c r="E280">
        <v>2.1475</v>
      </c>
      <c r="F280">
        <v>2.1475</v>
      </c>
    </row>
    <row r="281" spans="1:6">
      <c r="A281" t="s">
        <v>64</v>
      </c>
      <c r="B281">
        <v>2.1525</v>
      </c>
      <c r="C281">
        <v>0.000449176790426</v>
      </c>
      <c r="D281">
        <v>-0.000544458744116</v>
      </c>
      <c r="E281">
        <v>2.1525</v>
      </c>
      <c r="F281">
        <v>2.1525</v>
      </c>
    </row>
    <row r="282" spans="1:6">
      <c r="A282" t="s">
        <v>64</v>
      </c>
      <c r="B282">
        <v>2.1575</v>
      </c>
      <c r="C282">
        <v>0.000372897920897</v>
      </c>
      <c r="D282">
        <v>-0.000554233556613</v>
      </c>
      <c r="E282">
        <v>2.1575</v>
      </c>
      <c r="F282">
        <v>2.1575</v>
      </c>
    </row>
    <row r="283" spans="1:6">
      <c r="A283" t="s">
        <v>64</v>
      </c>
      <c r="B283">
        <v>2.1625</v>
      </c>
      <c r="C283">
        <v>0.000378715223633</v>
      </c>
      <c r="D283">
        <v>-0.000563002307899</v>
      </c>
      <c r="E283">
        <v>2.1625</v>
      </c>
      <c r="F283">
        <v>2.1625</v>
      </c>
    </row>
    <row r="284" spans="1:6">
      <c r="A284" t="s">
        <v>64</v>
      </c>
      <c r="B284">
        <v>2.1675</v>
      </c>
      <c r="C284">
        <v>0.000406508595916</v>
      </c>
      <c r="D284">
        <v>-0.000570072617847</v>
      </c>
      <c r="E284">
        <v>2.1675</v>
      </c>
      <c r="F284">
        <v>2.1675</v>
      </c>
    </row>
    <row r="285" spans="1:6">
      <c r="A285" t="s">
        <v>64</v>
      </c>
      <c r="B285">
        <v>2.1725</v>
      </c>
      <c r="C285">
        <v>0.000315201963531</v>
      </c>
      <c r="D285">
        <v>-0.000576088379603</v>
      </c>
      <c r="E285">
        <v>2.1725</v>
      </c>
      <c r="F285">
        <v>2.1725</v>
      </c>
    </row>
    <row r="286" spans="1:6">
      <c r="A286" t="s">
        <v>64</v>
      </c>
      <c r="B286">
        <v>2.1775</v>
      </c>
      <c r="C286">
        <v>0.000367547821952</v>
      </c>
      <c r="D286">
        <v>-0.000581049651373</v>
      </c>
      <c r="E286">
        <v>2.1775</v>
      </c>
      <c r="F286">
        <v>2.1775</v>
      </c>
    </row>
    <row r="287" spans="1:6">
      <c r="A287" t="s">
        <v>64</v>
      </c>
      <c r="B287">
        <v>2.1825</v>
      </c>
      <c r="C287">
        <v>0.000367671163986</v>
      </c>
      <c r="D287">
        <v>-0.000585575005971</v>
      </c>
      <c r="E287">
        <v>2.1825</v>
      </c>
      <c r="F287">
        <v>2.1825</v>
      </c>
    </row>
    <row r="288" spans="1:6">
      <c r="A288" t="s">
        <v>64</v>
      </c>
      <c r="B288">
        <v>2.1875</v>
      </c>
      <c r="C288">
        <v>0.000389308988815</v>
      </c>
      <c r="D288">
        <v>-0.000588872586377</v>
      </c>
      <c r="E288">
        <v>2.1875</v>
      </c>
      <c r="F288">
        <v>2.1875</v>
      </c>
    </row>
    <row r="289" spans="1:6">
      <c r="A289" t="s">
        <v>64</v>
      </c>
      <c r="B289">
        <v>2.1925</v>
      </c>
      <c r="C289">
        <v>0.000355687021511</v>
      </c>
      <c r="D289">
        <v>-0.000592225871515</v>
      </c>
      <c r="E289">
        <v>2.1925</v>
      </c>
      <c r="F289">
        <v>2.1925</v>
      </c>
    </row>
    <row r="290" spans="1:6">
      <c r="A290" t="s">
        <v>64</v>
      </c>
      <c r="B290">
        <v>2.1975</v>
      </c>
      <c r="C290">
        <v>0.000176142028067</v>
      </c>
      <c r="D290">
        <v>-0.000594967452344</v>
      </c>
      <c r="E290">
        <v>2.1975</v>
      </c>
      <c r="F290">
        <v>2.1975</v>
      </c>
    </row>
    <row r="291" spans="1:6">
      <c r="A291" t="s">
        <v>64</v>
      </c>
      <c r="B291">
        <v>2.2025</v>
      </c>
      <c r="C291">
        <v>-0.249265238642693</v>
      </c>
      <c r="D291">
        <v>-0.000865055306349</v>
      </c>
      <c r="E291">
        <v>2.2025</v>
      </c>
      <c r="F291">
        <v>2.2025</v>
      </c>
    </row>
    <row r="292" spans="1:6">
      <c r="A292" t="s">
        <v>64</v>
      </c>
      <c r="B292">
        <v>2.2075</v>
      </c>
      <c r="C292">
        <v>-0.249301865696907</v>
      </c>
      <c r="D292">
        <v>-0.001228057779372</v>
      </c>
      <c r="E292">
        <v>2.2075</v>
      </c>
      <c r="F292">
        <v>2.2075</v>
      </c>
    </row>
    <row r="293" spans="1:6">
      <c r="A293" t="s">
        <v>64</v>
      </c>
      <c r="B293">
        <v>2.2125</v>
      </c>
      <c r="C293">
        <v>-0.249287903308868</v>
      </c>
      <c r="D293">
        <v>-0.001378654153086</v>
      </c>
      <c r="E293">
        <v>2.2125</v>
      </c>
      <c r="F293">
        <v>2.2125</v>
      </c>
    </row>
    <row r="294" spans="1:6">
      <c r="A294" t="s">
        <v>64</v>
      </c>
      <c r="B294">
        <v>2.2175</v>
      </c>
      <c r="C294">
        <v>-0.249264851212501</v>
      </c>
      <c r="D294">
        <v>-0.00145863625221</v>
      </c>
      <c r="E294">
        <v>2.2175</v>
      </c>
      <c r="F294">
        <v>2.2175</v>
      </c>
    </row>
    <row r="295" spans="1:6">
      <c r="A295" t="s">
        <v>64</v>
      </c>
      <c r="B295">
        <v>2.2225</v>
      </c>
      <c r="C295">
        <v>-0.24926170706749</v>
      </c>
      <c r="D295">
        <v>-0.00150884129107</v>
      </c>
      <c r="E295">
        <v>2.2225</v>
      </c>
      <c r="F295">
        <v>2.2225</v>
      </c>
    </row>
    <row r="296" spans="1:6">
      <c r="A296" t="s">
        <v>64</v>
      </c>
      <c r="B296">
        <v>2.2275</v>
      </c>
      <c r="C296">
        <v>-0.249370813369751</v>
      </c>
      <c r="D296">
        <v>-0.001543210586533</v>
      </c>
      <c r="E296">
        <v>2.2275</v>
      </c>
      <c r="F296">
        <v>2.2275</v>
      </c>
    </row>
    <row r="297" spans="1:6">
      <c r="A297" t="s">
        <v>64</v>
      </c>
      <c r="B297">
        <v>2.2325</v>
      </c>
      <c r="C297">
        <v>-0.249266266822815</v>
      </c>
      <c r="D297">
        <v>-0.001567565486766</v>
      </c>
      <c r="E297">
        <v>2.2325</v>
      </c>
      <c r="F297">
        <v>2.2325</v>
      </c>
    </row>
    <row r="298" spans="1:6">
      <c r="A298" t="s">
        <v>64</v>
      </c>
      <c r="B298">
        <v>2.2375</v>
      </c>
      <c r="C298">
        <v>-0.249290198087692</v>
      </c>
      <c r="D298">
        <v>-0.001586794154719</v>
      </c>
      <c r="E298">
        <v>2.2375</v>
      </c>
      <c r="F298">
        <v>2.2375</v>
      </c>
    </row>
    <row r="299" spans="1:6">
      <c r="A299" t="s">
        <v>64</v>
      </c>
      <c r="B299">
        <v>2.2425</v>
      </c>
      <c r="C299">
        <v>-0.249357670545578</v>
      </c>
      <c r="D299">
        <v>-0.001602645264938</v>
      </c>
      <c r="E299">
        <v>2.2425</v>
      </c>
      <c r="F299">
        <v>2.2425</v>
      </c>
    </row>
    <row r="300" spans="1:6">
      <c r="A300" t="s">
        <v>64</v>
      </c>
      <c r="B300">
        <v>2.2475</v>
      </c>
      <c r="C300">
        <v>-0.249252244830131</v>
      </c>
      <c r="D300">
        <v>-0.001614695880562</v>
      </c>
      <c r="E300">
        <v>2.2475</v>
      </c>
      <c r="F300">
        <v>2.2475</v>
      </c>
    </row>
    <row r="301" spans="1:6">
      <c r="A301" t="s">
        <v>64</v>
      </c>
      <c r="B301">
        <v>2.2525</v>
      </c>
      <c r="C301">
        <v>-0.249184995889664</v>
      </c>
      <c r="D301">
        <v>-0.001623931457289</v>
      </c>
      <c r="E301">
        <v>2.2525</v>
      </c>
      <c r="F301">
        <v>2.2525</v>
      </c>
    </row>
    <row r="302" spans="1:6">
      <c r="A302" t="s">
        <v>64</v>
      </c>
      <c r="B302">
        <v>2.2575</v>
      </c>
      <c r="C302">
        <v>-0.249278396368027</v>
      </c>
      <c r="D302">
        <v>-0.001632000901736</v>
      </c>
      <c r="E302">
        <v>2.2575</v>
      </c>
      <c r="F302">
        <v>2.2575</v>
      </c>
    </row>
    <row r="303" spans="1:6">
      <c r="A303" t="s">
        <v>64</v>
      </c>
      <c r="B303">
        <v>2.2625</v>
      </c>
      <c r="C303">
        <v>-0.249321401119232</v>
      </c>
      <c r="D303">
        <v>-0.001638857298531</v>
      </c>
      <c r="E303">
        <v>2.2625</v>
      </c>
      <c r="F303">
        <v>2.2625</v>
      </c>
    </row>
    <row r="304" spans="1:6">
      <c r="A304" t="s">
        <v>64</v>
      </c>
      <c r="B304">
        <v>2.2675</v>
      </c>
      <c r="C304">
        <v>-0.249205872416496</v>
      </c>
      <c r="D304">
        <v>-0.00164434290491</v>
      </c>
      <c r="E304">
        <v>2.2675</v>
      </c>
      <c r="F304">
        <v>2.2675</v>
      </c>
    </row>
    <row r="305" spans="1:6">
      <c r="A305" t="s">
        <v>64</v>
      </c>
      <c r="B305">
        <v>2.2725</v>
      </c>
      <c r="C305">
        <v>-0.249222323298454</v>
      </c>
      <c r="D305">
        <v>-0.001649367040955</v>
      </c>
      <c r="E305">
        <v>2.2725</v>
      </c>
      <c r="F305">
        <v>2.2725</v>
      </c>
    </row>
    <row r="306" spans="1:6">
      <c r="A306" t="s">
        <v>64</v>
      </c>
      <c r="B306">
        <v>2.2775</v>
      </c>
      <c r="C306">
        <v>-0.249294653534889</v>
      </c>
      <c r="D306">
        <v>-0.001653808401898</v>
      </c>
      <c r="E306">
        <v>2.2775</v>
      </c>
      <c r="F306">
        <v>2.2775</v>
      </c>
    </row>
    <row r="307" spans="1:6">
      <c r="A307" t="s">
        <v>64</v>
      </c>
      <c r="B307">
        <v>2.2825</v>
      </c>
      <c r="C307">
        <v>-0.249330654740334</v>
      </c>
      <c r="D307">
        <v>-0.001657676417381</v>
      </c>
      <c r="E307">
        <v>2.2825</v>
      </c>
      <c r="F307">
        <v>2.2825</v>
      </c>
    </row>
    <row r="308" spans="1:6">
      <c r="A308" t="s">
        <v>64</v>
      </c>
      <c r="B308">
        <v>2.2875</v>
      </c>
      <c r="C308">
        <v>-0.249241217970848</v>
      </c>
      <c r="D308">
        <v>-0.001661489135586</v>
      </c>
      <c r="E308">
        <v>2.2875</v>
      </c>
      <c r="F308">
        <v>2.2875</v>
      </c>
    </row>
    <row r="309" spans="1:6">
      <c r="A309" t="s">
        <v>64</v>
      </c>
      <c r="B309">
        <v>2.2925</v>
      </c>
      <c r="C309">
        <v>-0.249239981174469</v>
      </c>
      <c r="D309">
        <v>-0.001664338400587</v>
      </c>
      <c r="E309">
        <v>2.2925</v>
      </c>
      <c r="F309">
        <v>2.2925</v>
      </c>
    </row>
    <row r="310" spans="1:6">
      <c r="A310" t="s">
        <v>64</v>
      </c>
      <c r="B310">
        <v>2.2975</v>
      </c>
      <c r="C310">
        <v>-0.249201402068138</v>
      </c>
      <c r="D310">
        <v>-0.001666977885179</v>
      </c>
      <c r="E310">
        <v>2.2975</v>
      </c>
      <c r="F310">
        <v>2.2975</v>
      </c>
    </row>
    <row r="311" spans="1:6">
      <c r="A311" t="s">
        <v>64</v>
      </c>
      <c r="B311">
        <v>2.4175</v>
      </c>
      <c r="C311">
        <v>0.000490663922392</v>
      </c>
      <c r="D311">
        <v>-0.000336206576321</v>
      </c>
      <c r="E311">
        <v>2.4175</v>
      </c>
      <c r="F311">
        <v>2.4175</v>
      </c>
    </row>
    <row r="312" spans="1:6">
      <c r="A312" t="s">
        <v>64</v>
      </c>
      <c r="B312">
        <v>2.4225</v>
      </c>
      <c r="C312">
        <v>0.000495073210914</v>
      </c>
      <c r="D312">
        <v>-0.000411850429373</v>
      </c>
      <c r="E312">
        <v>2.4225</v>
      </c>
      <c r="F312">
        <v>2.4225</v>
      </c>
    </row>
    <row r="313" spans="1:6">
      <c r="A313" t="s">
        <v>64</v>
      </c>
      <c r="B313">
        <v>2.4275</v>
      </c>
      <c r="C313">
        <v>0.000501096306834</v>
      </c>
      <c r="D313">
        <v>-0.000460106501123</v>
      </c>
      <c r="E313">
        <v>2.4275</v>
      </c>
      <c r="F313">
        <v>2.4275</v>
      </c>
    </row>
    <row r="314" spans="1:6">
      <c r="A314" t="s">
        <v>64</v>
      </c>
      <c r="B314">
        <v>2.4325</v>
      </c>
      <c r="C314">
        <v>0.000510513200425</v>
      </c>
      <c r="D314">
        <v>-0.000493066443596</v>
      </c>
      <c r="E314">
        <v>2.4325</v>
      </c>
      <c r="F314">
        <v>2.4325</v>
      </c>
    </row>
    <row r="315" spans="1:6">
      <c r="A315" t="s">
        <v>64</v>
      </c>
      <c r="B315">
        <v>2.4375</v>
      </c>
      <c r="C315">
        <v>0.000475881417515</v>
      </c>
      <c r="D315">
        <v>-0.000517919135746</v>
      </c>
      <c r="E315">
        <v>2.4375</v>
      </c>
      <c r="F315">
        <v>2.4375</v>
      </c>
    </row>
    <row r="316" spans="1:6">
      <c r="A316" t="s">
        <v>64</v>
      </c>
      <c r="B316">
        <v>2.4425</v>
      </c>
      <c r="C316">
        <v>0.000429673527833</v>
      </c>
      <c r="D316">
        <v>-0.000537718180567</v>
      </c>
      <c r="E316">
        <v>2.4425</v>
      </c>
      <c r="F316">
        <v>2.4425</v>
      </c>
    </row>
    <row r="317" spans="1:6">
      <c r="A317" t="s">
        <v>64</v>
      </c>
      <c r="B317">
        <v>2.4475</v>
      </c>
      <c r="C317">
        <v>0.000456882698927</v>
      </c>
      <c r="D317">
        <v>-0.000553552352358</v>
      </c>
      <c r="E317">
        <v>2.4475</v>
      </c>
      <c r="F317">
        <v>2.4475</v>
      </c>
    </row>
    <row r="318" spans="1:6">
      <c r="A318" t="s">
        <v>64</v>
      </c>
      <c r="B318">
        <v>2.4525</v>
      </c>
      <c r="C318">
        <v>0.000502230890561</v>
      </c>
      <c r="D318">
        <v>-0.000565805588849</v>
      </c>
      <c r="E318">
        <v>2.4525</v>
      </c>
      <c r="F318">
        <v>2.4525</v>
      </c>
    </row>
    <row r="319" spans="1:6">
      <c r="A319" t="s">
        <v>64</v>
      </c>
      <c r="B319">
        <v>2.4575</v>
      </c>
      <c r="C319">
        <v>0.000360765086953</v>
      </c>
      <c r="D319">
        <v>-0.000575722602662</v>
      </c>
      <c r="E319">
        <v>2.4575</v>
      </c>
      <c r="F319">
        <v>2.4575</v>
      </c>
    </row>
    <row r="320" spans="1:6">
      <c r="A320" t="s">
        <v>64</v>
      </c>
      <c r="B320">
        <v>2.4625</v>
      </c>
      <c r="C320">
        <v>0.000353398849256</v>
      </c>
      <c r="D320">
        <v>-0.000584430235904</v>
      </c>
      <c r="E320">
        <v>2.4625</v>
      </c>
      <c r="F320">
        <v>2.4625</v>
      </c>
    </row>
    <row r="321" spans="1:6">
      <c r="A321" t="s">
        <v>64</v>
      </c>
      <c r="B321">
        <v>2.4675</v>
      </c>
      <c r="C321">
        <v>0.000265869428404</v>
      </c>
      <c r="D321">
        <v>-0.000591662712395</v>
      </c>
      <c r="E321">
        <v>2.4675</v>
      </c>
      <c r="F321">
        <v>2.4675</v>
      </c>
    </row>
    <row r="322" spans="1:6">
      <c r="A322" t="s">
        <v>64</v>
      </c>
      <c r="B322">
        <v>2.4725</v>
      </c>
      <c r="C322">
        <v>0.000296144047752</v>
      </c>
      <c r="D322">
        <v>-0.000597595411818</v>
      </c>
      <c r="E322">
        <v>2.4725</v>
      </c>
      <c r="F322">
        <v>2.4725</v>
      </c>
    </row>
    <row r="323" spans="1:6">
      <c r="A323" t="s">
        <v>64</v>
      </c>
      <c r="B323">
        <v>2.4775</v>
      </c>
      <c r="C323">
        <v>0.000313086464303</v>
      </c>
      <c r="D323">
        <v>-0.000602281885222</v>
      </c>
      <c r="E323">
        <v>2.4775</v>
      </c>
      <c r="F323">
        <v>2.4775</v>
      </c>
    </row>
    <row r="324" spans="1:6">
      <c r="A324" t="s">
        <v>64</v>
      </c>
      <c r="B324">
        <v>2.4825</v>
      </c>
      <c r="C324">
        <v>0.000302041706163</v>
      </c>
      <c r="D324">
        <v>-0.000606837798841</v>
      </c>
      <c r="E324">
        <v>2.4825</v>
      </c>
      <c r="F324">
        <v>2.4825</v>
      </c>
    </row>
    <row r="325" spans="1:6">
      <c r="A325" t="s">
        <v>64</v>
      </c>
      <c r="B325">
        <v>2.4875</v>
      </c>
      <c r="C325">
        <v>0.000294141296763</v>
      </c>
      <c r="D325">
        <v>-0.000610617455095</v>
      </c>
      <c r="E325">
        <v>2.4875</v>
      </c>
      <c r="F325">
        <v>2.4875</v>
      </c>
    </row>
    <row r="326" spans="1:6">
      <c r="A326" t="s">
        <v>64</v>
      </c>
      <c r="B326">
        <v>2.4925</v>
      </c>
      <c r="C326">
        <v>0.00032923326944</v>
      </c>
      <c r="D326">
        <v>-0.000613737734966</v>
      </c>
      <c r="E326">
        <v>2.4925</v>
      </c>
      <c r="F326">
        <v>2.4925</v>
      </c>
    </row>
    <row r="327" spans="1:6">
      <c r="A327" t="s">
        <v>64</v>
      </c>
      <c r="B327">
        <v>2.4975</v>
      </c>
      <c r="C327">
        <v>0.000128409141325</v>
      </c>
      <c r="D327">
        <v>-0.000616568198893</v>
      </c>
      <c r="E327">
        <v>2.4975</v>
      </c>
      <c r="F327">
        <v>2.4975</v>
      </c>
    </row>
    <row r="328" spans="1:6">
      <c r="A328" t="s">
        <v>64</v>
      </c>
      <c r="B328">
        <v>2.5025</v>
      </c>
      <c r="C328">
        <v>-0.249332591891289</v>
      </c>
      <c r="D328">
        <v>-0.000893576710951</v>
      </c>
      <c r="E328">
        <v>2.5025</v>
      </c>
      <c r="F328">
        <v>2.5025</v>
      </c>
    </row>
    <row r="329" spans="1:6">
      <c r="A329" t="s">
        <v>64</v>
      </c>
      <c r="B329">
        <v>2.5075</v>
      </c>
      <c r="C329">
        <v>-0.249201595783234</v>
      </c>
      <c r="D329">
        <v>-0.00126158609055</v>
      </c>
      <c r="E329">
        <v>2.5075</v>
      </c>
      <c r="F329">
        <v>2.5075</v>
      </c>
    </row>
    <row r="330" spans="1:6">
      <c r="A330" t="s">
        <v>64</v>
      </c>
      <c r="B330">
        <v>2.5125</v>
      </c>
      <c r="C330">
        <v>-0.249232426285744</v>
      </c>
      <c r="D330">
        <v>-0.001412456389517</v>
      </c>
      <c r="E330">
        <v>2.5125</v>
      </c>
      <c r="F330">
        <v>2.5125</v>
      </c>
    </row>
    <row r="331" spans="1:6">
      <c r="A331" t="s">
        <v>64</v>
      </c>
      <c r="B331">
        <v>2.5175</v>
      </c>
      <c r="C331">
        <v>-0.249263867735863</v>
      </c>
      <c r="D331">
        <v>-0.001491979230195</v>
      </c>
      <c r="E331">
        <v>2.5175</v>
      </c>
      <c r="F331">
        <v>2.5175</v>
      </c>
    </row>
    <row r="332" spans="1:6">
      <c r="A332" t="s">
        <v>64</v>
      </c>
      <c r="B332">
        <v>2.5225</v>
      </c>
      <c r="C332">
        <v>-0.249332651495933</v>
      </c>
      <c r="D332">
        <v>-0.00154158344958</v>
      </c>
      <c r="E332">
        <v>2.5225</v>
      </c>
      <c r="F332">
        <v>2.5225</v>
      </c>
    </row>
    <row r="333" spans="1:6">
      <c r="A333" t="s">
        <v>64</v>
      </c>
      <c r="B333">
        <v>2.5275</v>
      </c>
      <c r="C333">
        <v>-0.249322667717934</v>
      </c>
      <c r="D333">
        <v>-0.001575871952809</v>
      </c>
      <c r="E333">
        <v>2.5275</v>
      </c>
      <c r="F333">
        <v>2.5275</v>
      </c>
    </row>
    <row r="334" spans="1:6">
      <c r="A334" t="s">
        <v>64</v>
      </c>
      <c r="B334">
        <v>2.5325</v>
      </c>
      <c r="C334">
        <v>-0.249323964118957</v>
      </c>
      <c r="D334">
        <v>-0.001600523479283</v>
      </c>
      <c r="E334">
        <v>2.5325</v>
      </c>
      <c r="F334">
        <v>2.5325</v>
      </c>
    </row>
    <row r="335" spans="1:6">
      <c r="A335" t="s">
        <v>64</v>
      </c>
      <c r="B335">
        <v>2.5375</v>
      </c>
      <c r="C335">
        <v>-0.249306559562683</v>
      </c>
      <c r="D335">
        <v>-0.001619860413484</v>
      </c>
      <c r="E335">
        <v>2.5375</v>
      </c>
      <c r="F335">
        <v>2.5375</v>
      </c>
    </row>
    <row r="336" spans="1:6">
      <c r="A336" t="s">
        <v>64</v>
      </c>
      <c r="B336">
        <v>2.5425</v>
      </c>
      <c r="C336">
        <v>-0.249336987733841</v>
      </c>
      <c r="D336">
        <v>-0.001635161461309</v>
      </c>
      <c r="E336">
        <v>2.5425</v>
      </c>
      <c r="F336">
        <v>2.5425</v>
      </c>
    </row>
    <row r="337" spans="1:6">
      <c r="A337" t="s">
        <v>64</v>
      </c>
      <c r="B337">
        <v>2.5475</v>
      </c>
      <c r="C337">
        <v>-0.249332889914513</v>
      </c>
      <c r="D337">
        <v>-0.001646834425628</v>
      </c>
      <c r="E337">
        <v>2.5475</v>
      </c>
      <c r="F337">
        <v>2.5475</v>
      </c>
    </row>
    <row r="338" spans="1:6">
      <c r="A338" t="s">
        <v>64</v>
      </c>
      <c r="B338">
        <v>2.5525</v>
      </c>
      <c r="C338">
        <v>-0.24933311343193</v>
      </c>
      <c r="D338">
        <v>-0.00165614776779</v>
      </c>
      <c r="E338">
        <v>2.5525</v>
      </c>
      <c r="F338">
        <v>2.5525</v>
      </c>
    </row>
    <row r="339" spans="1:6">
      <c r="A339" t="s">
        <v>64</v>
      </c>
      <c r="B339">
        <v>2.5575</v>
      </c>
      <c r="C339">
        <v>-0.249341309070587</v>
      </c>
      <c r="D339">
        <v>-0.001664318493567</v>
      </c>
      <c r="E339">
        <v>2.5575</v>
      </c>
      <c r="F339">
        <v>2.5575</v>
      </c>
    </row>
    <row r="340" spans="1:6">
      <c r="A340" t="s">
        <v>64</v>
      </c>
      <c r="B340">
        <v>2.5625</v>
      </c>
      <c r="C340">
        <v>-0.24934820830822</v>
      </c>
      <c r="D340">
        <v>-0.001671660225838</v>
      </c>
      <c r="E340">
        <v>2.5625</v>
      </c>
      <c r="F340">
        <v>2.5625</v>
      </c>
    </row>
    <row r="341" spans="1:6">
      <c r="A341" t="s">
        <v>64</v>
      </c>
      <c r="B341">
        <v>2.5675</v>
      </c>
      <c r="C341">
        <v>-0.249384120106697</v>
      </c>
      <c r="D341">
        <v>-0.001678017550148</v>
      </c>
      <c r="E341">
        <v>2.5675</v>
      </c>
      <c r="F341">
        <v>2.5675</v>
      </c>
    </row>
    <row r="342" spans="1:6">
      <c r="A342" t="s">
        <v>64</v>
      </c>
      <c r="B342">
        <v>2.5725</v>
      </c>
      <c r="C342">
        <v>-0.249407440423965</v>
      </c>
      <c r="D342">
        <v>-0.001682530506514</v>
      </c>
      <c r="E342">
        <v>2.5725</v>
      </c>
      <c r="F342">
        <v>2.5725</v>
      </c>
    </row>
    <row r="343" spans="1:6">
      <c r="A343" t="s">
        <v>64</v>
      </c>
      <c r="B343">
        <v>2.5775</v>
      </c>
      <c r="C343">
        <v>-0.249349549412727</v>
      </c>
      <c r="D343">
        <v>-0.0016867503291</v>
      </c>
      <c r="E343">
        <v>2.5775</v>
      </c>
      <c r="F343">
        <v>2.5775</v>
      </c>
    </row>
    <row r="344" spans="1:6">
      <c r="A344" t="s">
        <v>64</v>
      </c>
      <c r="B344">
        <v>2.5825</v>
      </c>
      <c r="C344">
        <v>-0.249294817447662</v>
      </c>
      <c r="D344">
        <v>-0.001690812059678</v>
      </c>
      <c r="E344">
        <v>2.5825</v>
      </c>
      <c r="F344">
        <v>2.5825</v>
      </c>
    </row>
    <row r="345" spans="1:6">
      <c r="A345" t="s">
        <v>64</v>
      </c>
      <c r="B345">
        <v>2.5875</v>
      </c>
      <c r="C345">
        <v>-0.249387517571449</v>
      </c>
      <c r="D345">
        <v>-0.00169448973611</v>
      </c>
      <c r="E345">
        <v>2.5875</v>
      </c>
      <c r="F345">
        <v>2.5875</v>
      </c>
    </row>
    <row r="346" spans="1:6">
      <c r="A346" t="s">
        <v>64</v>
      </c>
      <c r="B346">
        <v>2.5925</v>
      </c>
      <c r="C346">
        <v>-0.249342918395996</v>
      </c>
      <c r="D346">
        <v>-0.001697337487713</v>
      </c>
      <c r="E346">
        <v>2.5925</v>
      </c>
      <c r="F346">
        <v>2.5925</v>
      </c>
    </row>
    <row r="347" spans="1:6">
      <c r="A347" t="s">
        <v>64</v>
      </c>
      <c r="B347">
        <v>2.5975</v>
      </c>
      <c r="C347">
        <v>-0.249364390969276</v>
      </c>
      <c r="D347">
        <v>-0.001699710148387</v>
      </c>
      <c r="E347">
        <v>2.5975</v>
      </c>
      <c r="F347">
        <v>2.5975</v>
      </c>
    </row>
    <row r="348" spans="1:6">
      <c r="A348" t="s">
        <v>64</v>
      </c>
      <c r="B348">
        <v>2.7175</v>
      </c>
      <c r="C348">
        <v>0.000398623000365</v>
      </c>
      <c r="D348">
        <v>-0.000353020121111</v>
      </c>
      <c r="E348">
        <v>2.7175</v>
      </c>
      <c r="F348">
        <v>2.7175</v>
      </c>
    </row>
    <row r="349" spans="1:6">
      <c r="A349" t="s">
        <v>64</v>
      </c>
      <c r="B349">
        <v>2.7225</v>
      </c>
      <c r="C349">
        <v>0.000443470140453</v>
      </c>
      <c r="D349">
        <v>-0.000429951032856</v>
      </c>
      <c r="E349">
        <v>2.7225</v>
      </c>
      <c r="F349">
        <v>2.7225</v>
      </c>
    </row>
    <row r="350" spans="1:6">
      <c r="A350" t="s">
        <v>64</v>
      </c>
      <c r="B350">
        <v>2.7275</v>
      </c>
      <c r="C350">
        <v>0.000390272296499</v>
      </c>
      <c r="D350">
        <v>-0.000478928326629</v>
      </c>
      <c r="E350">
        <v>2.7275</v>
      </c>
      <c r="F350">
        <v>2.7275</v>
      </c>
    </row>
    <row r="351" spans="1:6">
      <c r="A351" t="s">
        <v>64</v>
      </c>
      <c r="B351">
        <v>2.7325</v>
      </c>
      <c r="C351">
        <v>0.000340033497196</v>
      </c>
      <c r="D351">
        <v>-0.000512433354743</v>
      </c>
      <c r="E351">
        <v>2.7325</v>
      </c>
      <c r="F351">
        <v>2.7325</v>
      </c>
    </row>
    <row r="352" spans="1:6">
      <c r="A352" t="s">
        <v>64</v>
      </c>
      <c r="B352">
        <v>2.7375</v>
      </c>
      <c r="C352">
        <v>0.000279233354377</v>
      </c>
      <c r="D352">
        <v>-0.000537823769264</v>
      </c>
      <c r="E352">
        <v>2.7375</v>
      </c>
      <c r="F352">
        <v>2.7375</v>
      </c>
    </row>
    <row r="353" spans="1:6">
      <c r="A353" t="s">
        <v>64</v>
      </c>
      <c r="B353">
        <v>2.7425</v>
      </c>
      <c r="C353">
        <v>0.000351921800757</v>
      </c>
      <c r="D353">
        <v>-0.000557612802368</v>
      </c>
      <c r="E353">
        <v>2.7425</v>
      </c>
      <c r="F353">
        <v>2.7425</v>
      </c>
    </row>
    <row r="354" spans="1:6">
      <c r="A354" t="s">
        <v>64</v>
      </c>
      <c r="B354">
        <v>2.7475</v>
      </c>
      <c r="C354">
        <v>0.000403919519158</v>
      </c>
      <c r="D354">
        <v>-0.000573651923332</v>
      </c>
      <c r="E354">
        <v>2.7475</v>
      </c>
      <c r="F354">
        <v>2.7475</v>
      </c>
    </row>
    <row r="355" spans="1:6">
      <c r="A355" t="s">
        <v>64</v>
      </c>
      <c r="B355">
        <v>2.7525</v>
      </c>
      <c r="C355">
        <v>0.000452671403764</v>
      </c>
      <c r="D355">
        <v>-0.000586028094403</v>
      </c>
      <c r="E355">
        <v>2.7525</v>
      </c>
      <c r="F355">
        <v>2.7525</v>
      </c>
    </row>
    <row r="356" spans="1:6">
      <c r="A356" t="s">
        <v>64</v>
      </c>
      <c r="B356">
        <v>2.7575</v>
      </c>
      <c r="C356">
        <v>0.000430366228102</v>
      </c>
      <c r="D356">
        <v>-0.000596393714659</v>
      </c>
      <c r="E356">
        <v>2.7575</v>
      </c>
      <c r="F356">
        <v>2.7575</v>
      </c>
    </row>
    <row r="357" spans="1:6">
      <c r="A357" t="s">
        <v>64</v>
      </c>
      <c r="B357">
        <v>2.7625</v>
      </c>
      <c r="C357">
        <v>0.000293201243039</v>
      </c>
      <c r="D357">
        <v>-0.000605071545579</v>
      </c>
      <c r="E357">
        <v>2.7625</v>
      </c>
      <c r="F357">
        <v>2.7625</v>
      </c>
    </row>
    <row r="358" spans="1:6">
      <c r="A358" t="s">
        <v>64</v>
      </c>
      <c r="B358">
        <v>2.7675</v>
      </c>
      <c r="C358">
        <v>0.000391284265788</v>
      </c>
      <c r="D358">
        <v>-0.000612315256149</v>
      </c>
      <c r="E358">
        <v>2.7675</v>
      </c>
      <c r="F358">
        <v>2.7675</v>
      </c>
    </row>
    <row r="359" spans="1:6">
      <c r="A359" t="s">
        <v>64</v>
      </c>
      <c r="B359">
        <v>2.7725</v>
      </c>
      <c r="C359">
        <v>0.000351462338585</v>
      </c>
      <c r="D359">
        <v>-0.000618107034825</v>
      </c>
      <c r="E359">
        <v>2.7725</v>
      </c>
      <c r="F359">
        <v>2.7725</v>
      </c>
    </row>
    <row r="360" spans="1:6">
      <c r="A360" t="s">
        <v>64</v>
      </c>
      <c r="B360">
        <v>2.7775</v>
      </c>
      <c r="C360">
        <v>0.000340492260875</v>
      </c>
      <c r="D360">
        <v>-0.000623408588581</v>
      </c>
      <c r="E360">
        <v>2.7775</v>
      </c>
      <c r="F360">
        <v>2.7775</v>
      </c>
    </row>
    <row r="361" spans="1:6">
      <c r="A361" t="s">
        <v>64</v>
      </c>
      <c r="B361">
        <v>2.7825</v>
      </c>
      <c r="C361">
        <v>0.000392260961235</v>
      </c>
      <c r="D361">
        <v>-0.000628180685453</v>
      </c>
      <c r="E361">
        <v>2.7825</v>
      </c>
      <c r="F361">
        <v>2.7825</v>
      </c>
    </row>
    <row r="362" spans="1:6">
      <c r="A362" t="s">
        <v>64</v>
      </c>
      <c r="B362">
        <v>2.7875</v>
      </c>
      <c r="C362">
        <v>0.00027823128039</v>
      </c>
      <c r="D362">
        <v>-0.000631876115222</v>
      </c>
      <c r="E362">
        <v>2.7875</v>
      </c>
      <c r="F362">
        <v>2.7875</v>
      </c>
    </row>
    <row r="363" spans="1:6">
      <c r="A363" t="s">
        <v>64</v>
      </c>
      <c r="B363">
        <v>2.7925</v>
      </c>
      <c r="C363">
        <v>0.000340557104209</v>
      </c>
      <c r="D363">
        <v>-0.000635388772935</v>
      </c>
      <c r="E363">
        <v>2.7925</v>
      </c>
      <c r="F363">
        <v>2.7925</v>
      </c>
    </row>
    <row r="364" spans="1:6">
      <c r="A364" t="s">
        <v>64</v>
      </c>
      <c r="B364">
        <v>2.7975</v>
      </c>
      <c r="C364">
        <v>0.000115124836157</v>
      </c>
      <c r="D364">
        <v>-0.00063807918923</v>
      </c>
      <c r="E364">
        <v>2.7975</v>
      </c>
      <c r="F364">
        <v>2.7975</v>
      </c>
    </row>
    <row r="365" spans="1:6">
      <c r="A365" t="s">
        <v>64</v>
      </c>
      <c r="B365">
        <v>2.8025</v>
      </c>
      <c r="C365">
        <v>-0.249300554394722</v>
      </c>
      <c r="D365">
        <v>-0.000923407264054</v>
      </c>
      <c r="E365">
        <v>2.8025</v>
      </c>
      <c r="F365">
        <v>2.8025</v>
      </c>
    </row>
    <row r="366" spans="1:6">
      <c r="A366" t="s">
        <v>64</v>
      </c>
      <c r="B366">
        <v>2.8075</v>
      </c>
      <c r="C366">
        <v>-0.249235838651657</v>
      </c>
      <c r="D366">
        <v>-0.001298090443015</v>
      </c>
      <c r="E366">
        <v>2.8075</v>
      </c>
      <c r="F366">
        <v>2.8075</v>
      </c>
    </row>
    <row r="367" spans="1:6">
      <c r="A367" t="s">
        <v>64</v>
      </c>
      <c r="B367">
        <v>2.8125</v>
      </c>
      <c r="C367">
        <v>-0.249301090836525</v>
      </c>
      <c r="D367">
        <v>-0.001448749098927</v>
      </c>
      <c r="E367">
        <v>2.8125</v>
      </c>
      <c r="F367">
        <v>2.8125</v>
      </c>
    </row>
    <row r="368" spans="1:6">
      <c r="A368" t="s">
        <v>64</v>
      </c>
      <c r="B368">
        <v>2.8175</v>
      </c>
      <c r="C368">
        <v>-0.249132439494133</v>
      </c>
      <c r="D368">
        <v>-0.001527458894998</v>
      </c>
      <c r="E368">
        <v>2.8175</v>
      </c>
      <c r="F368">
        <v>2.8175</v>
      </c>
    </row>
    <row r="369" spans="1:6">
      <c r="A369" t="s">
        <v>64</v>
      </c>
      <c r="B369">
        <v>2.8225</v>
      </c>
      <c r="C369">
        <v>-0.249142169952393</v>
      </c>
      <c r="D369">
        <v>-0.001576388604008</v>
      </c>
      <c r="E369">
        <v>2.8225</v>
      </c>
      <c r="F369">
        <v>2.8225</v>
      </c>
    </row>
    <row r="370" spans="1:6">
      <c r="A370" t="s">
        <v>64</v>
      </c>
      <c r="B370">
        <v>2.8275</v>
      </c>
      <c r="C370">
        <v>-0.249310955405235</v>
      </c>
      <c r="D370">
        <v>-0.001610400620848</v>
      </c>
      <c r="E370">
        <v>2.8275</v>
      </c>
      <c r="F370">
        <v>2.8275</v>
      </c>
    </row>
    <row r="371" spans="1:6">
      <c r="A371" t="s">
        <v>64</v>
      </c>
      <c r="B371">
        <v>2.8325</v>
      </c>
      <c r="C371">
        <v>-0.249346360564232</v>
      </c>
      <c r="D371">
        <v>-0.001635360880755</v>
      </c>
      <c r="E371">
        <v>2.8325</v>
      </c>
      <c r="F371">
        <v>2.8325</v>
      </c>
    </row>
    <row r="372" spans="1:6">
      <c r="A372" t="s">
        <v>64</v>
      </c>
      <c r="B372">
        <v>2.8375</v>
      </c>
      <c r="C372">
        <v>-0.249265119433403</v>
      </c>
      <c r="D372">
        <v>-0.001654150546528</v>
      </c>
      <c r="E372">
        <v>2.8375</v>
      </c>
      <c r="F372">
        <v>2.8375</v>
      </c>
    </row>
    <row r="373" spans="1:6">
      <c r="A373" t="s">
        <v>64</v>
      </c>
      <c r="B373">
        <v>2.8425</v>
      </c>
      <c r="C373">
        <v>-0.2492795586586</v>
      </c>
      <c r="D373">
        <v>-0.001669167308137</v>
      </c>
      <c r="E373">
        <v>2.8425</v>
      </c>
      <c r="F373">
        <v>2.8425</v>
      </c>
    </row>
    <row r="374" spans="1:6">
      <c r="A374" t="s">
        <v>64</v>
      </c>
      <c r="B374">
        <v>2.8475</v>
      </c>
      <c r="C374">
        <v>-0.249173015356064</v>
      </c>
      <c r="D374">
        <v>-0.001681162277237</v>
      </c>
      <c r="E374">
        <v>2.8475</v>
      </c>
      <c r="F374">
        <v>2.8475</v>
      </c>
    </row>
    <row r="375" spans="1:6">
      <c r="A375" t="s">
        <v>64</v>
      </c>
      <c r="B375">
        <v>2.8525</v>
      </c>
      <c r="C375">
        <v>-0.249140366911888</v>
      </c>
      <c r="D375">
        <v>-0.00169043301139</v>
      </c>
      <c r="E375">
        <v>2.8525</v>
      </c>
      <c r="F375">
        <v>2.8525</v>
      </c>
    </row>
    <row r="376" spans="1:6">
      <c r="A376" t="s">
        <v>64</v>
      </c>
      <c r="B376">
        <v>2.8575</v>
      </c>
      <c r="C376">
        <v>-0.249305307865143</v>
      </c>
      <c r="D376">
        <v>-0.001698110485449</v>
      </c>
      <c r="E376">
        <v>2.8575</v>
      </c>
      <c r="F376">
        <v>2.8575</v>
      </c>
    </row>
    <row r="377" spans="1:6">
      <c r="A377" t="s">
        <v>64</v>
      </c>
      <c r="B377">
        <v>2.8625</v>
      </c>
      <c r="C377">
        <v>-0.249365568161011</v>
      </c>
      <c r="D377">
        <v>-0.001705027068965</v>
      </c>
      <c r="E377">
        <v>2.8625</v>
      </c>
      <c r="F377">
        <v>2.8625</v>
      </c>
    </row>
    <row r="378" spans="1:6">
      <c r="A378" t="s">
        <v>64</v>
      </c>
      <c r="B378">
        <v>2.8675</v>
      </c>
      <c r="C378">
        <v>-0.249228939414024</v>
      </c>
      <c r="D378">
        <v>-0.001710884622298</v>
      </c>
      <c r="E378">
        <v>2.8675</v>
      </c>
      <c r="F378">
        <v>2.8675</v>
      </c>
    </row>
    <row r="379" spans="1:6">
      <c r="A379" t="s">
        <v>64</v>
      </c>
      <c r="B379">
        <v>2.8725</v>
      </c>
      <c r="C379">
        <v>-0.249236509203911</v>
      </c>
      <c r="D379">
        <v>-0.001715357415378</v>
      </c>
      <c r="E379">
        <v>2.8725</v>
      </c>
      <c r="F379">
        <v>2.8725</v>
      </c>
    </row>
    <row r="380" spans="1:6">
      <c r="A380" t="s">
        <v>64</v>
      </c>
      <c r="B380">
        <v>2.8775</v>
      </c>
      <c r="C380">
        <v>-0.249361276626587</v>
      </c>
      <c r="D380">
        <v>-0.001719400053844</v>
      </c>
      <c r="E380">
        <v>2.8775</v>
      </c>
      <c r="F380">
        <v>2.8775</v>
      </c>
    </row>
    <row r="381" spans="1:6">
      <c r="A381" t="s">
        <v>64</v>
      </c>
      <c r="B381">
        <v>2.8825</v>
      </c>
      <c r="C381">
        <v>-0.249338954687118</v>
      </c>
      <c r="D381">
        <v>-0.001723717199638</v>
      </c>
      <c r="E381">
        <v>2.8825</v>
      </c>
      <c r="F381">
        <v>2.8825</v>
      </c>
    </row>
    <row r="382" spans="1:6">
      <c r="A382" t="s">
        <v>64</v>
      </c>
      <c r="B382">
        <v>2.8875</v>
      </c>
      <c r="C382">
        <v>-0.249307259917259</v>
      </c>
      <c r="D382">
        <v>-0.00172775099054</v>
      </c>
      <c r="E382">
        <v>2.8875</v>
      </c>
      <c r="F382">
        <v>2.8875</v>
      </c>
    </row>
    <row r="383" spans="1:6">
      <c r="A383" t="s">
        <v>64</v>
      </c>
      <c r="B383">
        <v>2.8925</v>
      </c>
      <c r="C383">
        <v>-0.249358490109444</v>
      </c>
      <c r="D383">
        <v>-0.001730400137603</v>
      </c>
      <c r="E383">
        <v>2.8925</v>
      </c>
      <c r="F383">
        <v>2.8925</v>
      </c>
    </row>
    <row r="384" spans="1:6">
      <c r="A384" t="s">
        <v>64</v>
      </c>
      <c r="B384">
        <v>2.8975</v>
      </c>
      <c r="C384">
        <v>-0.249290868639946</v>
      </c>
      <c r="D384">
        <v>-0.00173332716804</v>
      </c>
      <c r="E384">
        <v>2.8975</v>
      </c>
      <c r="F384">
        <v>2.8975</v>
      </c>
    </row>
    <row r="385" spans="1:6">
      <c r="A385" t="s">
        <v>64</v>
      </c>
      <c r="B385">
        <v>3.0175</v>
      </c>
      <c r="C385">
        <v>0.000534955062903</v>
      </c>
      <c r="D385">
        <v>-0.000368821260054</v>
      </c>
      <c r="E385">
        <v>3.0175</v>
      </c>
      <c r="F385">
        <v>3.0175</v>
      </c>
    </row>
    <row r="386" spans="1:6">
      <c r="A386" t="s">
        <v>64</v>
      </c>
      <c r="B386">
        <v>3.0225</v>
      </c>
      <c r="C386">
        <v>0.000433612091001</v>
      </c>
      <c r="D386">
        <v>-0.000447455066023</v>
      </c>
      <c r="E386">
        <v>3.0225</v>
      </c>
      <c r="F386">
        <v>3.0225</v>
      </c>
    </row>
    <row r="387" spans="1:6">
      <c r="A387" t="s">
        <v>64</v>
      </c>
      <c r="B387">
        <v>3.0275</v>
      </c>
      <c r="C387">
        <v>0.000496658787597</v>
      </c>
      <c r="D387">
        <v>-0.000497468165122</v>
      </c>
      <c r="E387">
        <v>3.0275</v>
      </c>
      <c r="F387">
        <v>3.0275</v>
      </c>
    </row>
    <row r="388" spans="1:6">
      <c r="A388" t="s">
        <v>64</v>
      </c>
      <c r="B388">
        <v>3.0325</v>
      </c>
      <c r="C388">
        <v>0.000563706154935</v>
      </c>
      <c r="D388">
        <v>-0.000531479017809</v>
      </c>
      <c r="E388">
        <v>3.0325</v>
      </c>
      <c r="F388">
        <v>3.0325</v>
      </c>
    </row>
    <row r="389" spans="1:6">
      <c r="A389" t="s">
        <v>64</v>
      </c>
      <c r="B389">
        <v>3.0375</v>
      </c>
      <c r="C389">
        <v>0.000584651250392</v>
      </c>
      <c r="D389">
        <v>-0.000557568506338</v>
      </c>
      <c r="E389">
        <v>3.0375</v>
      </c>
      <c r="F389">
        <v>3.0375</v>
      </c>
    </row>
    <row r="390" spans="1:6">
      <c r="A390" t="s">
        <v>64</v>
      </c>
      <c r="B390">
        <v>3.0425</v>
      </c>
      <c r="C390">
        <v>0.000520314904861</v>
      </c>
      <c r="D390">
        <v>-0.000577599334065</v>
      </c>
      <c r="E390">
        <v>3.0425</v>
      </c>
      <c r="F390">
        <v>3.0425</v>
      </c>
    </row>
    <row r="391" spans="1:6">
      <c r="A391" t="s">
        <v>64</v>
      </c>
      <c r="B391">
        <v>3.0475</v>
      </c>
      <c r="C391">
        <v>0.000470155035146</v>
      </c>
      <c r="D391">
        <v>-0.000593810167629</v>
      </c>
      <c r="E391">
        <v>3.0475</v>
      </c>
      <c r="F391">
        <v>3.0475</v>
      </c>
    </row>
    <row r="392" spans="1:6">
      <c r="A392" t="s">
        <v>64</v>
      </c>
      <c r="B392">
        <v>3.0525</v>
      </c>
      <c r="C392">
        <v>0.000493446073961</v>
      </c>
      <c r="D392">
        <v>-0.000606097164564</v>
      </c>
      <c r="E392">
        <v>3.0525</v>
      </c>
      <c r="F392">
        <v>3.0525</v>
      </c>
    </row>
    <row r="393" spans="1:6">
      <c r="A393" t="s">
        <v>64</v>
      </c>
      <c r="B393">
        <v>3.0575</v>
      </c>
      <c r="C393">
        <v>0.000532617559657</v>
      </c>
      <c r="D393">
        <v>-0.000616937642917</v>
      </c>
      <c r="E393">
        <v>3.0575</v>
      </c>
      <c r="F393">
        <v>3.0575</v>
      </c>
    </row>
    <row r="394" spans="1:6">
      <c r="A394" t="s">
        <v>64</v>
      </c>
      <c r="B394">
        <v>3.0625</v>
      </c>
      <c r="C394">
        <v>0.000445117038907</v>
      </c>
      <c r="D394">
        <v>-0.000625938933808</v>
      </c>
      <c r="E394">
        <v>3.0625</v>
      </c>
      <c r="F394">
        <v>3.0625</v>
      </c>
    </row>
    <row r="395" spans="1:6">
      <c r="A395" t="s">
        <v>64</v>
      </c>
      <c r="B395">
        <v>3.0675</v>
      </c>
      <c r="C395">
        <v>0.00058895413531</v>
      </c>
      <c r="D395">
        <v>-0.000633359712083</v>
      </c>
      <c r="E395">
        <v>3.0675</v>
      </c>
      <c r="F395">
        <v>3.0675</v>
      </c>
    </row>
    <row r="396" spans="1:6">
      <c r="A396" t="s">
        <v>64</v>
      </c>
      <c r="B396">
        <v>3.0725</v>
      </c>
      <c r="C396">
        <v>0.000556098180823</v>
      </c>
      <c r="D396">
        <v>-0.000638989615254</v>
      </c>
      <c r="E396">
        <v>3.0725</v>
      </c>
      <c r="F396">
        <v>3.0725</v>
      </c>
    </row>
    <row r="397" spans="1:6">
      <c r="A397" t="s">
        <v>64</v>
      </c>
      <c r="B397">
        <v>3.0775</v>
      </c>
      <c r="C397">
        <v>0.000638907542452</v>
      </c>
      <c r="D397">
        <v>-0.000644100015052</v>
      </c>
      <c r="E397">
        <v>3.0775</v>
      </c>
      <c r="F397">
        <v>3.0775</v>
      </c>
    </row>
    <row r="398" spans="1:6">
      <c r="A398" t="s">
        <v>64</v>
      </c>
      <c r="B398">
        <v>3.0825</v>
      </c>
      <c r="C398">
        <v>0.000666869338602</v>
      </c>
      <c r="D398">
        <v>-0.000648475659546</v>
      </c>
      <c r="E398">
        <v>3.0825</v>
      </c>
      <c r="F398">
        <v>3.0825</v>
      </c>
    </row>
    <row r="399" spans="1:6">
      <c r="A399" t="s">
        <v>64</v>
      </c>
      <c r="B399">
        <v>3.0875</v>
      </c>
      <c r="C399">
        <v>0.000615119643044</v>
      </c>
      <c r="D399">
        <v>-0.000652293267194</v>
      </c>
      <c r="E399">
        <v>3.0875</v>
      </c>
      <c r="F399">
        <v>3.0875</v>
      </c>
    </row>
    <row r="400" spans="1:6">
      <c r="A400" t="s">
        <v>64</v>
      </c>
      <c r="B400">
        <v>3.0925</v>
      </c>
      <c r="C400">
        <v>0.000638665107545</v>
      </c>
      <c r="D400">
        <v>-0.000655549112707</v>
      </c>
      <c r="E400">
        <v>3.0925</v>
      </c>
      <c r="F400">
        <v>3.0925</v>
      </c>
    </row>
    <row r="401" spans="1:6">
      <c r="A401" t="s">
        <v>64</v>
      </c>
      <c r="B401">
        <v>3.0975</v>
      </c>
      <c r="C401">
        <v>0.000412499270169</v>
      </c>
      <c r="D401">
        <v>-0.000658376317006</v>
      </c>
      <c r="E401">
        <v>3.0975</v>
      </c>
      <c r="F401">
        <v>3.0975</v>
      </c>
    </row>
    <row r="402" spans="1:6">
      <c r="A402" t="s">
        <v>64</v>
      </c>
      <c r="B402">
        <v>3.1025</v>
      </c>
      <c r="C402">
        <v>-0.248994424939156</v>
      </c>
      <c r="D402">
        <v>-0.000949924055021</v>
      </c>
      <c r="E402">
        <v>3.1025</v>
      </c>
      <c r="F402">
        <v>3.1025</v>
      </c>
    </row>
    <row r="403" spans="1:6">
      <c r="A403" t="s">
        <v>64</v>
      </c>
      <c r="B403">
        <v>3.1075</v>
      </c>
      <c r="C403">
        <v>-0.249047040939331</v>
      </c>
      <c r="D403">
        <v>-0.001328779617324</v>
      </c>
      <c r="E403">
        <v>3.1075</v>
      </c>
      <c r="F403">
        <v>3.1075</v>
      </c>
    </row>
    <row r="404" spans="1:6">
      <c r="A404" t="s">
        <v>64</v>
      </c>
      <c r="B404">
        <v>3.1125</v>
      </c>
      <c r="C404">
        <v>-0.249033987522125</v>
      </c>
      <c r="D404">
        <v>-0.001480250153691</v>
      </c>
      <c r="E404">
        <v>3.1125</v>
      </c>
      <c r="F404">
        <v>3.1125</v>
      </c>
    </row>
    <row r="405" spans="1:6">
      <c r="A405" t="s">
        <v>64</v>
      </c>
      <c r="B405">
        <v>3.1175</v>
      </c>
      <c r="C405">
        <v>-0.249129116535187</v>
      </c>
      <c r="D405">
        <v>-0.001558332587592</v>
      </c>
      <c r="E405">
        <v>3.1175</v>
      </c>
      <c r="F405">
        <v>3.1175</v>
      </c>
    </row>
    <row r="406" spans="1:6">
      <c r="A406" t="s">
        <v>64</v>
      </c>
      <c r="B406">
        <v>3.1225</v>
      </c>
      <c r="C406">
        <v>-0.24911667406559</v>
      </c>
      <c r="D406">
        <v>-0.001607177080587</v>
      </c>
      <c r="E406">
        <v>3.1225</v>
      </c>
      <c r="F406">
        <v>3.1225</v>
      </c>
    </row>
    <row r="407" spans="1:6">
      <c r="A407" t="s">
        <v>64</v>
      </c>
      <c r="B407">
        <v>3.1275</v>
      </c>
      <c r="C407">
        <v>-0.249100908637047</v>
      </c>
      <c r="D407">
        <v>-0.001641596667469</v>
      </c>
      <c r="E407">
        <v>3.1275</v>
      </c>
      <c r="F407">
        <v>3.1275</v>
      </c>
    </row>
    <row r="408" spans="1:6">
      <c r="A408" t="s">
        <v>64</v>
      </c>
      <c r="B408">
        <v>3.1325</v>
      </c>
      <c r="C408">
        <v>-0.24913190305233</v>
      </c>
      <c r="D408">
        <v>-0.001665423391387</v>
      </c>
      <c r="E408">
        <v>3.1325</v>
      </c>
      <c r="F408">
        <v>3.1325</v>
      </c>
    </row>
    <row r="409" spans="1:6">
      <c r="A409" t="s">
        <v>64</v>
      </c>
      <c r="B409">
        <v>3.1375</v>
      </c>
      <c r="C409">
        <v>-0.249080568552017</v>
      </c>
      <c r="D409">
        <v>-0.001683667185716</v>
      </c>
      <c r="E409">
        <v>3.1375</v>
      </c>
      <c r="F409">
        <v>3.1375</v>
      </c>
    </row>
    <row r="410" spans="1:6">
      <c r="A410" t="s">
        <v>64</v>
      </c>
      <c r="B410">
        <v>3.1425</v>
      </c>
      <c r="C410">
        <v>-0.249186933040619</v>
      </c>
      <c r="D410">
        <v>-0.001698767300695</v>
      </c>
      <c r="E410">
        <v>3.1425</v>
      </c>
      <c r="F410">
        <v>3.1425</v>
      </c>
    </row>
    <row r="411" spans="1:6">
      <c r="A411" t="s">
        <v>64</v>
      </c>
      <c r="B411">
        <v>3.1475</v>
      </c>
      <c r="C411">
        <v>-0.249149620532989</v>
      </c>
      <c r="D411">
        <v>-0.0017106665764</v>
      </c>
      <c r="E411">
        <v>3.1475</v>
      </c>
      <c r="F411">
        <v>3.1475</v>
      </c>
    </row>
    <row r="412" spans="1:6">
      <c r="A412" t="s">
        <v>64</v>
      </c>
      <c r="B412">
        <v>3.1525</v>
      </c>
      <c r="C412">
        <v>-0.249244868755341</v>
      </c>
      <c r="D412">
        <v>-0.001719640102237</v>
      </c>
      <c r="E412">
        <v>3.1525</v>
      </c>
      <c r="F412">
        <v>3.1525</v>
      </c>
    </row>
    <row r="413" spans="1:6">
      <c r="A413" t="s">
        <v>64</v>
      </c>
      <c r="B413">
        <v>3.1575</v>
      </c>
      <c r="C413">
        <v>-0.24922202527523</v>
      </c>
      <c r="D413">
        <v>-0.001727331196889</v>
      </c>
      <c r="E413">
        <v>3.1575</v>
      </c>
      <c r="F413">
        <v>3.1575</v>
      </c>
    </row>
    <row r="414" spans="1:6">
      <c r="A414" t="s">
        <v>64</v>
      </c>
      <c r="B414">
        <v>3.1625</v>
      </c>
      <c r="C414">
        <v>-0.249179378151894</v>
      </c>
      <c r="D414">
        <v>-0.001734404941089</v>
      </c>
      <c r="E414">
        <v>3.1625</v>
      </c>
      <c r="F414">
        <v>3.1625</v>
      </c>
    </row>
    <row r="415" spans="1:6">
      <c r="A415" t="s">
        <v>64</v>
      </c>
      <c r="B415">
        <v>3.1675</v>
      </c>
      <c r="C415">
        <v>-0.249152764678001</v>
      </c>
      <c r="D415">
        <v>-0.001739659695886</v>
      </c>
      <c r="E415">
        <v>3.1675</v>
      </c>
      <c r="F415">
        <v>3.1675</v>
      </c>
    </row>
    <row r="416" spans="1:6">
      <c r="A416" t="s">
        <v>64</v>
      </c>
      <c r="B416">
        <v>3.1725</v>
      </c>
      <c r="C416">
        <v>-0.249159261584282</v>
      </c>
      <c r="D416">
        <v>-0.001744476612657</v>
      </c>
      <c r="E416">
        <v>3.1725</v>
      </c>
      <c r="F416">
        <v>3.1725</v>
      </c>
    </row>
    <row r="417" spans="1:6">
      <c r="A417" t="s">
        <v>64</v>
      </c>
      <c r="B417">
        <v>3.1775</v>
      </c>
      <c r="C417">
        <v>-0.249170213937759</v>
      </c>
      <c r="D417">
        <v>-0.001748696202412</v>
      </c>
      <c r="E417">
        <v>3.1775</v>
      </c>
      <c r="F417">
        <v>3.1775</v>
      </c>
    </row>
    <row r="418" spans="1:6">
      <c r="A418" t="s">
        <v>64</v>
      </c>
      <c r="B418">
        <v>3.1825</v>
      </c>
      <c r="C418">
        <v>-0.249134346842766</v>
      </c>
      <c r="D418">
        <v>-0.00175345200114</v>
      </c>
      <c r="E418">
        <v>3.1825</v>
      </c>
      <c r="F418">
        <v>3.1825</v>
      </c>
    </row>
    <row r="419" spans="1:6">
      <c r="A419" t="s">
        <v>64</v>
      </c>
      <c r="B419">
        <v>3.1875</v>
      </c>
      <c r="C419">
        <v>-0.249137192964554</v>
      </c>
      <c r="D419">
        <v>-0.0017568920739</v>
      </c>
      <c r="E419">
        <v>3.1875</v>
      </c>
      <c r="F419">
        <v>3.1875</v>
      </c>
    </row>
    <row r="420" spans="1:6">
      <c r="A420" t="s">
        <v>64</v>
      </c>
      <c r="B420">
        <v>3.1925</v>
      </c>
      <c r="C420">
        <v>-0.249105244874954</v>
      </c>
      <c r="D420">
        <v>-0.001759577542543</v>
      </c>
      <c r="E420">
        <v>3.1925</v>
      </c>
      <c r="F420">
        <v>3.1925</v>
      </c>
    </row>
    <row r="421" spans="1:6">
      <c r="A421" t="s">
        <v>64</v>
      </c>
      <c r="B421">
        <v>3.1975</v>
      </c>
      <c r="C421">
        <v>-0.249179482460022</v>
      </c>
      <c r="D421">
        <v>-0.001761651365086</v>
      </c>
      <c r="E421">
        <v>3.1975</v>
      </c>
      <c r="F421">
        <v>3.1975</v>
      </c>
    </row>
    <row r="422" spans="1:6">
      <c r="A422" t="s">
        <v>64</v>
      </c>
      <c r="B422">
        <v>3.3175</v>
      </c>
      <c r="C422">
        <v>0.000343384366715</v>
      </c>
      <c r="D422">
        <v>-0.000386084255297</v>
      </c>
      <c r="E422">
        <v>3.3175</v>
      </c>
      <c r="F422">
        <v>3.3175</v>
      </c>
    </row>
    <row r="423" spans="1:6">
      <c r="A423" t="s">
        <v>64</v>
      </c>
      <c r="B423">
        <v>3.3225</v>
      </c>
      <c r="C423">
        <v>0.000395534996642</v>
      </c>
      <c r="D423">
        <v>-0.000465839606477</v>
      </c>
      <c r="E423">
        <v>3.3225</v>
      </c>
      <c r="F423">
        <v>3.3225</v>
      </c>
    </row>
    <row r="424" spans="1:6">
      <c r="A424" t="s">
        <v>64</v>
      </c>
      <c r="B424">
        <v>3.3275</v>
      </c>
      <c r="C424">
        <v>0.000358667195542</v>
      </c>
      <c r="D424">
        <v>-0.000516253057867</v>
      </c>
      <c r="E424">
        <v>3.3275</v>
      </c>
      <c r="F424">
        <v>3.3275</v>
      </c>
    </row>
    <row r="425" spans="1:6">
      <c r="A425" t="s">
        <v>64</v>
      </c>
      <c r="B425">
        <v>3.3325</v>
      </c>
      <c r="C425">
        <v>0.000269371084869</v>
      </c>
      <c r="D425">
        <v>-0.00055097672157</v>
      </c>
      <c r="E425">
        <v>3.3325</v>
      </c>
      <c r="F425">
        <v>3.3325</v>
      </c>
    </row>
    <row r="426" spans="1:6">
      <c r="A426" t="s">
        <v>64</v>
      </c>
      <c r="B426">
        <v>3.3375</v>
      </c>
      <c r="C426">
        <v>0.000422723067459</v>
      </c>
      <c r="D426">
        <v>-0.000576413178351</v>
      </c>
      <c r="E426">
        <v>3.3375</v>
      </c>
      <c r="F426">
        <v>3.3375</v>
      </c>
    </row>
    <row r="427" spans="1:6">
      <c r="A427" t="s">
        <v>64</v>
      </c>
      <c r="B427">
        <v>3.3425</v>
      </c>
      <c r="C427">
        <v>0.000395250302972</v>
      </c>
      <c r="D427">
        <v>-0.000596810190473</v>
      </c>
      <c r="E427">
        <v>3.3425</v>
      </c>
      <c r="F427">
        <v>3.3425</v>
      </c>
    </row>
    <row r="428" spans="1:6">
      <c r="A428" t="s">
        <v>64</v>
      </c>
      <c r="B428">
        <v>3.3475</v>
      </c>
      <c r="C428">
        <v>0.000412905879784</v>
      </c>
      <c r="D428">
        <v>-0.000613454147242</v>
      </c>
      <c r="E428">
        <v>3.3475</v>
      </c>
      <c r="F428">
        <v>3.3475</v>
      </c>
    </row>
    <row r="429" spans="1:6">
      <c r="A429" t="s">
        <v>64</v>
      </c>
      <c r="B429">
        <v>3.3525</v>
      </c>
      <c r="C429">
        <v>0.000422639888711</v>
      </c>
      <c r="D429">
        <v>-0.000626589288004</v>
      </c>
      <c r="E429">
        <v>3.3525</v>
      </c>
      <c r="F429">
        <v>3.3525</v>
      </c>
    </row>
    <row r="430" spans="1:6">
      <c r="A430" t="s">
        <v>64</v>
      </c>
      <c r="B430">
        <v>3.3575</v>
      </c>
      <c r="C430">
        <v>0.000358135846909</v>
      </c>
      <c r="D430">
        <v>-0.000636821147054</v>
      </c>
      <c r="E430">
        <v>3.3575</v>
      </c>
      <c r="F430">
        <v>3.3575</v>
      </c>
    </row>
    <row r="431" spans="1:6">
      <c r="A431" t="s">
        <v>64</v>
      </c>
      <c r="B431">
        <v>3.3625</v>
      </c>
      <c r="C431">
        <v>0.00034643287654</v>
      </c>
      <c r="D431">
        <v>-0.000645621796139</v>
      </c>
      <c r="E431">
        <v>3.3625</v>
      </c>
      <c r="F431">
        <v>3.3625</v>
      </c>
    </row>
    <row r="432" spans="1:6">
      <c r="A432" t="s">
        <v>64</v>
      </c>
      <c r="B432">
        <v>3.3675</v>
      </c>
      <c r="C432">
        <v>0.000392824731534</v>
      </c>
      <c r="D432">
        <v>-0.00065352790989</v>
      </c>
      <c r="E432">
        <v>3.3675</v>
      </c>
      <c r="F432">
        <v>3.3675</v>
      </c>
    </row>
    <row r="433" spans="1:6">
      <c r="A433" t="s">
        <v>64</v>
      </c>
      <c r="B433">
        <v>3.3725</v>
      </c>
      <c r="C433">
        <v>0.000365776213584</v>
      </c>
      <c r="D433">
        <v>-0.000659931218252</v>
      </c>
      <c r="E433">
        <v>3.3725</v>
      </c>
      <c r="F433">
        <v>3.3725</v>
      </c>
    </row>
    <row r="434" spans="1:6">
      <c r="A434" t="s">
        <v>64</v>
      </c>
      <c r="B434">
        <v>3.3775</v>
      </c>
      <c r="C434">
        <v>0.000392578076571</v>
      </c>
      <c r="D434">
        <v>-0.00066476338543</v>
      </c>
      <c r="E434">
        <v>3.3775</v>
      </c>
      <c r="F434">
        <v>3.3775</v>
      </c>
    </row>
    <row r="435" spans="1:6">
      <c r="A435" t="s">
        <v>64</v>
      </c>
      <c r="B435">
        <v>3.3825</v>
      </c>
      <c r="C435">
        <v>0.000386603642255</v>
      </c>
      <c r="D435">
        <v>-0.000669108354487</v>
      </c>
      <c r="E435">
        <v>3.3825</v>
      </c>
      <c r="F435">
        <v>3.3825</v>
      </c>
    </row>
    <row r="436" spans="1:6">
      <c r="A436" t="s">
        <v>64</v>
      </c>
      <c r="B436">
        <v>3.3875</v>
      </c>
      <c r="C436">
        <v>0.000478211179143</v>
      </c>
      <c r="D436">
        <v>-0.000673550472129</v>
      </c>
      <c r="E436">
        <v>3.3875</v>
      </c>
      <c r="F436">
        <v>3.3875</v>
      </c>
    </row>
    <row r="437" spans="1:6">
      <c r="A437" t="s">
        <v>64</v>
      </c>
      <c r="B437">
        <v>3.3925</v>
      </c>
      <c r="C437">
        <v>0.00041619190597</v>
      </c>
      <c r="D437">
        <v>-0.000676465278957</v>
      </c>
      <c r="E437">
        <v>3.3925</v>
      </c>
      <c r="F437">
        <v>3.3925</v>
      </c>
    </row>
    <row r="438" spans="1:6">
      <c r="A438" t="s">
        <v>64</v>
      </c>
      <c r="B438">
        <v>3.3975</v>
      </c>
      <c r="C438">
        <v>0.000248212454608</v>
      </c>
      <c r="D438">
        <v>-0.000679044460412</v>
      </c>
      <c r="E438">
        <v>3.3975</v>
      </c>
      <c r="F438">
        <v>3.3975</v>
      </c>
    </row>
    <row r="439" spans="1:6">
      <c r="A439" t="s">
        <v>64</v>
      </c>
      <c r="B439">
        <v>3.4025</v>
      </c>
      <c r="C439">
        <v>-0.249232918024063</v>
      </c>
      <c r="D439">
        <v>-0.000977744115517</v>
      </c>
      <c r="E439">
        <v>3.4025</v>
      </c>
      <c r="F439">
        <v>3.4025</v>
      </c>
    </row>
    <row r="440" spans="1:6">
      <c r="A440" t="s">
        <v>64</v>
      </c>
      <c r="B440">
        <v>3.4075</v>
      </c>
      <c r="C440">
        <v>-0.249300643801689</v>
      </c>
      <c r="D440">
        <v>-0.001361245755106</v>
      </c>
      <c r="E440">
        <v>3.4075</v>
      </c>
      <c r="F440">
        <v>3.4075</v>
      </c>
    </row>
    <row r="441" spans="1:6">
      <c r="A441" t="s">
        <v>64</v>
      </c>
      <c r="B441">
        <v>3.4125</v>
      </c>
      <c r="C441">
        <v>-0.249282091856003</v>
      </c>
      <c r="D441">
        <v>-0.001511861919425</v>
      </c>
      <c r="E441">
        <v>3.4125</v>
      </c>
      <c r="F441">
        <v>3.4125</v>
      </c>
    </row>
    <row r="442" spans="1:6">
      <c r="A442" t="s">
        <v>64</v>
      </c>
      <c r="B442">
        <v>3.4175</v>
      </c>
      <c r="C442">
        <v>-0.24924336373806</v>
      </c>
      <c r="D442">
        <v>-0.001589459134266</v>
      </c>
      <c r="E442">
        <v>3.4175</v>
      </c>
      <c r="F442">
        <v>3.4175</v>
      </c>
    </row>
    <row r="443" spans="1:6">
      <c r="A443" t="s">
        <v>64</v>
      </c>
      <c r="B443">
        <v>3.4225</v>
      </c>
      <c r="C443">
        <v>-0.249288752675056</v>
      </c>
      <c r="D443">
        <v>-0.00163873762358</v>
      </c>
      <c r="E443">
        <v>3.4225</v>
      </c>
      <c r="F443">
        <v>3.4225</v>
      </c>
    </row>
    <row r="444" spans="1:6">
      <c r="A444" t="s">
        <v>64</v>
      </c>
      <c r="B444">
        <v>3.4275</v>
      </c>
      <c r="C444">
        <v>-0.249215602874756</v>
      </c>
      <c r="D444">
        <v>-0.001671864069067</v>
      </c>
      <c r="E444">
        <v>3.4275</v>
      </c>
      <c r="F444">
        <v>3.4275</v>
      </c>
    </row>
    <row r="445" spans="1:6">
      <c r="A445" t="s">
        <v>64</v>
      </c>
      <c r="B445">
        <v>3.4325</v>
      </c>
      <c r="C445">
        <v>-0.24927544593811</v>
      </c>
      <c r="D445">
        <v>-0.001696362160146</v>
      </c>
      <c r="E445">
        <v>3.4325</v>
      </c>
      <c r="F445">
        <v>3.4325</v>
      </c>
    </row>
    <row r="446" spans="1:6">
      <c r="A446" t="s">
        <v>64</v>
      </c>
      <c r="B446">
        <v>3.4375</v>
      </c>
      <c r="C446">
        <v>-0.249315574765205</v>
      </c>
      <c r="D446">
        <v>-0.001714826794341</v>
      </c>
      <c r="E446">
        <v>3.4375</v>
      </c>
      <c r="F446">
        <v>3.4375</v>
      </c>
    </row>
    <row r="447" spans="1:6">
      <c r="A447" t="s">
        <v>64</v>
      </c>
      <c r="B447">
        <v>3.4425</v>
      </c>
      <c r="C447">
        <v>-0.249346017837524</v>
      </c>
      <c r="D447">
        <v>-0.001729670679197</v>
      </c>
      <c r="E447">
        <v>3.4425</v>
      </c>
      <c r="F447">
        <v>3.4425</v>
      </c>
    </row>
    <row r="448" spans="1:6">
      <c r="A448" t="s">
        <v>64</v>
      </c>
      <c r="B448">
        <v>3.4475</v>
      </c>
      <c r="C448">
        <v>-0.249390661716461</v>
      </c>
      <c r="D448">
        <v>-0.001741426065564</v>
      </c>
      <c r="E448">
        <v>3.4475</v>
      </c>
      <c r="F448">
        <v>3.4475</v>
      </c>
    </row>
    <row r="449" spans="1:6">
      <c r="A449" t="s">
        <v>64</v>
      </c>
      <c r="B449">
        <v>3.4525</v>
      </c>
      <c r="C449">
        <v>-0.249248847365379</v>
      </c>
      <c r="D449">
        <v>-0.00175083859358</v>
      </c>
      <c r="E449">
        <v>3.4525</v>
      </c>
      <c r="F449">
        <v>3.4525</v>
      </c>
    </row>
    <row r="450" spans="1:6">
      <c r="A450" t="s">
        <v>64</v>
      </c>
      <c r="B450">
        <v>3.4575</v>
      </c>
      <c r="C450">
        <v>-0.249282583594322</v>
      </c>
      <c r="D450">
        <v>-0.001758341793902</v>
      </c>
      <c r="E450">
        <v>3.4575</v>
      </c>
      <c r="F450">
        <v>3.4575</v>
      </c>
    </row>
    <row r="451" spans="1:6">
      <c r="A451" t="s">
        <v>64</v>
      </c>
      <c r="B451">
        <v>3.4625</v>
      </c>
      <c r="C451">
        <v>-0.249218747019768</v>
      </c>
      <c r="D451">
        <v>-0.001764752902091</v>
      </c>
      <c r="E451">
        <v>3.4625</v>
      </c>
      <c r="F451">
        <v>3.4625</v>
      </c>
    </row>
    <row r="452" spans="1:6">
      <c r="A452" t="s">
        <v>64</v>
      </c>
      <c r="B452">
        <v>3.4675</v>
      </c>
      <c r="C452">
        <v>-0.249225437641144</v>
      </c>
      <c r="D452">
        <v>-0.001770455972292</v>
      </c>
      <c r="E452">
        <v>3.4675</v>
      </c>
      <c r="F452">
        <v>3.4675</v>
      </c>
    </row>
    <row r="453" spans="1:6">
      <c r="A453" t="s">
        <v>64</v>
      </c>
      <c r="B453">
        <v>3.4725</v>
      </c>
      <c r="C453">
        <v>-0.249290570616722</v>
      </c>
      <c r="D453">
        <v>-0.001775207347237</v>
      </c>
      <c r="E453">
        <v>3.4725</v>
      </c>
      <c r="F453">
        <v>3.4725</v>
      </c>
    </row>
    <row r="454" spans="1:6">
      <c r="A454" t="s">
        <v>64</v>
      </c>
      <c r="B454">
        <v>3.4775</v>
      </c>
      <c r="C454">
        <v>-0.249328032135963</v>
      </c>
      <c r="D454">
        <v>-0.001779559301212</v>
      </c>
      <c r="E454">
        <v>3.4775</v>
      </c>
      <c r="F454">
        <v>3.4775</v>
      </c>
    </row>
    <row r="455" spans="1:6">
      <c r="A455" t="s">
        <v>64</v>
      </c>
      <c r="B455">
        <v>3.4825</v>
      </c>
      <c r="C455">
        <v>-0.249193802475929</v>
      </c>
      <c r="D455">
        <v>-0.001783740357496</v>
      </c>
      <c r="E455">
        <v>3.4825</v>
      </c>
      <c r="F455">
        <v>3.4825</v>
      </c>
    </row>
    <row r="456" spans="1:6">
      <c r="A456" t="s">
        <v>64</v>
      </c>
      <c r="B456">
        <v>3.4875</v>
      </c>
      <c r="C456">
        <v>-0.24920167028904</v>
      </c>
      <c r="D456">
        <v>-0.001787330256775</v>
      </c>
      <c r="E456">
        <v>3.4875</v>
      </c>
      <c r="F456">
        <v>3.4875</v>
      </c>
    </row>
    <row r="457" spans="1:6">
      <c r="A457" t="s">
        <v>64</v>
      </c>
      <c r="B457">
        <v>3.4925</v>
      </c>
      <c r="C457">
        <v>-0.249229043722153</v>
      </c>
      <c r="D457">
        <v>-0.001790349022485</v>
      </c>
      <c r="E457">
        <v>3.4925</v>
      </c>
      <c r="F457">
        <v>3.4925</v>
      </c>
    </row>
    <row r="458" spans="1:6">
      <c r="A458" t="s">
        <v>64</v>
      </c>
      <c r="B458">
        <v>3.4975</v>
      </c>
      <c r="C458">
        <v>-0.249129042029381</v>
      </c>
      <c r="D458">
        <v>-0.001793024595827</v>
      </c>
      <c r="E458">
        <v>3.4975</v>
      </c>
      <c r="F458">
        <v>3.4975</v>
      </c>
    </row>
    <row r="459" spans="1:6">
      <c r="A459" t="s">
        <v>64</v>
      </c>
      <c r="B459">
        <v>3.6175</v>
      </c>
      <c r="C459">
        <v>0.000329496106133</v>
      </c>
      <c r="D459">
        <v>-0.000401708617574</v>
      </c>
      <c r="E459">
        <v>3.6175</v>
      </c>
      <c r="F459">
        <v>3.6175</v>
      </c>
    </row>
    <row r="460" spans="1:6">
      <c r="A460" t="s">
        <v>64</v>
      </c>
      <c r="B460">
        <v>3.6225</v>
      </c>
      <c r="C460">
        <v>0.00040907372022</v>
      </c>
      <c r="D460">
        <v>-0.00048279055045</v>
      </c>
      <c r="E460">
        <v>3.6225</v>
      </c>
      <c r="F460">
        <v>3.6225</v>
      </c>
    </row>
    <row r="461" spans="1:6">
      <c r="A461" t="s">
        <v>64</v>
      </c>
      <c r="B461">
        <v>3.6275</v>
      </c>
      <c r="C461">
        <v>0.000418279931182</v>
      </c>
      <c r="D461">
        <v>-0.000534508028068</v>
      </c>
      <c r="E461">
        <v>3.6275</v>
      </c>
      <c r="F461">
        <v>3.6275</v>
      </c>
    </row>
    <row r="462" spans="1:6">
      <c r="A462" t="s">
        <v>64</v>
      </c>
      <c r="B462">
        <v>3.6325</v>
      </c>
      <c r="C462">
        <v>0.000318226550007</v>
      </c>
      <c r="D462">
        <v>-0.000569212250412</v>
      </c>
      <c r="E462">
        <v>3.6325</v>
      </c>
      <c r="F462">
        <v>3.6325</v>
      </c>
    </row>
    <row r="463" spans="1:6">
      <c r="A463" t="s">
        <v>64</v>
      </c>
      <c r="B463">
        <v>3.6375</v>
      </c>
      <c r="C463">
        <v>0.00032137092785</v>
      </c>
      <c r="D463">
        <v>-0.000595387071371</v>
      </c>
      <c r="E463">
        <v>3.6375</v>
      </c>
      <c r="F463">
        <v>3.6375</v>
      </c>
    </row>
    <row r="464" spans="1:6">
      <c r="A464" t="s">
        <v>64</v>
      </c>
      <c r="B464">
        <v>3.6425</v>
      </c>
      <c r="C464">
        <v>0.000278328516288</v>
      </c>
      <c r="D464">
        <v>-0.000616478908341</v>
      </c>
      <c r="E464">
        <v>3.6425</v>
      </c>
      <c r="F464">
        <v>3.6425</v>
      </c>
    </row>
    <row r="465" spans="1:6">
      <c r="A465" t="s">
        <v>64</v>
      </c>
      <c r="B465">
        <v>3.6475</v>
      </c>
      <c r="C465">
        <v>0.000319068669342</v>
      </c>
      <c r="D465">
        <v>-0.000632905284874</v>
      </c>
      <c r="E465">
        <v>3.6475</v>
      </c>
      <c r="F465">
        <v>3.6475</v>
      </c>
    </row>
    <row r="466" spans="1:6">
      <c r="A466" t="s">
        <v>64</v>
      </c>
      <c r="B466">
        <v>3.6525</v>
      </c>
      <c r="C466">
        <v>0.000405777129345</v>
      </c>
      <c r="D466">
        <v>-0.000645843218081</v>
      </c>
      <c r="E466">
        <v>3.6525</v>
      </c>
      <c r="F466">
        <v>3.6525</v>
      </c>
    </row>
    <row r="467" spans="1:6">
      <c r="A467" t="s">
        <v>64</v>
      </c>
      <c r="B467">
        <v>3.6575</v>
      </c>
      <c r="C467">
        <v>0.000402936479077</v>
      </c>
      <c r="D467">
        <v>-0.00065614678897</v>
      </c>
      <c r="E467">
        <v>3.6575</v>
      </c>
      <c r="F467">
        <v>3.6575</v>
      </c>
    </row>
    <row r="468" spans="1:6">
      <c r="A468" t="s">
        <v>64</v>
      </c>
      <c r="B468">
        <v>3.6625</v>
      </c>
      <c r="C468">
        <v>0.000427759543527</v>
      </c>
      <c r="D468">
        <v>-0.000665362633299</v>
      </c>
      <c r="E468">
        <v>3.6625</v>
      </c>
      <c r="F468">
        <v>3.6625</v>
      </c>
    </row>
    <row r="469" spans="1:6">
      <c r="A469" t="s">
        <v>64</v>
      </c>
      <c r="B469">
        <v>3.6675</v>
      </c>
      <c r="C469">
        <v>0.00033658821485</v>
      </c>
      <c r="D469">
        <v>-0.000672483933158</v>
      </c>
      <c r="E469">
        <v>3.6675</v>
      </c>
      <c r="F469">
        <v>3.6675</v>
      </c>
    </row>
    <row r="470" spans="1:6">
      <c r="A470" t="s">
        <v>64</v>
      </c>
      <c r="B470">
        <v>3.6725</v>
      </c>
      <c r="C470">
        <v>0.000414543610532</v>
      </c>
      <c r="D470">
        <v>-0.000677931529935</v>
      </c>
      <c r="E470">
        <v>3.6725</v>
      </c>
      <c r="F470">
        <v>3.6725</v>
      </c>
    </row>
    <row r="471" spans="1:6">
      <c r="A471" t="s">
        <v>64</v>
      </c>
      <c r="B471">
        <v>3.6775</v>
      </c>
      <c r="C471">
        <v>0.000444204430096</v>
      </c>
      <c r="D471">
        <v>-0.000683204852976</v>
      </c>
      <c r="E471">
        <v>3.6775</v>
      </c>
      <c r="F471">
        <v>3.6775</v>
      </c>
    </row>
    <row r="472" spans="1:6">
      <c r="A472" t="s">
        <v>64</v>
      </c>
      <c r="B472">
        <v>3.6825</v>
      </c>
      <c r="C472">
        <v>0.000431178050349</v>
      </c>
      <c r="D472">
        <v>-0.000687836494762</v>
      </c>
      <c r="E472">
        <v>3.6825</v>
      </c>
      <c r="F472">
        <v>3.6825</v>
      </c>
    </row>
    <row r="473" spans="1:6">
      <c r="A473" t="s">
        <v>64</v>
      </c>
      <c r="B473">
        <v>3.6875</v>
      </c>
      <c r="C473">
        <v>0.000400495395297</v>
      </c>
      <c r="D473">
        <v>-0.00069130177144</v>
      </c>
      <c r="E473">
        <v>3.6875</v>
      </c>
      <c r="F473">
        <v>3.6875</v>
      </c>
    </row>
    <row r="474" spans="1:6">
      <c r="A474" t="s">
        <v>64</v>
      </c>
      <c r="B474">
        <v>3.6925</v>
      </c>
      <c r="C474">
        <v>0.000430444459198</v>
      </c>
      <c r="D474">
        <v>-0.00069473462645</v>
      </c>
      <c r="E474">
        <v>3.6925</v>
      </c>
      <c r="F474">
        <v>3.6925</v>
      </c>
    </row>
    <row r="475" spans="1:6">
      <c r="A475" t="s">
        <v>64</v>
      </c>
      <c r="B475">
        <v>3.6975</v>
      </c>
      <c r="C475">
        <v>0.000166017605807</v>
      </c>
      <c r="D475">
        <v>-0.000697645766195</v>
      </c>
      <c r="E475">
        <v>3.6975</v>
      </c>
      <c r="F475">
        <v>3.6975</v>
      </c>
    </row>
    <row r="476" spans="1:6">
      <c r="A476" t="s">
        <v>64</v>
      </c>
      <c r="B476">
        <v>3.7025</v>
      </c>
      <c r="C476">
        <v>-0.249275371432304</v>
      </c>
      <c r="D476">
        <v>-0.001002859324217</v>
      </c>
      <c r="E476">
        <v>3.7025</v>
      </c>
      <c r="F476">
        <v>3.7025</v>
      </c>
    </row>
    <row r="477" spans="1:6">
      <c r="A477" t="s">
        <v>64</v>
      </c>
      <c r="B477">
        <v>3.7075</v>
      </c>
      <c r="C477">
        <v>-0.249270364642143</v>
      </c>
      <c r="D477">
        <v>-0.001390628633089</v>
      </c>
      <c r="E477">
        <v>3.7075</v>
      </c>
      <c r="F477">
        <v>3.7075</v>
      </c>
    </row>
    <row r="478" spans="1:6">
      <c r="A478" t="s">
        <v>64</v>
      </c>
      <c r="B478">
        <v>3.7125</v>
      </c>
      <c r="C478">
        <v>-0.24917097389698</v>
      </c>
      <c r="D478">
        <v>-0.001540532684885</v>
      </c>
      <c r="E478">
        <v>3.7125</v>
      </c>
      <c r="F478">
        <v>3.7125</v>
      </c>
    </row>
    <row r="479" spans="1:6">
      <c r="A479" t="s">
        <v>64</v>
      </c>
      <c r="B479">
        <v>3.7175</v>
      </c>
      <c r="C479">
        <v>-0.249243780970573</v>
      </c>
      <c r="D479">
        <v>-0.001617749338038</v>
      </c>
      <c r="E479">
        <v>3.7175</v>
      </c>
      <c r="F479">
        <v>3.7175</v>
      </c>
    </row>
    <row r="480" spans="1:6">
      <c r="A480" t="s">
        <v>64</v>
      </c>
      <c r="B480">
        <v>3.7225</v>
      </c>
      <c r="C480">
        <v>-0.24922414124012</v>
      </c>
      <c r="D480">
        <v>-0.001666299649514</v>
      </c>
      <c r="E480">
        <v>3.7225</v>
      </c>
      <c r="F480">
        <v>3.7225</v>
      </c>
    </row>
    <row r="481" spans="1:6">
      <c r="A481" t="s">
        <v>64</v>
      </c>
      <c r="B481">
        <v>3.7275</v>
      </c>
      <c r="C481">
        <v>-0.249224007129669</v>
      </c>
      <c r="D481">
        <v>-0.001699621789157</v>
      </c>
      <c r="E481">
        <v>3.7275</v>
      </c>
      <c r="F481">
        <v>3.7275</v>
      </c>
    </row>
    <row r="482" spans="1:6">
      <c r="A482" t="s">
        <v>64</v>
      </c>
      <c r="B482">
        <v>3.7325</v>
      </c>
      <c r="C482">
        <v>-0.249206885695457</v>
      </c>
      <c r="D482">
        <v>-0.001723253866658</v>
      </c>
      <c r="E482">
        <v>3.7325</v>
      </c>
      <c r="F482">
        <v>3.7325</v>
      </c>
    </row>
    <row r="483" spans="1:6">
      <c r="A483" t="s">
        <v>64</v>
      </c>
      <c r="B483">
        <v>3.7375</v>
      </c>
      <c r="C483">
        <v>-0.249250844120979</v>
      </c>
      <c r="D483">
        <v>-0.001741235842928</v>
      </c>
      <c r="E483">
        <v>3.7375</v>
      </c>
      <c r="F483">
        <v>3.7375</v>
      </c>
    </row>
    <row r="484" spans="1:6">
      <c r="A484" t="s">
        <v>64</v>
      </c>
      <c r="B484">
        <v>3.7425</v>
      </c>
      <c r="C484">
        <v>-0.249281853437424</v>
      </c>
      <c r="D484">
        <v>-0.001756136422046</v>
      </c>
      <c r="E484">
        <v>3.7425</v>
      </c>
      <c r="F484">
        <v>3.7425</v>
      </c>
    </row>
    <row r="485" spans="1:6">
      <c r="A485" t="s">
        <v>64</v>
      </c>
      <c r="B485">
        <v>3.7475</v>
      </c>
      <c r="C485">
        <v>-0.249283596873283</v>
      </c>
      <c r="D485">
        <v>-0.001768152113073</v>
      </c>
      <c r="E485">
        <v>3.7475</v>
      </c>
      <c r="F485">
        <v>3.7475</v>
      </c>
    </row>
    <row r="486" spans="1:6">
      <c r="A486" t="s">
        <v>64</v>
      </c>
      <c r="B486">
        <v>3.7525</v>
      </c>
      <c r="C486">
        <v>-0.249226406216621</v>
      </c>
      <c r="D486">
        <v>-0.00177703180816</v>
      </c>
      <c r="E486">
        <v>3.7525</v>
      </c>
      <c r="F486">
        <v>3.7525</v>
      </c>
    </row>
    <row r="487" spans="1:6">
      <c r="A487" t="s">
        <v>64</v>
      </c>
      <c r="B487">
        <v>3.7575</v>
      </c>
      <c r="C487">
        <v>-0.249317124485969</v>
      </c>
      <c r="D487">
        <v>-0.001784374122508</v>
      </c>
      <c r="E487">
        <v>3.7575</v>
      </c>
      <c r="F487">
        <v>3.7575</v>
      </c>
    </row>
    <row r="488" spans="1:6">
      <c r="A488" t="s">
        <v>64</v>
      </c>
      <c r="B488">
        <v>3.7625</v>
      </c>
      <c r="C488">
        <v>-0.24937179684639</v>
      </c>
      <c r="D488">
        <v>-0.001791014219634</v>
      </c>
      <c r="E488">
        <v>3.7625</v>
      </c>
      <c r="F488">
        <v>3.7625</v>
      </c>
    </row>
    <row r="489" spans="1:6">
      <c r="A489" t="s">
        <v>64</v>
      </c>
      <c r="B489">
        <v>3.7675</v>
      </c>
      <c r="C489">
        <v>-0.249307811260223</v>
      </c>
      <c r="D489">
        <v>-0.001796734868549</v>
      </c>
      <c r="E489">
        <v>3.7675</v>
      </c>
      <c r="F489">
        <v>3.7675</v>
      </c>
    </row>
    <row r="490" spans="1:6">
      <c r="A490" t="s">
        <v>64</v>
      </c>
      <c r="B490">
        <v>3.7725</v>
      </c>
      <c r="C490">
        <v>-0.249356001615524</v>
      </c>
      <c r="D490">
        <v>-0.001801197882742</v>
      </c>
      <c r="E490">
        <v>3.7725</v>
      </c>
      <c r="F490">
        <v>3.7725</v>
      </c>
    </row>
    <row r="491" spans="1:6">
      <c r="A491" t="s">
        <v>64</v>
      </c>
      <c r="B491">
        <v>3.7775</v>
      </c>
      <c r="C491">
        <v>-0.249358311295509</v>
      </c>
      <c r="D491">
        <v>-0.001805420964956</v>
      </c>
      <c r="E491">
        <v>3.7775</v>
      </c>
      <c r="F491">
        <v>3.7775</v>
      </c>
    </row>
    <row r="492" spans="1:6">
      <c r="A492" t="s">
        <v>64</v>
      </c>
      <c r="B492">
        <v>3.7825</v>
      </c>
      <c r="C492">
        <v>-0.249305218458176</v>
      </c>
      <c r="D492">
        <v>-0.001809895969927</v>
      </c>
      <c r="E492">
        <v>3.7825</v>
      </c>
      <c r="F492">
        <v>3.7825</v>
      </c>
    </row>
    <row r="493" spans="1:6">
      <c r="A493" t="s">
        <v>64</v>
      </c>
      <c r="B493">
        <v>3.7875</v>
      </c>
      <c r="C493">
        <v>-0.249329835176468</v>
      </c>
      <c r="D493">
        <v>-0.001813388778828</v>
      </c>
      <c r="E493">
        <v>3.7875</v>
      </c>
      <c r="F493">
        <v>3.7875</v>
      </c>
    </row>
    <row r="494" spans="1:6">
      <c r="A494" t="s">
        <v>64</v>
      </c>
      <c r="B494">
        <v>3.7925</v>
      </c>
      <c r="C494">
        <v>-0.249282017350197</v>
      </c>
      <c r="D494">
        <v>-0.001815971219912</v>
      </c>
      <c r="E494">
        <v>3.7925</v>
      </c>
      <c r="F494">
        <v>3.7925</v>
      </c>
    </row>
    <row r="495" spans="1:6">
      <c r="A495" t="s">
        <v>64</v>
      </c>
      <c r="B495">
        <v>3.7975</v>
      </c>
      <c r="C495">
        <v>-0.249277204275131</v>
      </c>
      <c r="D495">
        <v>-0.001818559714593</v>
      </c>
      <c r="E495">
        <v>3.7975</v>
      </c>
      <c r="F495">
        <v>3.7975</v>
      </c>
    </row>
    <row r="496" spans="1:6">
      <c r="A496" t="s">
        <v>64</v>
      </c>
      <c r="B496">
        <v>3.9175</v>
      </c>
      <c r="C496">
        <v>0.000354691990651</v>
      </c>
      <c r="D496">
        <v>-0.000417276780354</v>
      </c>
      <c r="E496">
        <v>3.9175</v>
      </c>
      <c r="F496">
        <v>3.9175</v>
      </c>
    </row>
    <row r="497" spans="1:6">
      <c r="A497" t="s">
        <v>64</v>
      </c>
      <c r="B497">
        <v>3.9225</v>
      </c>
      <c r="C497">
        <v>0.000328367896145</v>
      </c>
      <c r="D497">
        <v>-0.000499208923429</v>
      </c>
      <c r="E497">
        <v>3.9225</v>
      </c>
      <c r="F497">
        <v>3.9225</v>
      </c>
    </row>
    <row r="498" spans="1:6">
      <c r="A498" t="s">
        <v>64</v>
      </c>
      <c r="B498">
        <v>3.9275</v>
      </c>
      <c r="C498">
        <v>0.000364588806406</v>
      </c>
      <c r="D498">
        <v>-0.000551103847101</v>
      </c>
      <c r="E498">
        <v>3.9275</v>
      </c>
      <c r="F498">
        <v>3.9275</v>
      </c>
    </row>
    <row r="499" spans="1:6">
      <c r="A499" t="s">
        <v>64</v>
      </c>
      <c r="B499">
        <v>3.9325</v>
      </c>
      <c r="C499">
        <v>0.000429235195043</v>
      </c>
      <c r="D499">
        <v>-0.000586280424614</v>
      </c>
      <c r="E499">
        <v>3.9325</v>
      </c>
      <c r="F499">
        <v>3.9325</v>
      </c>
    </row>
    <row r="500" spans="1:6">
      <c r="A500" t="s">
        <v>64</v>
      </c>
      <c r="B500">
        <v>3.9375</v>
      </c>
      <c r="C500">
        <v>0.000384431739803</v>
      </c>
      <c r="D500">
        <v>-0.000612693780567</v>
      </c>
      <c r="E500">
        <v>3.9375</v>
      </c>
      <c r="F500">
        <v>3.9375</v>
      </c>
    </row>
    <row r="501" spans="1:6">
      <c r="A501" t="s">
        <v>64</v>
      </c>
      <c r="B501">
        <v>3.9425</v>
      </c>
      <c r="C501">
        <v>0.000378012628062</v>
      </c>
      <c r="D501">
        <v>-0.000633541960269</v>
      </c>
      <c r="E501">
        <v>3.9425</v>
      </c>
      <c r="F501">
        <v>3.9425</v>
      </c>
    </row>
    <row r="502" spans="1:6">
      <c r="A502" t="s">
        <v>64</v>
      </c>
      <c r="B502">
        <v>3.9475</v>
      </c>
      <c r="C502">
        <v>0.000351479946403</v>
      </c>
      <c r="D502">
        <v>-0.000650339643471</v>
      </c>
      <c r="E502">
        <v>3.9475</v>
      </c>
      <c r="F502">
        <v>3.9475</v>
      </c>
    </row>
    <row r="503" spans="1:6">
      <c r="A503" t="s">
        <v>64</v>
      </c>
      <c r="B503">
        <v>3.9525</v>
      </c>
      <c r="C503">
        <v>0.00024699541973</v>
      </c>
      <c r="D503">
        <v>-0.000663652492221</v>
      </c>
      <c r="E503">
        <v>3.9525</v>
      </c>
      <c r="F503">
        <v>3.9525</v>
      </c>
    </row>
    <row r="504" spans="1:6">
      <c r="A504" t="s">
        <v>64</v>
      </c>
      <c r="B504">
        <v>3.9575</v>
      </c>
      <c r="C504">
        <v>0.000298478727927</v>
      </c>
      <c r="D504">
        <v>-0.0006738177035</v>
      </c>
      <c r="E504">
        <v>3.9575</v>
      </c>
      <c r="F504">
        <v>3.9575</v>
      </c>
    </row>
    <row r="505" spans="1:6">
      <c r="A505" t="s">
        <v>64</v>
      </c>
      <c r="B505">
        <v>3.9625</v>
      </c>
      <c r="C505">
        <v>0.000418001553044</v>
      </c>
      <c r="D505">
        <v>-0.000682818703353</v>
      </c>
      <c r="E505">
        <v>3.9625</v>
      </c>
      <c r="F505">
        <v>3.9625</v>
      </c>
    </row>
    <row r="506" spans="1:6">
      <c r="A506" t="s">
        <v>64</v>
      </c>
      <c r="B506">
        <v>3.9675</v>
      </c>
      <c r="C506">
        <v>0.000150216103066</v>
      </c>
      <c r="D506">
        <v>-0.000690132263117</v>
      </c>
      <c r="E506">
        <v>3.9675</v>
      </c>
      <c r="F506">
        <v>3.9675</v>
      </c>
    </row>
    <row r="507" spans="1:6">
      <c r="A507" t="s">
        <v>64</v>
      </c>
      <c r="B507">
        <v>3.9725</v>
      </c>
      <c r="C507">
        <v>0.000184407457709</v>
      </c>
      <c r="D507">
        <v>-0.000695999537129</v>
      </c>
      <c r="E507">
        <v>3.9725</v>
      </c>
      <c r="F507">
        <v>3.9725</v>
      </c>
    </row>
    <row r="508" spans="1:6">
      <c r="A508" t="s">
        <v>64</v>
      </c>
      <c r="B508">
        <v>3.9775</v>
      </c>
      <c r="C508">
        <v>0.000213760344195</v>
      </c>
      <c r="D508">
        <v>-0.000701631885022</v>
      </c>
      <c r="E508">
        <v>3.9775</v>
      </c>
      <c r="F508">
        <v>3.9775</v>
      </c>
    </row>
    <row r="509" spans="1:6">
      <c r="A509" t="s">
        <v>64</v>
      </c>
      <c r="B509">
        <v>3.9825</v>
      </c>
      <c r="C509">
        <v>0.000277048791759</v>
      </c>
      <c r="D509">
        <v>-0.000706586171873</v>
      </c>
      <c r="E509">
        <v>3.9825</v>
      </c>
      <c r="F509">
        <v>3.9825</v>
      </c>
    </row>
    <row r="510" spans="1:6">
      <c r="A510" t="s">
        <v>64</v>
      </c>
      <c r="B510">
        <v>3.9875</v>
      </c>
      <c r="C510">
        <v>0.00035720775486</v>
      </c>
      <c r="D510">
        <v>-0.000710927532054</v>
      </c>
      <c r="E510">
        <v>3.9875</v>
      </c>
      <c r="F510">
        <v>3.9875</v>
      </c>
    </row>
    <row r="511" spans="1:6">
      <c r="A511" t="s">
        <v>64</v>
      </c>
      <c r="B511">
        <v>3.9925</v>
      </c>
      <c r="C511">
        <v>0.000412965775467</v>
      </c>
      <c r="D511">
        <v>-0.000713792687748</v>
      </c>
      <c r="E511">
        <v>3.9925</v>
      </c>
      <c r="F511">
        <v>3.9925</v>
      </c>
    </row>
    <row r="512" spans="1:6">
      <c r="A512" t="s">
        <v>64</v>
      </c>
      <c r="B512">
        <v>3.9975</v>
      </c>
      <c r="C512" s="4">
        <v>7.1729387855e-5</v>
      </c>
      <c r="D512">
        <v>-0.000716713431757</v>
      </c>
      <c r="E512">
        <v>3.9975</v>
      </c>
      <c r="F512">
        <v>3.9975</v>
      </c>
    </row>
    <row r="513" spans="1:6">
      <c r="A513" t="s">
        <v>64</v>
      </c>
      <c r="B513">
        <v>4.0025</v>
      </c>
      <c r="C513">
        <v>-0.249286159873009</v>
      </c>
      <c r="D513">
        <v>-0.001028781756759</v>
      </c>
      <c r="E513">
        <v>4.0025</v>
      </c>
      <c r="F513">
        <v>4.0025</v>
      </c>
    </row>
    <row r="514" spans="1:6">
      <c r="A514" t="s">
        <v>64</v>
      </c>
      <c r="B514">
        <v>4.0075</v>
      </c>
      <c r="C514">
        <v>-0.249361753463745</v>
      </c>
      <c r="D514">
        <v>-0.001420890679583</v>
      </c>
      <c r="E514">
        <v>4.0075</v>
      </c>
      <c r="F514">
        <v>4.0075</v>
      </c>
    </row>
    <row r="515" spans="1:6">
      <c r="A515" t="s">
        <v>64</v>
      </c>
      <c r="B515">
        <v>4.0125</v>
      </c>
      <c r="C515">
        <v>-0.249327063560486</v>
      </c>
      <c r="D515">
        <v>-0.001570756663568</v>
      </c>
      <c r="E515">
        <v>4.0125</v>
      </c>
      <c r="F515">
        <v>4.0125</v>
      </c>
    </row>
    <row r="516" spans="1:6">
      <c r="A516" t="s">
        <v>64</v>
      </c>
      <c r="B516">
        <v>4.0175</v>
      </c>
      <c r="C516">
        <v>-0.249284207820892</v>
      </c>
      <c r="D516">
        <v>-0.001646869350225</v>
      </c>
      <c r="E516">
        <v>4.0175</v>
      </c>
      <c r="F516">
        <v>4.0175</v>
      </c>
    </row>
    <row r="517" spans="1:6">
      <c r="A517" t="s">
        <v>64</v>
      </c>
      <c r="B517">
        <v>4.0225</v>
      </c>
      <c r="C517">
        <v>-0.249234348535538</v>
      </c>
      <c r="D517">
        <v>-0.001694867503829</v>
      </c>
      <c r="E517">
        <v>4.0225</v>
      </c>
      <c r="F517">
        <v>4.0225</v>
      </c>
    </row>
    <row r="518" spans="1:6">
      <c r="A518" t="s">
        <v>64</v>
      </c>
      <c r="B518">
        <v>4.0275</v>
      </c>
      <c r="C518">
        <v>-0.24923001229763</v>
      </c>
      <c r="D518">
        <v>-0.001727036084048</v>
      </c>
      <c r="E518">
        <v>4.0275</v>
      </c>
      <c r="F518">
        <v>4.0275</v>
      </c>
    </row>
    <row r="519" spans="1:6">
      <c r="A519" t="s">
        <v>64</v>
      </c>
      <c r="B519">
        <v>4.0325</v>
      </c>
      <c r="C519">
        <v>-0.249279975891113</v>
      </c>
      <c r="D519">
        <v>-0.001750802039169</v>
      </c>
      <c r="E519">
        <v>4.0325</v>
      </c>
      <c r="F519">
        <v>4.0325</v>
      </c>
    </row>
    <row r="520" spans="1:6">
      <c r="A520" t="s">
        <v>64</v>
      </c>
      <c r="B520">
        <v>4.0375</v>
      </c>
      <c r="C520">
        <v>-0.249384731054306</v>
      </c>
      <c r="D520">
        <v>-0.001769551425241</v>
      </c>
      <c r="E520">
        <v>4.0375</v>
      </c>
      <c r="F520">
        <v>4.0375</v>
      </c>
    </row>
    <row r="521" spans="1:6">
      <c r="A521" t="s">
        <v>64</v>
      </c>
      <c r="B521">
        <v>4.0425</v>
      </c>
      <c r="C521">
        <v>-0.249315410852432</v>
      </c>
      <c r="D521">
        <v>-0.001784676569514</v>
      </c>
      <c r="E521">
        <v>4.0425</v>
      </c>
      <c r="F521">
        <v>4.0425</v>
      </c>
    </row>
    <row r="522" spans="1:6">
      <c r="A522" t="s">
        <v>64</v>
      </c>
      <c r="B522">
        <v>4.0475</v>
      </c>
      <c r="C522">
        <v>-0.249300166964531</v>
      </c>
      <c r="D522">
        <v>-0.001796016469598</v>
      </c>
      <c r="E522">
        <v>4.0475</v>
      </c>
      <c r="F522">
        <v>4.0475</v>
      </c>
    </row>
    <row r="523" spans="1:6">
      <c r="A523" t="s">
        <v>64</v>
      </c>
      <c r="B523">
        <v>4.0525</v>
      </c>
      <c r="C523">
        <v>-0.249322891235352</v>
      </c>
      <c r="D523">
        <v>-0.001804869389161</v>
      </c>
      <c r="E523">
        <v>4.0525</v>
      </c>
      <c r="F523">
        <v>4.0525</v>
      </c>
    </row>
    <row r="524" spans="1:6">
      <c r="A524" t="s">
        <v>64</v>
      </c>
      <c r="B524">
        <v>4.0575</v>
      </c>
      <c r="C524">
        <v>-0.249423071742058</v>
      </c>
      <c r="D524">
        <v>-0.0018124289345</v>
      </c>
      <c r="E524">
        <v>4.0575</v>
      </c>
      <c r="F524">
        <v>4.0575</v>
      </c>
    </row>
    <row r="525" spans="1:6">
      <c r="A525" t="s">
        <v>64</v>
      </c>
      <c r="B525">
        <v>4.0625</v>
      </c>
      <c r="C525">
        <v>-0.249351978302002</v>
      </c>
      <c r="D525">
        <v>-0.001818798715249</v>
      </c>
      <c r="E525">
        <v>4.0625</v>
      </c>
      <c r="F525">
        <v>4.0625</v>
      </c>
    </row>
    <row r="526" spans="1:6">
      <c r="A526" t="s">
        <v>64</v>
      </c>
      <c r="B526">
        <v>4.0675</v>
      </c>
      <c r="C526">
        <v>-0.249387502670288</v>
      </c>
      <c r="D526">
        <v>-0.001824748003855</v>
      </c>
      <c r="E526">
        <v>4.0675</v>
      </c>
      <c r="F526">
        <v>4.0675</v>
      </c>
    </row>
    <row r="527" spans="1:6">
      <c r="A527" t="s">
        <v>64</v>
      </c>
      <c r="B527">
        <v>4.0725</v>
      </c>
      <c r="C527">
        <v>-0.249447852373123</v>
      </c>
      <c r="D527">
        <v>-0.001828787149861</v>
      </c>
      <c r="E527">
        <v>4.0725</v>
      </c>
      <c r="F527">
        <v>4.0725</v>
      </c>
    </row>
    <row r="528" spans="1:6">
      <c r="A528" t="s">
        <v>64</v>
      </c>
      <c r="B528">
        <v>4.0775</v>
      </c>
      <c r="C528">
        <v>-0.249361380934715</v>
      </c>
      <c r="D528">
        <v>-0.001832706853747</v>
      </c>
      <c r="E528">
        <v>4.0775</v>
      </c>
      <c r="F528">
        <v>4.0775</v>
      </c>
    </row>
    <row r="529" spans="1:6">
      <c r="A529" t="s">
        <v>64</v>
      </c>
      <c r="B529">
        <v>4.0825</v>
      </c>
      <c r="C529">
        <v>-0.249326109886169</v>
      </c>
      <c r="D529">
        <v>-0.00183744111564</v>
      </c>
      <c r="E529">
        <v>4.0825</v>
      </c>
      <c r="F529">
        <v>4.0825</v>
      </c>
    </row>
    <row r="530" spans="1:6">
      <c r="A530" t="s">
        <v>64</v>
      </c>
      <c r="B530">
        <v>4.0875</v>
      </c>
      <c r="C530">
        <v>-0.249303266406059</v>
      </c>
      <c r="D530">
        <v>-0.001840684795752</v>
      </c>
      <c r="E530">
        <v>4.0875</v>
      </c>
      <c r="F530">
        <v>4.0875</v>
      </c>
    </row>
    <row r="531" spans="1:6">
      <c r="A531" t="s">
        <v>64</v>
      </c>
      <c r="B531">
        <v>4.0925</v>
      </c>
      <c r="C531">
        <v>-0.249308660626411</v>
      </c>
      <c r="D531">
        <v>-0.001843163045123</v>
      </c>
      <c r="E531">
        <v>4.0925</v>
      </c>
      <c r="F531">
        <v>4.0925</v>
      </c>
    </row>
    <row r="532" spans="1:6">
      <c r="A532" t="s">
        <v>64</v>
      </c>
      <c r="B532">
        <v>4.0975</v>
      </c>
      <c r="C532">
        <v>-0.24932025372982</v>
      </c>
      <c r="D532">
        <v>-0.001846128376201</v>
      </c>
      <c r="E532">
        <v>4.0975</v>
      </c>
      <c r="F532">
        <v>4.0975</v>
      </c>
    </row>
    <row r="533" spans="1:6">
      <c r="A533" t="s">
        <v>64</v>
      </c>
      <c r="B533">
        <v>4.2175</v>
      </c>
      <c r="C533">
        <v>0.000326764711645</v>
      </c>
      <c r="D533">
        <v>-0.000433370878454</v>
      </c>
      <c r="E533">
        <v>4.2175</v>
      </c>
      <c r="F533">
        <v>4.2175</v>
      </c>
    </row>
    <row r="534" spans="1:6">
      <c r="A534" t="s">
        <v>64</v>
      </c>
      <c r="B534">
        <v>4.2225</v>
      </c>
      <c r="C534">
        <v>0.000371374364477</v>
      </c>
      <c r="D534">
        <v>-0.000516474887263</v>
      </c>
      <c r="E534">
        <v>4.2225</v>
      </c>
      <c r="F534">
        <v>4.2225</v>
      </c>
    </row>
    <row r="535" spans="1:6">
      <c r="A535" t="s">
        <v>64</v>
      </c>
      <c r="B535">
        <v>4.2275</v>
      </c>
      <c r="C535">
        <v>0.000313803146128</v>
      </c>
      <c r="D535">
        <v>-0.000568767194636</v>
      </c>
      <c r="E535">
        <v>4.2275</v>
      </c>
      <c r="F535">
        <v>4.2275</v>
      </c>
    </row>
    <row r="536" spans="1:6">
      <c r="A536" t="s">
        <v>64</v>
      </c>
      <c r="B536">
        <v>4.2325</v>
      </c>
      <c r="C536">
        <v>0.000316752324579</v>
      </c>
      <c r="D536">
        <v>-0.000604231609032</v>
      </c>
      <c r="E536">
        <v>4.2325</v>
      </c>
      <c r="F536">
        <v>4.2325</v>
      </c>
    </row>
    <row r="537" spans="1:6">
      <c r="A537" t="s">
        <v>64</v>
      </c>
      <c r="B537">
        <v>4.2375</v>
      </c>
      <c r="C537">
        <v>0.000342948856996</v>
      </c>
      <c r="D537">
        <v>-0.000631190720014</v>
      </c>
      <c r="E537">
        <v>4.2375</v>
      </c>
      <c r="F537">
        <v>4.2375</v>
      </c>
    </row>
    <row r="538" spans="1:6">
      <c r="A538" t="s">
        <v>64</v>
      </c>
      <c r="B538">
        <v>4.2425</v>
      </c>
      <c r="C538">
        <v>0.000467413745355</v>
      </c>
      <c r="D538">
        <v>-0.000652300950605</v>
      </c>
      <c r="E538">
        <v>4.2425</v>
      </c>
      <c r="F538">
        <v>4.2425</v>
      </c>
    </row>
    <row r="539" spans="1:6">
      <c r="A539" t="s">
        <v>64</v>
      </c>
      <c r="B539">
        <v>4.2475</v>
      </c>
      <c r="C539">
        <v>0.000389844557503</v>
      </c>
      <c r="D539">
        <v>-0.000668904569466</v>
      </c>
      <c r="E539">
        <v>4.2475</v>
      </c>
      <c r="F539">
        <v>4.2475</v>
      </c>
    </row>
    <row r="540" spans="1:6">
      <c r="A540" t="s">
        <v>64</v>
      </c>
      <c r="B540">
        <v>4.2525</v>
      </c>
      <c r="C540">
        <v>0.000324640015606</v>
      </c>
      <c r="D540">
        <v>-0.000681730220094</v>
      </c>
      <c r="E540">
        <v>4.2525</v>
      </c>
      <c r="F540">
        <v>4.2525</v>
      </c>
    </row>
    <row r="541" spans="1:6">
      <c r="A541" t="s">
        <v>64</v>
      </c>
      <c r="B541">
        <v>4.2575</v>
      </c>
      <c r="C541">
        <v>0.000458885449916</v>
      </c>
      <c r="D541">
        <v>-0.000692432164215</v>
      </c>
      <c r="E541">
        <v>4.2575</v>
      </c>
      <c r="F541">
        <v>4.2575</v>
      </c>
    </row>
    <row r="542" spans="1:6">
      <c r="A542" t="s">
        <v>64</v>
      </c>
      <c r="B542">
        <v>4.2625</v>
      </c>
      <c r="C542">
        <v>0.000470188853797</v>
      </c>
      <c r="D542">
        <v>-0.00070140324533</v>
      </c>
      <c r="E542">
        <v>4.2625</v>
      </c>
      <c r="F542">
        <v>4.2625</v>
      </c>
    </row>
    <row r="543" spans="1:6">
      <c r="A543" t="s">
        <v>64</v>
      </c>
      <c r="B543">
        <v>4.2675</v>
      </c>
      <c r="C543">
        <v>0.000365122250514</v>
      </c>
      <c r="D543">
        <v>-0.000709025014658</v>
      </c>
      <c r="E543">
        <v>4.2675</v>
      </c>
      <c r="F543">
        <v>4.2675</v>
      </c>
    </row>
    <row r="544" spans="1:6">
      <c r="A544" t="s">
        <v>64</v>
      </c>
      <c r="B544">
        <v>4.2725</v>
      </c>
      <c r="C544">
        <v>0.00035431215656</v>
      </c>
      <c r="D544">
        <v>-0.00071469892282</v>
      </c>
      <c r="E544">
        <v>4.2725</v>
      </c>
      <c r="F544">
        <v>4.2725</v>
      </c>
    </row>
    <row r="545" spans="1:6">
      <c r="A545" t="s">
        <v>64</v>
      </c>
      <c r="B545">
        <v>4.2775</v>
      </c>
      <c r="C545">
        <v>0.000317574711516</v>
      </c>
      <c r="D545">
        <v>-0.000719821604434</v>
      </c>
      <c r="E545">
        <v>4.2775</v>
      </c>
      <c r="F545">
        <v>4.2775</v>
      </c>
    </row>
    <row r="546" spans="1:6">
      <c r="A546" t="s">
        <v>64</v>
      </c>
      <c r="B546">
        <v>4.2825</v>
      </c>
      <c r="C546">
        <v>0.000171361345565</v>
      </c>
      <c r="D546">
        <v>-0.000724620942492</v>
      </c>
      <c r="E546">
        <v>4.2825</v>
      </c>
      <c r="F546">
        <v>4.2825</v>
      </c>
    </row>
    <row r="547" spans="1:6">
      <c r="A547" t="s">
        <v>64</v>
      </c>
      <c r="B547">
        <v>4.2875</v>
      </c>
      <c r="C547">
        <v>0.000326500448864</v>
      </c>
      <c r="D547">
        <v>-0.000728595012333</v>
      </c>
      <c r="E547">
        <v>4.2875</v>
      </c>
      <c r="F547">
        <v>4.2875</v>
      </c>
    </row>
    <row r="548" spans="1:6">
      <c r="A548" t="s">
        <v>64</v>
      </c>
      <c r="B548">
        <v>4.2925</v>
      </c>
      <c r="C548">
        <v>0.000317850935971</v>
      </c>
      <c r="D548">
        <v>-0.000731614709366</v>
      </c>
      <c r="E548">
        <v>4.2925</v>
      </c>
      <c r="F548">
        <v>4.2925</v>
      </c>
    </row>
    <row r="549" spans="1:6">
      <c r="A549" t="s">
        <v>64</v>
      </c>
      <c r="B549">
        <v>4.2975</v>
      </c>
      <c r="C549">
        <v>0.000176426736289</v>
      </c>
      <c r="D549">
        <v>-0.000734285451472</v>
      </c>
      <c r="E549">
        <v>4.2975</v>
      </c>
      <c r="F549">
        <v>4.2975</v>
      </c>
    </row>
    <row r="550" spans="1:6">
      <c r="A550" t="s">
        <v>64</v>
      </c>
      <c r="B550">
        <v>4.3025</v>
      </c>
      <c r="C550">
        <v>-0.249200999736786</v>
      </c>
      <c r="D550">
        <v>-0.001051079714671</v>
      </c>
      <c r="E550">
        <v>4.3025</v>
      </c>
      <c r="F550">
        <v>4.3025</v>
      </c>
    </row>
    <row r="551" spans="1:6">
      <c r="A551" t="s">
        <v>64</v>
      </c>
      <c r="B551">
        <v>4.3075</v>
      </c>
      <c r="C551">
        <v>-0.24923674762249</v>
      </c>
      <c r="D551">
        <v>-0.001445820438676</v>
      </c>
      <c r="E551">
        <v>4.3075</v>
      </c>
      <c r="F551">
        <v>4.3075</v>
      </c>
    </row>
    <row r="552" spans="1:6">
      <c r="A552" t="s">
        <v>64</v>
      </c>
      <c r="B552">
        <v>4.3125</v>
      </c>
      <c r="C552">
        <v>-0.249284133315086</v>
      </c>
      <c r="D552">
        <v>-0.00159540772438</v>
      </c>
      <c r="E552">
        <v>4.3125</v>
      </c>
      <c r="F552">
        <v>4.3125</v>
      </c>
    </row>
    <row r="553" spans="1:6">
      <c r="A553" t="s">
        <v>64</v>
      </c>
      <c r="B553">
        <v>4.3175</v>
      </c>
      <c r="C553">
        <v>-0.24923200905323</v>
      </c>
      <c r="D553">
        <v>-0.001671704580076</v>
      </c>
      <c r="E553">
        <v>4.3175</v>
      </c>
      <c r="F553">
        <v>4.3175</v>
      </c>
    </row>
    <row r="554" spans="1:6">
      <c r="A554" t="s">
        <v>64</v>
      </c>
      <c r="B554">
        <v>4.3225</v>
      </c>
      <c r="C554">
        <v>-0.249260023236275</v>
      </c>
      <c r="D554">
        <v>-0.001719775493257</v>
      </c>
      <c r="E554">
        <v>4.3225</v>
      </c>
      <c r="F554">
        <v>4.3225</v>
      </c>
    </row>
    <row r="555" spans="1:6">
      <c r="A555" t="s">
        <v>64</v>
      </c>
      <c r="B555">
        <v>4.3275</v>
      </c>
      <c r="C555">
        <v>-0.249299570918083</v>
      </c>
      <c r="D555">
        <v>-0.001752364565618</v>
      </c>
      <c r="E555">
        <v>4.3275</v>
      </c>
      <c r="F555">
        <v>4.3275</v>
      </c>
    </row>
    <row r="556" spans="1:6">
      <c r="A556" t="s">
        <v>64</v>
      </c>
      <c r="B556">
        <v>4.3325</v>
      </c>
      <c r="C556">
        <v>-0.249319121241569</v>
      </c>
      <c r="D556">
        <v>-0.001775880344212</v>
      </c>
      <c r="E556">
        <v>4.3325</v>
      </c>
      <c r="F556">
        <v>4.3325</v>
      </c>
    </row>
    <row r="557" spans="1:6">
      <c r="A557" t="s">
        <v>64</v>
      </c>
      <c r="B557">
        <v>4.3375</v>
      </c>
      <c r="C557">
        <v>-0.249293103814125</v>
      </c>
      <c r="D557">
        <v>-0.001793892704882</v>
      </c>
      <c r="E557">
        <v>4.3375</v>
      </c>
      <c r="F557">
        <v>4.3375</v>
      </c>
    </row>
    <row r="558" spans="1:6">
      <c r="A558" t="s">
        <v>64</v>
      </c>
      <c r="B558">
        <v>4.3425</v>
      </c>
      <c r="C558">
        <v>-0.249277919530868</v>
      </c>
      <c r="D558">
        <v>-0.001808269531466</v>
      </c>
      <c r="E558">
        <v>4.3425</v>
      </c>
      <c r="F558">
        <v>4.3425</v>
      </c>
    </row>
    <row r="559" spans="1:6">
      <c r="A559" t="s">
        <v>64</v>
      </c>
      <c r="B559">
        <v>4.3475</v>
      </c>
      <c r="C559">
        <v>-0.249203532934189</v>
      </c>
      <c r="D559">
        <v>-0.001819607452489</v>
      </c>
      <c r="E559">
        <v>4.3475</v>
      </c>
      <c r="F559">
        <v>4.3475</v>
      </c>
    </row>
    <row r="560" spans="1:6">
      <c r="A560" t="s">
        <v>64</v>
      </c>
      <c r="B560">
        <v>4.3525</v>
      </c>
      <c r="C560">
        <v>-0.249258935451508</v>
      </c>
      <c r="D560">
        <v>-0.001828140811995</v>
      </c>
      <c r="E560">
        <v>4.3525</v>
      </c>
      <c r="F560">
        <v>4.3525</v>
      </c>
    </row>
    <row r="561" spans="1:6">
      <c r="A561" t="s">
        <v>64</v>
      </c>
      <c r="B561">
        <v>4.3575</v>
      </c>
      <c r="C561">
        <v>-0.249318540096283</v>
      </c>
      <c r="D561">
        <v>-0.001835448318161</v>
      </c>
      <c r="E561">
        <v>4.3575</v>
      </c>
      <c r="F561">
        <v>4.3575</v>
      </c>
    </row>
    <row r="562" spans="1:6">
      <c r="A562" t="s">
        <v>64</v>
      </c>
      <c r="B562">
        <v>4.3625</v>
      </c>
      <c r="C562">
        <v>-0.249274224042892</v>
      </c>
      <c r="D562">
        <v>-0.001842361642048</v>
      </c>
      <c r="E562">
        <v>4.3625</v>
      </c>
      <c r="F562">
        <v>4.3625</v>
      </c>
    </row>
    <row r="563" spans="1:6">
      <c r="A563" t="s">
        <v>64</v>
      </c>
      <c r="B563">
        <v>4.3675</v>
      </c>
      <c r="C563">
        <v>-0.24916709959507</v>
      </c>
      <c r="D563">
        <v>-0.001848074956797</v>
      </c>
      <c r="E563">
        <v>4.3675</v>
      </c>
      <c r="F563">
        <v>4.3675</v>
      </c>
    </row>
    <row r="564" spans="1:6">
      <c r="A564" t="s">
        <v>64</v>
      </c>
      <c r="B564">
        <v>4.3725</v>
      </c>
      <c r="C564">
        <v>-0.249279052019119</v>
      </c>
      <c r="D564">
        <v>-0.001852796296589</v>
      </c>
      <c r="E564">
        <v>4.3725</v>
      </c>
      <c r="F564">
        <v>4.3725</v>
      </c>
    </row>
    <row r="565" spans="1:6">
      <c r="A565" t="s">
        <v>64</v>
      </c>
      <c r="B565">
        <v>4.3775</v>
      </c>
      <c r="C565">
        <v>-0.24918395280838</v>
      </c>
      <c r="D565">
        <v>-0.001857065595686</v>
      </c>
      <c r="E565">
        <v>4.3775</v>
      </c>
      <c r="F565">
        <v>4.3775</v>
      </c>
    </row>
    <row r="566" spans="1:6">
      <c r="A566" t="s">
        <v>64</v>
      </c>
      <c r="B566">
        <v>4.3825</v>
      </c>
      <c r="C566">
        <v>-0.249127194285393</v>
      </c>
      <c r="D566">
        <v>-0.00186079274863</v>
      </c>
      <c r="E566">
        <v>4.3825</v>
      </c>
      <c r="F566">
        <v>4.3825</v>
      </c>
    </row>
    <row r="567" spans="1:6">
      <c r="A567" t="s">
        <v>64</v>
      </c>
      <c r="B567">
        <v>4.3875</v>
      </c>
      <c r="C567">
        <v>-0.24916909635067</v>
      </c>
      <c r="D567">
        <v>-0.001864682766609</v>
      </c>
      <c r="E567">
        <v>4.3875</v>
      </c>
      <c r="F567">
        <v>4.3875</v>
      </c>
    </row>
    <row r="568" spans="1:6">
      <c r="A568" t="s">
        <v>64</v>
      </c>
      <c r="B568">
        <v>4.3925</v>
      </c>
      <c r="C568">
        <v>-0.249157890677452</v>
      </c>
      <c r="D568">
        <v>-0.001867614802904</v>
      </c>
      <c r="E568">
        <v>4.3925</v>
      </c>
      <c r="F568">
        <v>4.3925</v>
      </c>
    </row>
    <row r="569" spans="1:6">
      <c r="A569" t="s">
        <v>64</v>
      </c>
      <c r="B569">
        <v>4.3975</v>
      </c>
      <c r="C569">
        <v>-0.2492655813694</v>
      </c>
      <c r="D569">
        <v>-0.001870394451544</v>
      </c>
      <c r="E569">
        <v>4.3975</v>
      </c>
      <c r="F569">
        <v>4.3975</v>
      </c>
    </row>
    <row r="570" spans="1:6">
      <c r="A570" t="s">
        <v>64</v>
      </c>
      <c r="B570">
        <v>4.5175</v>
      </c>
      <c r="C570">
        <v>0.000340275932103</v>
      </c>
      <c r="D570">
        <v>-0.000449224578915</v>
      </c>
      <c r="E570">
        <v>4.5175</v>
      </c>
      <c r="F570">
        <v>4.5175</v>
      </c>
    </row>
    <row r="571" spans="1:6">
      <c r="A571" t="s">
        <v>64</v>
      </c>
      <c r="B571">
        <v>4.5225</v>
      </c>
      <c r="C571">
        <v>0.000367352622561</v>
      </c>
      <c r="D571">
        <v>-0.000532793463208</v>
      </c>
      <c r="E571">
        <v>4.5225</v>
      </c>
      <c r="F571">
        <v>4.5225</v>
      </c>
    </row>
    <row r="572" spans="1:6">
      <c r="A572" t="s">
        <v>64</v>
      </c>
      <c r="B572">
        <v>4.5275</v>
      </c>
      <c r="C572">
        <v>0.000393502647057</v>
      </c>
      <c r="D572">
        <v>-0.000585404923186</v>
      </c>
      <c r="E572">
        <v>4.5275</v>
      </c>
      <c r="F572">
        <v>4.5275</v>
      </c>
    </row>
    <row r="573" spans="1:6">
      <c r="A573" t="s">
        <v>64</v>
      </c>
      <c r="B573">
        <v>4.5325</v>
      </c>
      <c r="C573">
        <v>0.00035697943531</v>
      </c>
      <c r="D573">
        <v>-0.000621317070909</v>
      </c>
      <c r="E573">
        <v>4.5325</v>
      </c>
      <c r="F573">
        <v>4.5325</v>
      </c>
    </row>
    <row r="574" spans="1:6">
      <c r="A574" t="s">
        <v>64</v>
      </c>
      <c r="B574">
        <v>4.5375</v>
      </c>
      <c r="C574">
        <v>0.00040898140287</v>
      </c>
      <c r="D574">
        <v>-0.000648703193292</v>
      </c>
      <c r="E574">
        <v>4.5375</v>
      </c>
      <c r="F574">
        <v>4.5375</v>
      </c>
    </row>
    <row r="575" spans="1:6">
      <c r="A575" t="s">
        <v>64</v>
      </c>
      <c r="B575">
        <v>4.5425</v>
      </c>
      <c r="C575">
        <v>0.000365259678802</v>
      </c>
      <c r="D575">
        <v>-0.000670174777042</v>
      </c>
      <c r="E575">
        <v>4.5425</v>
      </c>
      <c r="F575">
        <v>4.5425</v>
      </c>
    </row>
    <row r="576" spans="1:6">
      <c r="A576" t="s">
        <v>64</v>
      </c>
      <c r="B576">
        <v>4.5475</v>
      </c>
      <c r="C576">
        <v>0.000362442980986</v>
      </c>
      <c r="D576">
        <v>-0.000686833052896</v>
      </c>
      <c r="E576">
        <v>4.5475</v>
      </c>
      <c r="F576">
        <v>4.5475</v>
      </c>
    </row>
    <row r="577" spans="1:6">
      <c r="A577" t="s">
        <v>64</v>
      </c>
      <c r="B577">
        <v>4.5525</v>
      </c>
      <c r="C577">
        <v>0.000322317326209</v>
      </c>
      <c r="D577">
        <v>-0.00069974642247</v>
      </c>
      <c r="E577">
        <v>4.5525</v>
      </c>
      <c r="F577">
        <v>4.5525</v>
      </c>
    </row>
    <row r="578" spans="1:6">
      <c r="A578" t="s">
        <v>64</v>
      </c>
      <c r="B578">
        <v>4.5575</v>
      </c>
      <c r="C578">
        <v>0.000251555553405</v>
      </c>
      <c r="D578">
        <v>-0.000710085383616</v>
      </c>
      <c r="E578">
        <v>4.5575</v>
      </c>
      <c r="F578">
        <v>4.5575</v>
      </c>
    </row>
    <row r="579" spans="1:6">
      <c r="A579" t="s">
        <v>64</v>
      </c>
      <c r="B579">
        <v>4.5625</v>
      </c>
      <c r="C579">
        <v>0.000301511056023</v>
      </c>
      <c r="D579">
        <v>-0.00071913463762</v>
      </c>
      <c r="E579">
        <v>4.5625</v>
      </c>
      <c r="F579">
        <v>4.5625</v>
      </c>
    </row>
    <row r="580" spans="1:6">
      <c r="A580" t="s">
        <v>64</v>
      </c>
      <c r="B580">
        <v>4.5675</v>
      </c>
      <c r="C580">
        <v>0.000450460065622</v>
      </c>
      <c r="D580">
        <v>-0.000726473401301</v>
      </c>
      <c r="E580">
        <v>4.5675</v>
      </c>
      <c r="F580">
        <v>4.5675</v>
      </c>
    </row>
    <row r="581" spans="1:6">
      <c r="A581" t="s">
        <v>64</v>
      </c>
      <c r="B581">
        <v>4.5725</v>
      </c>
      <c r="C581">
        <v>0.000539276981726</v>
      </c>
      <c r="D581">
        <v>-0.000732518208679</v>
      </c>
      <c r="E581">
        <v>4.5725</v>
      </c>
      <c r="F581">
        <v>4.5725</v>
      </c>
    </row>
    <row r="582" spans="1:6">
      <c r="A582" t="s">
        <v>64</v>
      </c>
      <c r="B582">
        <v>4.5775</v>
      </c>
      <c r="C582">
        <v>0.000364671228454</v>
      </c>
      <c r="D582">
        <v>-0.000737402529921</v>
      </c>
      <c r="E582">
        <v>4.5775</v>
      </c>
      <c r="F582">
        <v>4.5775</v>
      </c>
    </row>
    <row r="583" spans="1:6">
      <c r="A583" t="s">
        <v>64</v>
      </c>
      <c r="B583">
        <v>4.5825</v>
      </c>
      <c r="C583">
        <v>0.000326762587065</v>
      </c>
      <c r="D583">
        <v>-0.00074204307748</v>
      </c>
      <c r="E583">
        <v>4.5825</v>
      </c>
      <c r="F583">
        <v>4.5825</v>
      </c>
    </row>
    <row r="584" spans="1:6">
      <c r="A584" t="s">
        <v>64</v>
      </c>
      <c r="B584">
        <v>4.5875</v>
      </c>
      <c r="C584">
        <v>0.000464026263217</v>
      </c>
      <c r="D584">
        <v>-0.000745739380363</v>
      </c>
      <c r="E584">
        <v>4.5875</v>
      </c>
      <c r="F584">
        <v>4.5875</v>
      </c>
    </row>
    <row r="585" spans="1:6">
      <c r="A585" t="s">
        <v>64</v>
      </c>
      <c r="B585">
        <v>4.5925</v>
      </c>
      <c r="C585">
        <v>0.000477968045743</v>
      </c>
      <c r="D585">
        <v>-0.00074883538764</v>
      </c>
      <c r="E585">
        <v>4.5925</v>
      </c>
      <c r="F585">
        <v>4.5925</v>
      </c>
    </row>
    <row r="586" spans="1:6">
      <c r="A586" t="s">
        <v>64</v>
      </c>
      <c r="B586">
        <v>4.5975</v>
      </c>
      <c r="C586">
        <v>0.000172704501892</v>
      </c>
      <c r="D586">
        <v>-0.000752175052185</v>
      </c>
      <c r="E586">
        <v>4.5975</v>
      </c>
      <c r="F586">
        <v>4.5975</v>
      </c>
    </row>
    <row r="587" spans="1:6">
      <c r="A587" t="s">
        <v>64</v>
      </c>
      <c r="B587">
        <v>4.6025</v>
      </c>
      <c r="C587">
        <v>-0.249245569109917</v>
      </c>
      <c r="D587">
        <v>-0.00107547477819</v>
      </c>
      <c r="E587">
        <v>4.6025</v>
      </c>
      <c r="F587">
        <v>4.6025</v>
      </c>
    </row>
    <row r="588" spans="1:6">
      <c r="A588" t="s">
        <v>64</v>
      </c>
      <c r="B588">
        <v>4.6075</v>
      </c>
      <c r="C588">
        <v>-0.249232485890388</v>
      </c>
      <c r="D588">
        <v>-0.001473565353081</v>
      </c>
      <c r="E588">
        <v>4.6075</v>
      </c>
      <c r="F588">
        <v>4.6075</v>
      </c>
    </row>
    <row r="589" spans="1:6">
      <c r="A589" t="s">
        <v>64</v>
      </c>
      <c r="B589">
        <v>4.6125</v>
      </c>
      <c r="C589">
        <v>-0.249266445636749</v>
      </c>
      <c r="D589">
        <v>-0.001622966025025</v>
      </c>
      <c r="E589">
        <v>4.6125</v>
      </c>
      <c r="F589">
        <v>4.6125</v>
      </c>
    </row>
    <row r="590" spans="1:6">
      <c r="A590" t="s">
        <v>64</v>
      </c>
      <c r="B590">
        <v>4.6175</v>
      </c>
      <c r="C590">
        <v>-0.249314352869987</v>
      </c>
      <c r="D590">
        <v>-0.001698729465716</v>
      </c>
      <c r="E590">
        <v>4.6175</v>
      </c>
      <c r="F590">
        <v>4.6175</v>
      </c>
    </row>
    <row r="591" spans="1:6">
      <c r="A591" t="s">
        <v>64</v>
      </c>
      <c r="B591">
        <v>4.6225</v>
      </c>
      <c r="C591">
        <v>-0.249381020665169</v>
      </c>
      <c r="D591">
        <v>-0.00174642005004</v>
      </c>
      <c r="E591">
        <v>4.6225</v>
      </c>
      <c r="F591">
        <v>4.6225</v>
      </c>
    </row>
    <row r="592" spans="1:6">
      <c r="A592" t="s">
        <v>64</v>
      </c>
      <c r="B592">
        <v>4.6275</v>
      </c>
      <c r="C592">
        <v>-0.24932374060154</v>
      </c>
      <c r="D592">
        <v>-0.001778800040483</v>
      </c>
      <c r="E592">
        <v>4.6275</v>
      </c>
      <c r="F592">
        <v>4.6275</v>
      </c>
    </row>
    <row r="593" spans="1:6">
      <c r="A593" t="s">
        <v>64</v>
      </c>
      <c r="B593">
        <v>4.6325</v>
      </c>
      <c r="C593">
        <v>-0.249298542737961</v>
      </c>
      <c r="D593">
        <v>-0.001802074140869</v>
      </c>
      <c r="E593">
        <v>4.6325</v>
      </c>
      <c r="F593">
        <v>4.6325</v>
      </c>
    </row>
    <row r="594" spans="1:6">
      <c r="A594" t="s">
        <v>64</v>
      </c>
      <c r="B594">
        <v>4.6375</v>
      </c>
      <c r="C594">
        <v>-0.249253585934639</v>
      </c>
      <c r="D594">
        <v>-0.001819699537009</v>
      </c>
      <c r="E594">
        <v>4.6375</v>
      </c>
      <c r="F594">
        <v>4.6375</v>
      </c>
    </row>
    <row r="595" spans="1:6">
      <c r="A595" t="s">
        <v>64</v>
      </c>
      <c r="B595">
        <v>4.6425</v>
      </c>
      <c r="C595">
        <v>-0.24912129342556</v>
      </c>
      <c r="D595">
        <v>-0.00183412746992</v>
      </c>
      <c r="E595">
        <v>4.6425</v>
      </c>
      <c r="F595">
        <v>4.6425</v>
      </c>
    </row>
    <row r="596" spans="1:6">
      <c r="A596" t="s">
        <v>64</v>
      </c>
      <c r="B596">
        <v>4.6475</v>
      </c>
      <c r="C596">
        <v>-0.249213725328445</v>
      </c>
      <c r="D596">
        <v>-0.001845103339292</v>
      </c>
      <c r="E596">
        <v>4.6475</v>
      </c>
      <c r="F596">
        <v>4.6475</v>
      </c>
    </row>
    <row r="597" spans="1:6">
      <c r="A597" t="s">
        <v>64</v>
      </c>
      <c r="B597">
        <v>4.6525</v>
      </c>
      <c r="C597">
        <v>-0.249193102121353</v>
      </c>
      <c r="D597">
        <v>-0.001853731111623</v>
      </c>
      <c r="E597">
        <v>4.6525</v>
      </c>
      <c r="F597">
        <v>4.6525</v>
      </c>
    </row>
    <row r="598" spans="1:6">
      <c r="A598" t="s">
        <v>64</v>
      </c>
      <c r="B598">
        <v>4.6575</v>
      </c>
      <c r="C598">
        <v>-0.249231606721878</v>
      </c>
      <c r="D598">
        <v>-0.001861353754066</v>
      </c>
      <c r="E598">
        <v>4.6575</v>
      </c>
      <c r="F598">
        <v>4.6575</v>
      </c>
    </row>
    <row r="599" spans="1:6">
      <c r="A599" t="s">
        <v>64</v>
      </c>
      <c r="B599">
        <v>4.6625</v>
      </c>
      <c r="C599">
        <v>-0.249286457896233</v>
      </c>
      <c r="D599">
        <v>-0.001868242281489</v>
      </c>
      <c r="E599">
        <v>4.6625</v>
      </c>
      <c r="F599">
        <v>4.6625</v>
      </c>
    </row>
    <row r="600" spans="1:6">
      <c r="A600" t="s">
        <v>64</v>
      </c>
      <c r="B600">
        <v>4.6675</v>
      </c>
      <c r="C600">
        <v>-0.249232605099678</v>
      </c>
      <c r="D600">
        <v>-0.001874098670669</v>
      </c>
      <c r="E600">
        <v>4.6675</v>
      </c>
      <c r="F600">
        <v>4.6675</v>
      </c>
    </row>
    <row r="601" spans="1:6">
      <c r="A601" t="s">
        <v>64</v>
      </c>
      <c r="B601">
        <v>4.6725</v>
      </c>
      <c r="C601">
        <v>-0.249246716499329</v>
      </c>
      <c r="D601">
        <v>-0.001878129085526</v>
      </c>
      <c r="E601">
        <v>4.6725</v>
      </c>
      <c r="F601">
        <v>4.6725</v>
      </c>
    </row>
    <row r="602" spans="1:6">
      <c r="A602" t="s">
        <v>64</v>
      </c>
      <c r="B602">
        <v>4.6775</v>
      </c>
      <c r="C602">
        <v>-0.24926769733429</v>
      </c>
      <c r="D602">
        <v>-0.001882418757305</v>
      </c>
      <c r="E602">
        <v>4.6775</v>
      </c>
      <c r="F602">
        <v>4.6775</v>
      </c>
    </row>
    <row r="603" spans="1:6">
      <c r="A603" t="s">
        <v>64</v>
      </c>
      <c r="B603">
        <v>4.6825</v>
      </c>
      <c r="C603">
        <v>-0.24914388358593</v>
      </c>
      <c r="D603">
        <v>-0.001886861631647</v>
      </c>
      <c r="E603">
        <v>4.6825</v>
      </c>
      <c r="F603">
        <v>4.6825</v>
      </c>
    </row>
    <row r="604" spans="1:6">
      <c r="A604" t="s">
        <v>64</v>
      </c>
      <c r="B604">
        <v>4.6875</v>
      </c>
      <c r="C604">
        <v>-0.249159008264542</v>
      </c>
      <c r="D604">
        <v>-0.001889804261737</v>
      </c>
      <c r="E604">
        <v>4.6875</v>
      </c>
      <c r="F604">
        <v>4.6875</v>
      </c>
    </row>
    <row r="605" spans="1:6">
      <c r="A605" t="s">
        <v>64</v>
      </c>
      <c r="B605">
        <v>4.6925</v>
      </c>
      <c r="C605">
        <v>-0.249112024903297</v>
      </c>
      <c r="D605">
        <v>-0.001891819527373</v>
      </c>
      <c r="E605">
        <v>4.6925</v>
      </c>
      <c r="F605">
        <v>4.6925</v>
      </c>
    </row>
    <row r="606" spans="1:6">
      <c r="A606" t="s">
        <v>64</v>
      </c>
      <c r="B606">
        <v>4.6975</v>
      </c>
      <c r="C606">
        <v>-0.249229416251183</v>
      </c>
      <c r="D606">
        <v>-0.001894990564324</v>
      </c>
      <c r="E606">
        <v>4.6975</v>
      </c>
      <c r="F606">
        <v>4.6975</v>
      </c>
    </row>
    <row r="607" spans="1:6">
      <c r="A607" t="s">
        <v>64</v>
      </c>
      <c r="B607">
        <v>4.8175</v>
      </c>
      <c r="C607">
        <v>0.000352391827619</v>
      </c>
      <c r="D607">
        <v>-0.00046188160195</v>
      </c>
      <c r="E607">
        <v>4.8175</v>
      </c>
      <c r="F607">
        <v>4.8175</v>
      </c>
    </row>
    <row r="608" spans="1:6">
      <c r="A608" t="s">
        <v>64</v>
      </c>
      <c r="B608">
        <v>4.8225</v>
      </c>
      <c r="C608">
        <v>0.000305070512695</v>
      </c>
      <c r="D608">
        <v>-0.000547361327335</v>
      </c>
      <c r="E608">
        <v>4.8225</v>
      </c>
      <c r="F608">
        <v>4.8225</v>
      </c>
    </row>
    <row r="609" spans="1:6">
      <c r="A609" t="s">
        <v>64</v>
      </c>
      <c r="B609">
        <v>4.8275</v>
      </c>
      <c r="C609">
        <v>0.000281947170151</v>
      </c>
      <c r="D609">
        <v>-0.000600618019234</v>
      </c>
      <c r="E609">
        <v>4.8275</v>
      </c>
      <c r="F609">
        <v>4.8275</v>
      </c>
    </row>
    <row r="610" spans="1:6">
      <c r="A610" t="s">
        <v>64</v>
      </c>
      <c r="B610">
        <v>4.8325</v>
      </c>
      <c r="C610">
        <v>0.000313299999107</v>
      </c>
      <c r="D610">
        <v>-0.000637422956061</v>
      </c>
      <c r="E610">
        <v>4.8325</v>
      </c>
      <c r="F610">
        <v>4.8325</v>
      </c>
    </row>
    <row r="611" spans="1:6">
      <c r="A611" t="s">
        <v>64</v>
      </c>
      <c r="B611">
        <v>4.8375</v>
      </c>
      <c r="C611">
        <v>0.000315757992212</v>
      </c>
      <c r="D611">
        <v>-0.000664893363137</v>
      </c>
      <c r="E611">
        <v>4.8375</v>
      </c>
      <c r="F611">
        <v>4.8375</v>
      </c>
    </row>
    <row r="612" spans="1:6">
      <c r="A612" t="s">
        <v>64</v>
      </c>
      <c r="B612">
        <v>4.8425</v>
      </c>
      <c r="C612">
        <v>0.000361326034181</v>
      </c>
      <c r="D612">
        <v>-0.000686179089826</v>
      </c>
      <c r="E612">
        <v>4.8425</v>
      </c>
      <c r="F612">
        <v>4.8425</v>
      </c>
    </row>
    <row r="613" spans="1:6">
      <c r="A613" t="s">
        <v>64</v>
      </c>
      <c r="B613">
        <v>4.8475</v>
      </c>
      <c r="C613">
        <v>0.000277084734989</v>
      </c>
      <c r="D613">
        <v>-0.000702997320332</v>
      </c>
      <c r="E613">
        <v>4.8475</v>
      </c>
      <c r="F613">
        <v>4.8475</v>
      </c>
    </row>
    <row r="614" spans="1:6">
      <c r="A614" t="s">
        <v>64</v>
      </c>
      <c r="B614">
        <v>4.8525</v>
      </c>
      <c r="C614">
        <v>0.000261467153905</v>
      </c>
      <c r="D614">
        <v>-0.000715754460543</v>
      </c>
      <c r="E614">
        <v>4.8525</v>
      </c>
      <c r="F614">
        <v>4.8525</v>
      </c>
    </row>
    <row r="615" spans="1:6">
      <c r="A615" t="s">
        <v>64</v>
      </c>
      <c r="B615">
        <v>4.8575</v>
      </c>
      <c r="C615">
        <v>0.000195978645934</v>
      </c>
      <c r="D615">
        <v>-0.000726639060304</v>
      </c>
      <c r="E615">
        <v>4.8575</v>
      </c>
      <c r="F615">
        <v>4.8575</v>
      </c>
    </row>
    <row r="616" spans="1:6">
      <c r="A616" t="s">
        <v>64</v>
      </c>
      <c r="B616">
        <v>4.8625</v>
      </c>
      <c r="C616">
        <v>0.000252036843449</v>
      </c>
      <c r="D616">
        <v>-0.00073568301741</v>
      </c>
      <c r="E616">
        <v>4.8625</v>
      </c>
      <c r="F616">
        <v>4.8625</v>
      </c>
    </row>
    <row r="617" spans="1:6">
      <c r="A617" t="s">
        <v>64</v>
      </c>
      <c r="B617">
        <v>4.8675</v>
      </c>
      <c r="C617">
        <v>0.000242743262788</v>
      </c>
      <c r="D617">
        <v>-0.00074311089702</v>
      </c>
      <c r="E617">
        <v>4.8675</v>
      </c>
      <c r="F617">
        <v>4.8675</v>
      </c>
    </row>
    <row r="618" spans="1:6">
      <c r="A618" t="s">
        <v>64</v>
      </c>
      <c r="B618">
        <v>4.8725</v>
      </c>
      <c r="C618">
        <v>0.000394743634388</v>
      </c>
      <c r="D618">
        <v>-0.000748846214265</v>
      </c>
      <c r="E618">
        <v>4.8725</v>
      </c>
      <c r="F618">
        <v>4.8725</v>
      </c>
    </row>
    <row r="619" spans="1:6">
      <c r="A619" t="s">
        <v>64</v>
      </c>
      <c r="B619">
        <v>4.8775</v>
      </c>
      <c r="C619">
        <v>0.000371451867977</v>
      </c>
      <c r="D619">
        <v>-0.000753674306907</v>
      </c>
      <c r="E619">
        <v>4.8775</v>
      </c>
      <c r="F619">
        <v>4.8775</v>
      </c>
    </row>
    <row r="620" spans="1:6">
      <c r="A620" t="s">
        <v>64</v>
      </c>
      <c r="B620">
        <v>4.8825</v>
      </c>
      <c r="C620">
        <v>0.000294509140076</v>
      </c>
      <c r="D620">
        <v>-0.000758753507398</v>
      </c>
      <c r="E620">
        <v>4.8825</v>
      </c>
      <c r="F620">
        <v>4.8825</v>
      </c>
    </row>
    <row r="621" spans="1:6">
      <c r="A621" t="s">
        <v>64</v>
      </c>
      <c r="B621">
        <v>4.8875</v>
      </c>
      <c r="C621">
        <v>0.000337784091244</v>
      </c>
      <c r="D621">
        <v>-0.000762672221754</v>
      </c>
      <c r="E621">
        <v>4.8875</v>
      </c>
      <c r="F621">
        <v>4.8875</v>
      </c>
    </row>
    <row r="622" spans="1:6">
      <c r="A622" t="s">
        <v>64</v>
      </c>
      <c r="B622">
        <v>4.8925</v>
      </c>
      <c r="C622">
        <v>0.000364538747817</v>
      </c>
      <c r="D622">
        <v>-0.000765299133491</v>
      </c>
      <c r="E622">
        <v>4.8925</v>
      </c>
      <c r="F622">
        <v>4.8925</v>
      </c>
    </row>
    <row r="623" spans="1:6">
      <c r="A623" t="s">
        <v>64</v>
      </c>
      <c r="B623">
        <v>4.8975</v>
      </c>
      <c r="C623" s="4">
        <v>9.4606075436e-5</v>
      </c>
      <c r="D623">
        <v>-0.000768482452258</v>
      </c>
      <c r="E623">
        <v>4.8975</v>
      </c>
      <c r="F623">
        <v>4.8975</v>
      </c>
    </row>
    <row r="624" spans="1:6">
      <c r="A624" t="s">
        <v>64</v>
      </c>
      <c r="B624">
        <v>4.9025</v>
      </c>
      <c r="C624">
        <v>-0.249265536665916</v>
      </c>
      <c r="D624">
        <v>-0.001096800900996</v>
      </c>
      <c r="E624">
        <v>4.9025</v>
      </c>
      <c r="F624">
        <v>4.9025</v>
      </c>
    </row>
    <row r="625" spans="1:6">
      <c r="A625" t="s">
        <v>64</v>
      </c>
      <c r="B625">
        <v>4.9075</v>
      </c>
      <c r="C625">
        <v>-0.249284133315086</v>
      </c>
      <c r="D625">
        <v>-0.001498293480836</v>
      </c>
      <c r="E625">
        <v>4.9075</v>
      </c>
      <c r="F625">
        <v>4.9075</v>
      </c>
    </row>
    <row r="626" spans="1:6">
      <c r="A626" t="s">
        <v>64</v>
      </c>
      <c r="B626">
        <v>4.9125</v>
      </c>
      <c r="C626">
        <v>-0.249225616455078</v>
      </c>
      <c r="D626">
        <v>-0.001646946184337</v>
      </c>
      <c r="E626">
        <v>4.9125</v>
      </c>
      <c r="F626">
        <v>4.9125</v>
      </c>
    </row>
    <row r="627" spans="1:6">
      <c r="A627" t="s">
        <v>64</v>
      </c>
      <c r="B627">
        <v>4.9175</v>
      </c>
      <c r="C627">
        <v>-0.249280646443367</v>
      </c>
      <c r="D627">
        <v>-0.001722735003568</v>
      </c>
      <c r="E627">
        <v>4.9175</v>
      </c>
      <c r="F627">
        <v>4.9175</v>
      </c>
    </row>
    <row r="628" spans="1:6">
      <c r="A628" t="s">
        <v>64</v>
      </c>
      <c r="B628">
        <v>4.9225</v>
      </c>
      <c r="C628">
        <v>-0.249354973435402</v>
      </c>
      <c r="D628">
        <v>-0.001770057016984</v>
      </c>
      <c r="E628">
        <v>4.9225</v>
      </c>
      <c r="F628">
        <v>4.9225</v>
      </c>
    </row>
    <row r="629" spans="1:6">
      <c r="A629" t="s">
        <v>64</v>
      </c>
      <c r="B629">
        <v>4.9275</v>
      </c>
      <c r="C629">
        <v>-0.249349340796471</v>
      </c>
      <c r="D629">
        <v>-0.001802335027605</v>
      </c>
      <c r="E629">
        <v>4.9275</v>
      </c>
      <c r="F629">
        <v>4.9275</v>
      </c>
    </row>
    <row r="630" spans="1:6">
      <c r="A630" t="s">
        <v>64</v>
      </c>
      <c r="B630">
        <v>4.9325</v>
      </c>
      <c r="C630">
        <v>-0.249261021614075</v>
      </c>
      <c r="D630">
        <v>-0.001825677929446</v>
      </c>
      <c r="E630">
        <v>4.9325</v>
      </c>
      <c r="F630">
        <v>4.9325</v>
      </c>
    </row>
    <row r="631" spans="1:6">
      <c r="A631" t="s">
        <v>64</v>
      </c>
      <c r="B631">
        <v>4.9375</v>
      </c>
      <c r="C631">
        <v>-0.249257177114487</v>
      </c>
      <c r="D631">
        <v>-0.001843240926974</v>
      </c>
      <c r="E631">
        <v>4.9375</v>
      </c>
      <c r="F631">
        <v>4.9375</v>
      </c>
    </row>
    <row r="632" spans="1:6">
      <c r="A632" t="s">
        <v>64</v>
      </c>
      <c r="B632">
        <v>4.9425</v>
      </c>
      <c r="C632">
        <v>-0.249266296625137</v>
      </c>
      <c r="D632">
        <v>-0.001857705065049</v>
      </c>
      <c r="E632">
        <v>4.9425</v>
      </c>
      <c r="F632">
        <v>4.9425</v>
      </c>
    </row>
    <row r="633" spans="1:6">
      <c r="A633" t="s">
        <v>64</v>
      </c>
      <c r="B633">
        <v>4.9475</v>
      </c>
      <c r="C633">
        <v>-0.249254420399666</v>
      </c>
      <c r="D633">
        <v>-0.001868959981948</v>
      </c>
      <c r="E633">
        <v>4.9475</v>
      </c>
      <c r="F633">
        <v>4.9475</v>
      </c>
    </row>
    <row r="634" spans="1:6">
      <c r="A634" t="s">
        <v>64</v>
      </c>
      <c r="B634">
        <v>4.9525</v>
      </c>
      <c r="C634">
        <v>-0.249215856194496</v>
      </c>
      <c r="D634">
        <v>-0.001877556322142</v>
      </c>
      <c r="E634">
        <v>4.9525</v>
      </c>
      <c r="F634">
        <v>4.9525</v>
      </c>
    </row>
    <row r="635" spans="1:6">
      <c r="A635" t="s">
        <v>64</v>
      </c>
      <c r="B635">
        <v>4.9575</v>
      </c>
      <c r="C635">
        <v>-0.249318525195122</v>
      </c>
      <c r="D635">
        <v>-0.001884897588752</v>
      </c>
      <c r="E635">
        <v>4.9575</v>
      </c>
      <c r="F635">
        <v>4.9575</v>
      </c>
    </row>
    <row r="636" spans="1:6">
      <c r="A636" t="s">
        <v>64</v>
      </c>
      <c r="B636">
        <v>4.9625</v>
      </c>
      <c r="C636">
        <v>-0.249324604868889</v>
      </c>
      <c r="D636">
        <v>-0.001891971216537</v>
      </c>
      <c r="E636">
        <v>4.9625</v>
      </c>
      <c r="F636">
        <v>4.9625</v>
      </c>
    </row>
    <row r="637" spans="1:6">
      <c r="A637" t="s">
        <v>64</v>
      </c>
      <c r="B637">
        <v>4.9675</v>
      </c>
      <c r="C637">
        <v>-0.249421581625938</v>
      </c>
      <c r="D637">
        <v>-0.001897370908409</v>
      </c>
      <c r="E637">
        <v>4.9675</v>
      </c>
      <c r="F637">
        <v>4.9675</v>
      </c>
    </row>
    <row r="638" spans="1:6">
      <c r="A638" t="s">
        <v>64</v>
      </c>
      <c r="B638">
        <v>4.9725</v>
      </c>
      <c r="C638">
        <v>-0.249292910099029</v>
      </c>
      <c r="D638">
        <v>-0.001901349634863</v>
      </c>
      <c r="E638">
        <v>4.9725</v>
      </c>
      <c r="F638">
        <v>4.9725</v>
      </c>
    </row>
    <row r="639" spans="1:6">
      <c r="A639" t="s">
        <v>64</v>
      </c>
      <c r="B639">
        <v>4.9775</v>
      </c>
      <c r="C639">
        <v>-0.249228835105896</v>
      </c>
      <c r="D639">
        <v>-0.001905554323457</v>
      </c>
      <c r="E639">
        <v>4.9775</v>
      </c>
      <c r="F639">
        <v>4.9775</v>
      </c>
    </row>
    <row r="640" spans="1:6">
      <c r="A640" t="s">
        <v>64</v>
      </c>
      <c r="B640">
        <v>4.9825</v>
      </c>
      <c r="C640">
        <v>-0.249194607138634</v>
      </c>
      <c r="D640">
        <v>-0.001909320126288</v>
      </c>
      <c r="E640">
        <v>4.9825</v>
      </c>
      <c r="F640">
        <v>4.9825</v>
      </c>
    </row>
    <row r="641" spans="1:6">
      <c r="A641" t="s">
        <v>64</v>
      </c>
      <c r="B641">
        <v>4.9875</v>
      </c>
      <c r="C641">
        <v>-0.249169111251831</v>
      </c>
      <c r="D641">
        <v>-0.001912954263389</v>
      </c>
      <c r="E641">
        <v>4.9875</v>
      </c>
      <c r="F641">
        <v>4.9875</v>
      </c>
    </row>
    <row r="642" spans="1:6">
      <c r="A642" t="s">
        <v>64</v>
      </c>
      <c r="B642">
        <v>4.9925</v>
      </c>
      <c r="C642">
        <v>-0.249240383505821</v>
      </c>
      <c r="D642">
        <v>-0.001915096538141</v>
      </c>
      <c r="E642">
        <v>4.9925</v>
      </c>
      <c r="F642">
        <v>4.9925</v>
      </c>
    </row>
    <row r="643" spans="1:6">
      <c r="A643" t="s">
        <v>64</v>
      </c>
      <c r="B643">
        <v>4.9975</v>
      </c>
      <c r="C643">
        <v>-0.24923400580883</v>
      </c>
      <c r="D643">
        <v>-0.001917911344208</v>
      </c>
      <c r="E643">
        <v>4.9975</v>
      </c>
      <c r="F643">
        <v>4.9975</v>
      </c>
    </row>
    <row r="644" spans="1:6">
      <c r="A644" t="s">
        <v>64</v>
      </c>
      <c r="B644">
        <v>5.1175</v>
      </c>
      <c r="C644">
        <v>0.000329893577145</v>
      </c>
      <c r="D644">
        <v>-0.000477269350085</v>
      </c>
      <c r="E644">
        <v>5.1175</v>
      </c>
      <c r="F644">
        <v>5.1175</v>
      </c>
    </row>
    <row r="645" spans="1:6">
      <c r="A645" t="s">
        <v>64</v>
      </c>
      <c r="B645">
        <v>5.1225</v>
      </c>
      <c r="C645">
        <v>0.000322471663821</v>
      </c>
      <c r="D645">
        <v>-0.000563259236515</v>
      </c>
      <c r="E645">
        <v>5.1225</v>
      </c>
      <c r="F645">
        <v>5.1225</v>
      </c>
    </row>
    <row r="646" spans="1:6">
      <c r="A646" t="s">
        <v>64</v>
      </c>
      <c r="B646">
        <v>5.1275</v>
      </c>
      <c r="C646">
        <v>0.000240515713813</v>
      </c>
      <c r="D646">
        <v>-0.000616628909484</v>
      </c>
      <c r="E646">
        <v>5.1275</v>
      </c>
      <c r="F646">
        <v>5.1275</v>
      </c>
    </row>
    <row r="647" spans="1:6">
      <c r="A647" t="s">
        <v>64</v>
      </c>
      <c r="B647">
        <v>5.1325</v>
      </c>
      <c r="C647">
        <v>0.000250385026447</v>
      </c>
      <c r="D647">
        <v>-0.000653215742204</v>
      </c>
      <c r="E647">
        <v>5.1325</v>
      </c>
      <c r="F647">
        <v>5.1325</v>
      </c>
    </row>
    <row r="648" spans="1:6">
      <c r="A648" t="s">
        <v>64</v>
      </c>
      <c r="B648">
        <v>5.1375</v>
      </c>
      <c r="C648">
        <v>0.000375323492335</v>
      </c>
      <c r="D648">
        <v>-0.000680322817061</v>
      </c>
      <c r="E648">
        <v>5.1375</v>
      </c>
      <c r="F648">
        <v>5.1375</v>
      </c>
    </row>
    <row r="649" spans="1:6">
      <c r="A649" t="s">
        <v>64</v>
      </c>
      <c r="B649">
        <v>5.1425</v>
      </c>
      <c r="C649">
        <v>0.000416637252783</v>
      </c>
      <c r="D649">
        <v>-0.000702222052496</v>
      </c>
      <c r="E649">
        <v>5.1425</v>
      </c>
      <c r="F649">
        <v>5.1425</v>
      </c>
    </row>
    <row r="650" spans="1:6">
      <c r="A650" t="s">
        <v>64</v>
      </c>
      <c r="B650">
        <v>5.1475</v>
      </c>
      <c r="C650">
        <v>0.000442146003479</v>
      </c>
      <c r="D650">
        <v>-0.000719065021258</v>
      </c>
      <c r="E650">
        <v>5.1475</v>
      </c>
      <c r="F650">
        <v>5.1475</v>
      </c>
    </row>
    <row r="651" spans="1:6">
      <c r="A651" t="s">
        <v>64</v>
      </c>
      <c r="B651">
        <v>5.1525</v>
      </c>
      <c r="C651">
        <v>0.000345394160831</v>
      </c>
      <c r="D651">
        <v>-0.000733249820769</v>
      </c>
      <c r="E651">
        <v>5.1525</v>
      </c>
      <c r="F651">
        <v>5.1525</v>
      </c>
    </row>
    <row r="652" spans="1:6">
      <c r="A652" t="s">
        <v>64</v>
      </c>
      <c r="B652">
        <v>5.1575</v>
      </c>
      <c r="C652">
        <v>0.000220686139073</v>
      </c>
      <c r="D652">
        <v>-0.000744102755561</v>
      </c>
      <c r="E652">
        <v>5.1575</v>
      </c>
      <c r="F652">
        <v>5.1575</v>
      </c>
    </row>
    <row r="653" spans="1:6">
      <c r="A653" t="s">
        <v>64</v>
      </c>
      <c r="B653">
        <v>5.1625</v>
      </c>
      <c r="C653">
        <v>0.000283729343209</v>
      </c>
      <c r="D653">
        <v>-0.000752981344704</v>
      </c>
      <c r="E653">
        <v>5.1625</v>
      </c>
      <c r="F653">
        <v>5.1625</v>
      </c>
    </row>
    <row r="654" spans="1:6">
      <c r="A654" t="s">
        <v>64</v>
      </c>
      <c r="B654">
        <v>5.1675</v>
      </c>
      <c r="C654">
        <v>0.000367380096577</v>
      </c>
      <c r="D654">
        <v>-0.000760184542742</v>
      </c>
      <c r="E654">
        <v>5.1675</v>
      </c>
      <c r="F654">
        <v>5.1675</v>
      </c>
    </row>
    <row r="655" spans="1:6">
      <c r="A655" t="s">
        <v>64</v>
      </c>
      <c r="B655">
        <v>5.1725</v>
      </c>
      <c r="C655">
        <v>0.000387729756767</v>
      </c>
      <c r="D655">
        <v>-0.000765776145272</v>
      </c>
      <c r="E655">
        <v>5.1725</v>
      </c>
      <c r="F655">
        <v>5.1725</v>
      </c>
    </row>
    <row r="656" spans="1:6">
      <c r="A656" t="s">
        <v>64</v>
      </c>
      <c r="B656">
        <v>5.1775</v>
      </c>
      <c r="C656">
        <v>0.000397132564103</v>
      </c>
      <c r="D656">
        <v>-0.000771301973145</v>
      </c>
      <c r="E656">
        <v>5.1775</v>
      </c>
      <c r="F656">
        <v>5.1775</v>
      </c>
    </row>
    <row r="657" spans="1:6">
      <c r="A657" t="s">
        <v>64</v>
      </c>
      <c r="B657">
        <v>5.1825</v>
      </c>
      <c r="C657">
        <v>0.000365671905456</v>
      </c>
      <c r="D657">
        <v>-0.000775933847763</v>
      </c>
      <c r="E657">
        <v>5.1825</v>
      </c>
      <c r="F657">
        <v>5.1825</v>
      </c>
    </row>
    <row r="658" spans="1:6">
      <c r="A658" t="s">
        <v>64</v>
      </c>
      <c r="B658">
        <v>5.1875</v>
      </c>
      <c r="C658">
        <v>0.000363719183952</v>
      </c>
      <c r="D658">
        <v>-0.000779835216235</v>
      </c>
      <c r="E658">
        <v>5.1875</v>
      </c>
      <c r="F658">
        <v>5.1875</v>
      </c>
    </row>
    <row r="659" spans="1:6">
      <c r="A659" t="s">
        <v>64</v>
      </c>
      <c r="B659">
        <v>5.1925</v>
      </c>
      <c r="C659">
        <v>0.000327472225763</v>
      </c>
      <c r="D659">
        <v>-0.000782702409197</v>
      </c>
      <c r="E659">
        <v>5.1925</v>
      </c>
      <c r="F659">
        <v>5.1925</v>
      </c>
    </row>
    <row r="660" spans="1:6">
      <c r="A660" t="s">
        <v>64</v>
      </c>
      <c r="B660">
        <v>5.1975</v>
      </c>
      <c r="C660">
        <v>0.000179114460479</v>
      </c>
      <c r="D660">
        <v>-0.000785802549217</v>
      </c>
      <c r="E660">
        <v>5.1975</v>
      </c>
      <c r="F660">
        <v>5.1975</v>
      </c>
    </row>
    <row r="661" spans="1:6">
      <c r="A661" t="s">
        <v>64</v>
      </c>
      <c r="B661">
        <v>5.2025</v>
      </c>
      <c r="C661">
        <v>-0.249156683683395</v>
      </c>
      <c r="D661">
        <v>-0.001120605389588</v>
      </c>
      <c r="E661">
        <v>5.2025</v>
      </c>
      <c r="F661">
        <v>5.2025</v>
      </c>
    </row>
    <row r="662" spans="1:6">
      <c r="A662" t="s">
        <v>64</v>
      </c>
      <c r="B662">
        <v>5.2075</v>
      </c>
      <c r="C662">
        <v>-0.249222919344902</v>
      </c>
      <c r="D662">
        <v>-0.001525821862742</v>
      </c>
      <c r="E662">
        <v>5.2075</v>
      </c>
      <c r="F662">
        <v>5.2075</v>
      </c>
    </row>
    <row r="663" spans="1:6">
      <c r="A663" t="s">
        <v>64</v>
      </c>
      <c r="B663">
        <v>5.2125</v>
      </c>
      <c r="C663">
        <v>-0.249245688319206</v>
      </c>
      <c r="D663">
        <v>-0.001674100407399</v>
      </c>
      <c r="E663">
        <v>5.2125</v>
      </c>
      <c r="F663">
        <v>5.2125</v>
      </c>
    </row>
    <row r="664" spans="1:6">
      <c r="A664" t="s">
        <v>64</v>
      </c>
      <c r="B664">
        <v>5.2175</v>
      </c>
      <c r="C664">
        <v>-0.249213069677353</v>
      </c>
      <c r="D664">
        <v>-0.001749294460751</v>
      </c>
      <c r="E664">
        <v>5.2175</v>
      </c>
      <c r="F664">
        <v>5.2175</v>
      </c>
    </row>
    <row r="665" spans="1:6">
      <c r="A665" t="s">
        <v>64</v>
      </c>
      <c r="B665">
        <v>5.2225</v>
      </c>
      <c r="C665">
        <v>-0.249204486608505</v>
      </c>
      <c r="D665">
        <v>-0.001796622178517</v>
      </c>
      <c r="E665">
        <v>5.2225</v>
      </c>
      <c r="F665">
        <v>5.2225</v>
      </c>
    </row>
    <row r="666" spans="1:6">
      <c r="A666" t="s">
        <v>64</v>
      </c>
      <c r="B666">
        <v>5.2275</v>
      </c>
      <c r="C666">
        <v>-0.249343052506447</v>
      </c>
      <c r="D666">
        <v>-0.001828452339396</v>
      </c>
      <c r="E666">
        <v>5.2275</v>
      </c>
      <c r="F666">
        <v>5.2275</v>
      </c>
    </row>
    <row r="667" spans="1:6">
      <c r="A667" t="s">
        <v>64</v>
      </c>
      <c r="B667">
        <v>5.2325</v>
      </c>
      <c r="C667">
        <v>-0.249326035380363</v>
      </c>
      <c r="D667">
        <v>-0.001851818175055</v>
      </c>
      <c r="E667">
        <v>5.2325</v>
      </c>
      <c r="F667">
        <v>5.2325</v>
      </c>
    </row>
    <row r="668" spans="1:6">
      <c r="A668" t="s">
        <v>64</v>
      </c>
      <c r="B668">
        <v>5.2375</v>
      </c>
      <c r="C668">
        <v>-0.249397292733192</v>
      </c>
      <c r="D668">
        <v>-0.001869334373623</v>
      </c>
      <c r="E668">
        <v>5.2375</v>
      </c>
      <c r="F668">
        <v>5.2375</v>
      </c>
    </row>
    <row r="669" spans="1:6">
      <c r="A669" t="s">
        <v>64</v>
      </c>
      <c r="B669">
        <v>5.2425</v>
      </c>
      <c r="C669">
        <v>-0.249377608299255</v>
      </c>
      <c r="D669">
        <v>-0.001883926568553</v>
      </c>
      <c r="E669">
        <v>5.2425</v>
      </c>
      <c r="F669">
        <v>5.2425</v>
      </c>
    </row>
    <row r="670" spans="1:6">
      <c r="A670" t="s">
        <v>64</v>
      </c>
      <c r="B670">
        <v>5.2475</v>
      </c>
      <c r="C670">
        <v>-0.249358281493187</v>
      </c>
      <c r="D670">
        <v>-0.001895128749311</v>
      </c>
      <c r="E670">
        <v>5.2475</v>
      </c>
      <c r="F670">
        <v>5.2475</v>
      </c>
    </row>
    <row r="671" spans="1:6">
      <c r="A671" t="s">
        <v>64</v>
      </c>
      <c r="B671">
        <v>5.2525</v>
      </c>
      <c r="C671">
        <v>-0.249378696084022</v>
      </c>
      <c r="D671">
        <v>-0.001903584809043</v>
      </c>
      <c r="E671">
        <v>5.2525</v>
      </c>
      <c r="F671">
        <v>5.2525</v>
      </c>
    </row>
    <row r="672" spans="1:6">
      <c r="A672" t="s">
        <v>64</v>
      </c>
      <c r="B672">
        <v>5.2575</v>
      </c>
      <c r="C672">
        <v>-0.249431610107422</v>
      </c>
      <c r="D672">
        <v>-0.001910670194775</v>
      </c>
      <c r="E672">
        <v>5.2575</v>
      </c>
      <c r="F672">
        <v>5.2575</v>
      </c>
    </row>
    <row r="673" spans="1:6">
      <c r="A673" t="s">
        <v>64</v>
      </c>
      <c r="B673">
        <v>5.2625</v>
      </c>
      <c r="C673">
        <v>-0.249410167336464</v>
      </c>
      <c r="D673">
        <v>-0.001916965236887</v>
      </c>
      <c r="E673">
        <v>5.2625</v>
      </c>
      <c r="F673">
        <v>5.2625</v>
      </c>
    </row>
    <row r="674" spans="1:6">
      <c r="A674" t="s">
        <v>64</v>
      </c>
      <c r="B674">
        <v>5.2675</v>
      </c>
      <c r="C674">
        <v>-0.249385058879852</v>
      </c>
      <c r="D674">
        <v>-0.001922487048432</v>
      </c>
      <c r="E674">
        <v>5.2675</v>
      </c>
      <c r="F674">
        <v>5.2675</v>
      </c>
    </row>
    <row r="675" spans="1:6">
      <c r="A675" t="s">
        <v>64</v>
      </c>
      <c r="B675">
        <v>5.2725</v>
      </c>
      <c r="C675">
        <v>-0.249396875500679</v>
      </c>
      <c r="D675">
        <v>-0.001926384749822</v>
      </c>
      <c r="E675">
        <v>5.2725</v>
      </c>
      <c r="F675">
        <v>5.2725</v>
      </c>
    </row>
    <row r="676" spans="1:6">
      <c r="A676" t="s">
        <v>64</v>
      </c>
      <c r="B676">
        <v>5.2775</v>
      </c>
      <c r="C676">
        <v>-0.249384850263596</v>
      </c>
      <c r="D676">
        <v>-0.001930473954417</v>
      </c>
      <c r="E676">
        <v>5.2775</v>
      </c>
      <c r="F676">
        <v>5.2775</v>
      </c>
    </row>
    <row r="677" spans="1:6">
      <c r="A677" t="s">
        <v>64</v>
      </c>
      <c r="B677">
        <v>5.2825</v>
      </c>
      <c r="C677">
        <v>-0.249413371086121</v>
      </c>
      <c r="D677">
        <v>-0.001934704254381</v>
      </c>
      <c r="E677">
        <v>5.2825</v>
      </c>
      <c r="F677">
        <v>5.2825</v>
      </c>
    </row>
    <row r="678" spans="1:6">
      <c r="A678" t="s">
        <v>64</v>
      </c>
      <c r="B678">
        <v>5.2875</v>
      </c>
      <c r="C678">
        <v>-0.249274641275406</v>
      </c>
      <c r="D678">
        <v>-0.001938209170476</v>
      </c>
      <c r="E678">
        <v>5.2875</v>
      </c>
      <c r="F678">
        <v>5.2875</v>
      </c>
    </row>
    <row r="679" spans="1:6">
      <c r="A679" t="s">
        <v>64</v>
      </c>
      <c r="B679">
        <v>5.2925</v>
      </c>
      <c r="C679">
        <v>-0.249319344758987</v>
      </c>
      <c r="D679">
        <v>-0.001940672518685</v>
      </c>
      <c r="E679">
        <v>5.2925</v>
      </c>
      <c r="F679">
        <v>5.2925</v>
      </c>
    </row>
    <row r="680" spans="1:6">
      <c r="A680" t="s">
        <v>64</v>
      </c>
      <c r="B680">
        <v>5.2975</v>
      </c>
      <c r="C680">
        <v>-0.249418064951897</v>
      </c>
      <c r="D680">
        <v>-0.001943822833709</v>
      </c>
      <c r="E680">
        <v>5.2975</v>
      </c>
      <c r="F680">
        <v>5.2975</v>
      </c>
    </row>
    <row r="681" spans="1:6">
      <c r="A681" t="s">
        <v>64</v>
      </c>
      <c r="B681">
        <v>5.4175</v>
      </c>
      <c r="C681">
        <v>0.000383785547456</v>
      </c>
      <c r="D681">
        <v>-0.000491296697874</v>
      </c>
      <c r="E681">
        <v>5.4175</v>
      </c>
      <c r="F681">
        <v>5.4175</v>
      </c>
    </row>
    <row r="682" spans="1:6">
      <c r="A682" t="s">
        <v>64</v>
      </c>
      <c r="B682">
        <v>5.4225</v>
      </c>
      <c r="C682">
        <v>0.000301947264234</v>
      </c>
      <c r="D682">
        <v>-0.000578480190597</v>
      </c>
      <c r="E682">
        <v>5.4225</v>
      </c>
      <c r="F682">
        <v>5.4225</v>
      </c>
    </row>
    <row r="683" spans="1:6">
      <c r="A683" t="s">
        <v>64</v>
      </c>
      <c r="B683">
        <v>5.4275</v>
      </c>
      <c r="C683">
        <v>0.000340478873113</v>
      </c>
      <c r="D683">
        <v>-0.000632598472293</v>
      </c>
      <c r="E683">
        <v>5.4275</v>
      </c>
      <c r="F683">
        <v>5.4275</v>
      </c>
    </row>
    <row r="684" spans="1:6">
      <c r="A684" t="s">
        <v>64</v>
      </c>
      <c r="B684">
        <v>5.4325</v>
      </c>
      <c r="C684">
        <v>0.000413625384681</v>
      </c>
      <c r="D684">
        <v>-0.00067017483525</v>
      </c>
      <c r="E684">
        <v>5.4325</v>
      </c>
      <c r="F684">
        <v>5.4325</v>
      </c>
    </row>
    <row r="685" spans="1:6">
      <c r="A685" t="s">
        <v>64</v>
      </c>
      <c r="B685">
        <v>5.4375</v>
      </c>
      <c r="C685">
        <v>0.000398587057134</v>
      </c>
      <c r="D685">
        <v>-0.000699189375155</v>
      </c>
      <c r="E685">
        <v>5.4375</v>
      </c>
      <c r="F685">
        <v>5.4375</v>
      </c>
    </row>
    <row r="686" spans="1:6">
      <c r="A686" t="s">
        <v>64</v>
      </c>
      <c r="B686">
        <v>5.4425</v>
      </c>
      <c r="C686">
        <v>0.000358047749614</v>
      </c>
      <c r="D686">
        <v>-0.000720994547009</v>
      </c>
      <c r="E686">
        <v>5.4425</v>
      </c>
      <c r="F686">
        <v>5.4425</v>
      </c>
    </row>
    <row r="687" spans="1:6">
      <c r="A687" t="s">
        <v>64</v>
      </c>
      <c r="B687">
        <v>5.4475</v>
      </c>
      <c r="C687">
        <v>0.000371861300664</v>
      </c>
      <c r="D687">
        <v>-0.000738206377719</v>
      </c>
      <c r="E687">
        <v>5.4475</v>
      </c>
      <c r="F687">
        <v>5.4475</v>
      </c>
    </row>
    <row r="688" spans="1:6">
      <c r="A688" t="s">
        <v>64</v>
      </c>
      <c r="B688">
        <v>5.4525</v>
      </c>
      <c r="C688">
        <v>0.000252617523074</v>
      </c>
      <c r="D688">
        <v>-0.000751336279791</v>
      </c>
      <c r="E688">
        <v>5.4525</v>
      </c>
      <c r="F688">
        <v>5.4525</v>
      </c>
    </row>
    <row r="689" spans="1:6">
      <c r="A689" t="s">
        <v>64</v>
      </c>
      <c r="B689">
        <v>5.4575</v>
      </c>
      <c r="C689">
        <v>0.000264412112301</v>
      </c>
      <c r="D689">
        <v>-0.000762415933423</v>
      </c>
      <c r="E689">
        <v>5.4575</v>
      </c>
      <c r="F689">
        <v>5.4575</v>
      </c>
    </row>
    <row r="690" spans="1:6">
      <c r="A690" t="s">
        <v>64</v>
      </c>
      <c r="B690">
        <v>5.4625</v>
      </c>
      <c r="C690">
        <v>0.000143810379086</v>
      </c>
      <c r="D690">
        <v>-0.000771369435824</v>
      </c>
      <c r="E690">
        <v>5.4625</v>
      </c>
      <c r="F690">
        <v>5.4625</v>
      </c>
    </row>
    <row r="691" spans="1:6">
      <c r="A691" t="s">
        <v>64</v>
      </c>
      <c r="B691">
        <v>5.4675</v>
      </c>
      <c r="C691">
        <v>0.000260421395069</v>
      </c>
      <c r="D691">
        <v>-0.000778955873102</v>
      </c>
      <c r="E691">
        <v>5.4675</v>
      </c>
      <c r="F691">
        <v>5.4675</v>
      </c>
    </row>
    <row r="692" spans="1:6">
      <c r="A692" t="s">
        <v>64</v>
      </c>
      <c r="B692">
        <v>5.4725</v>
      </c>
      <c r="C692">
        <v>0.00026720482856</v>
      </c>
      <c r="D692">
        <v>-0.000785011216067</v>
      </c>
      <c r="E692">
        <v>5.4725</v>
      </c>
      <c r="F692">
        <v>5.4725</v>
      </c>
    </row>
    <row r="693" spans="1:6">
      <c r="A693" t="s">
        <v>64</v>
      </c>
      <c r="B693">
        <v>5.4775</v>
      </c>
      <c r="C693">
        <v>0.000357588287443</v>
      </c>
      <c r="D693">
        <v>-0.000789574929513</v>
      </c>
      <c r="E693">
        <v>5.4775</v>
      </c>
      <c r="F693">
        <v>5.4775</v>
      </c>
    </row>
    <row r="694" spans="1:6">
      <c r="A694" t="s">
        <v>64</v>
      </c>
      <c r="B694">
        <v>5.4825</v>
      </c>
      <c r="C694">
        <v>0.000388970016502</v>
      </c>
      <c r="D694">
        <v>-0.000794187537394</v>
      </c>
      <c r="E694">
        <v>5.4825</v>
      </c>
      <c r="F694">
        <v>5.4825</v>
      </c>
    </row>
    <row r="695" spans="1:6">
      <c r="A695" t="s">
        <v>64</v>
      </c>
      <c r="B695">
        <v>5.4875</v>
      </c>
      <c r="C695">
        <v>0.000366035528714</v>
      </c>
      <c r="D695">
        <v>-0.000798440421931</v>
      </c>
      <c r="E695">
        <v>5.4875</v>
      </c>
      <c r="F695">
        <v>5.4875</v>
      </c>
    </row>
    <row r="696" spans="1:6">
      <c r="A696" t="s">
        <v>64</v>
      </c>
      <c r="B696">
        <v>5.4925</v>
      </c>
      <c r="C696">
        <v>0.000308184564346</v>
      </c>
      <c r="D696">
        <v>-0.0008015371277</v>
      </c>
      <c r="E696">
        <v>5.4925</v>
      </c>
      <c r="F696">
        <v>5.4925</v>
      </c>
    </row>
    <row r="697" spans="1:6">
      <c r="A697" t="s">
        <v>64</v>
      </c>
      <c r="B697">
        <v>5.4975</v>
      </c>
      <c r="C697" s="4">
        <v>8.6450578237e-5</v>
      </c>
      <c r="D697">
        <v>-0.000804210663773</v>
      </c>
      <c r="E697">
        <v>5.4975</v>
      </c>
      <c r="F697">
        <v>5.4975</v>
      </c>
    </row>
    <row r="698" spans="1:6">
      <c r="A698" t="s">
        <v>64</v>
      </c>
      <c r="B698">
        <v>5.5025</v>
      </c>
      <c r="C698">
        <v>-0.249353110790253</v>
      </c>
      <c r="D698">
        <v>-0.00114263035357</v>
      </c>
      <c r="E698">
        <v>5.5025</v>
      </c>
      <c r="F698">
        <v>5.5025</v>
      </c>
    </row>
    <row r="699" spans="1:6">
      <c r="A699" t="s">
        <v>64</v>
      </c>
      <c r="B699">
        <v>5.5075</v>
      </c>
      <c r="C699">
        <v>-0.249391630291939</v>
      </c>
      <c r="D699">
        <v>-0.001551814610139</v>
      </c>
      <c r="E699">
        <v>5.5075</v>
      </c>
      <c r="F699">
        <v>5.5075</v>
      </c>
    </row>
    <row r="700" spans="1:6">
      <c r="A700" t="s">
        <v>64</v>
      </c>
      <c r="B700">
        <v>5.5125</v>
      </c>
      <c r="C700">
        <v>-0.249328121542931</v>
      </c>
      <c r="D700">
        <v>-0.001699977437966</v>
      </c>
      <c r="E700">
        <v>5.5125</v>
      </c>
      <c r="F700">
        <v>5.5125</v>
      </c>
    </row>
    <row r="701" spans="1:6">
      <c r="A701" t="s">
        <v>64</v>
      </c>
      <c r="B701">
        <v>5.5175</v>
      </c>
      <c r="C701">
        <v>-0.249355867505074</v>
      </c>
      <c r="D701">
        <v>-0.001774840173312</v>
      </c>
      <c r="E701">
        <v>5.5175</v>
      </c>
      <c r="F701">
        <v>5.5175</v>
      </c>
    </row>
    <row r="702" spans="1:6">
      <c r="A702" t="s">
        <v>64</v>
      </c>
      <c r="B702">
        <v>5.5225</v>
      </c>
      <c r="C702">
        <v>-0.249276116490364</v>
      </c>
      <c r="D702">
        <v>-0.001821719459258</v>
      </c>
      <c r="E702">
        <v>5.5225</v>
      </c>
      <c r="F702">
        <v>5.5225</v>
      </c>
    </row>
    <row r="703" spans="1:6">
      <c r="A703" t="s">
        <v>64</v>
      </c>
      <c r="B703">
        <v>5.5275</v>
      </c>
      <c r="C703">
        <v>-0.249273627996445</v>
      </c>
      <c r="D703">
        <v>-0.001853697467595</v>
      </c>
      <c r="E703">
        <v>5.5275</v>
      </c>
      <c r="F703">
        <v>5.5275</v>
      </c>
    </row>
    <row r="704" spans="1:6">
      <c r="A704" t="s">
        <v>64</v>
      </c>
      <c r="B704">
        <v>5.5325</v>
      </c>
      <c r="C704">
        <v>-0.249300852417946</v>
      </c>
      <c r="D704">
        <v>-0.00187652988825</v>
      </c>
      <c r="E704">
        <v>5.5325</v>
      </c>
      <c r="F704">
        <v>5.5325</v>
      </c>
    </row>
    <row r="705" spans="1:6">
      <c r="A705" t="s">
        <v>64</v>
      </c>
      <c r="B705">
        <v>5.5375</v>
      </c>
      <c r="C705">
        <v>-0.249371647834778</v>
      </c>
      <c r="D705">
        <v>-0.001894049579278</v>
      </c>
      <c r="E705">
        <v>5.5375</v>
      </c>
      <c r="F705">
        <v>5.5375</v>
      </c>
    </row>
    <row r="706" spans="1:6">
      <c r="A706" t="s">
        <v>64</v>
      </c>
      <c r="B706">
        <v>5.5425</v>
      </c>
      <c r="C706">
        <v>-0.249311596155167</v>
      </c>
      <c r="D706">
        <v>-0.001907606143504</v>
      </c>
      <c r="E706">
        <v>5.5425</v>
      </c>
      <c r="F706">
        <v>5.5425</v>
      </c>
    </row>
    <row r="707" spans="1:6">
      <c r="A707" t="s">
        <v>64</v>
      </c>
      <c r="B707">
        <v>5.5475</v>
      </c>
      <c r="C707">
        <v>-0.249251499772072</v>
      </c>
      <c r="D707">
        <v>-0.00191857048776</v>
      </c>
      <c r="E707">
        <v>5.5475</v>
      </c>
      <c r="F707">
        <v>5.5475</v>
      </c>
    </row>
    <row r="708" spans="1:6">
      <c r="A708" t="s">
        <v>64</v>
      </c>
      <c r="B708">
        <v>5.5525</v>
      </c>
      <c r="C708">
        <v>-0.249313697218895</v>
      </c>
      <c r="D708">
        <v>-0.001926950411871</v>
      </c>
      <c r="E708">
        <v>5.5525</v>
      </c>
      <c r="F708">
        <v>5.5525</v>
      </c>
    </row>
    <row r="709" spans="1:6">
      <c r="A709" t="s">
        <v>64</v>
      </c>
      <c r="B709">
        <v>5.5575</v>
      </c>
      <c r="C709">
        <v>-0.24932636320591</v>
      </c>
      <c r="D709">
        <v>-0.001934354542755</v>
      </c>
      <c r="E709">
        <v>5.5575</v>
      </c>
      <c r="F709">
        <v>5.5575</v>
      </c>
    </row>
    <row r="710" spans="1:6">
      <c r="A710" t="s">
        <v>64</v>
      </c>
      <c r="B710">
        <v>5.5625</v>
      </c>
      <c r="C710">
        <v>-0.249282091856003</v>
      </c>
      <c r="D710">
        <v>-0.001941071241163</v>
      </c>
      <c r="E710">
        <v>5.5625</v>
      </c>
      <c r="F710">
        <v>5.5625</v>
      </c>
    </row>
    <row r="711" spans="1:6">
      <c r="A711" t="s">
        <v>64</v>
      </c>
      <c r="B711">
        <v>5.5675</v>
      </c>
      <c r="C711">
        <v>-0.249338820576668</v>
      </c>
      <c r="D711">
        <v>-0.001945949508809</v>
      </c>
      <c r="E711">
        <v>5.5675</v>
      </c>
      <c r="F711">
        <v>5.5675</v>
      </c>
    </row>
    <row r="712" spans="1:6">
      <c r="A712" t="s">
        <v>64</v>
      </c>
      <c r="B712">
        <v>5.5725</v>
      </c>
      <c r="C712">
        <v>-0.249277397990227</v>
      </c>
      <c r="D712">
        <v>-0.001950224046595</v>
      </c>
      <c r="E712">
        <v>5.5725</v>
      </c>
      <c r="F712">
        <v>5.5725</v>
      </c>
    </row>
    <row r="713" spans="1:6">
      <c r="A713" t="s">
        <v>64</v>
      </c>
      <c r="B713">
        <v>5.5775</v>
      </c>
      <c r="C713">
        <v>-0.249302566051483</v>
      </c>
      <c r="D713">
        <v>-0.001954201143235</v>
      </c>
      <c r="E713">
        <v>5.5775</v>
      </c>
      <c r="F713">
        <v>5.5775</v>
      </c>
    </row>
    <row r="714" spans="1:6">
      <c r="A714" t="s">
        <v>64</v>
      </c>
      <c r="B714">
        <v>5.5825</v>
      </c>
      <c r="C714">
        <v>-0.249284729361534</v>
      </c>
      <c r="D714">
        <v>-0.001958566252142</v>
      </c>
      <c r="E714">
        <v>5.5825</v>
      </c>
      <c r="F714">
        <v>5.5825</v>
      </c>
    </row>
    <row r="715" spans="1:6">
      <c r="A715" t="s">
        <v>64</v>
      </c>
      <c r="B715">
        <v>5.5875</v>
      </c>
      <c r="C715">
        <v>-0.249313548207283</v>
      </c>
      <c r="D715">
        <v>-0.001962285721675</v>
      </c>
      <c r="E715">
        <v>5.5875</v>
      </c>
      <c r="F715">
        <v>5.5875</v>
      </c>
    </row>
    <row r="716" spans="1:6">
      <c r="A716" t="s">
        <v>64</v>
      </c>
      <c r="B716">
        <v>5.5925</v>
      </c>
      <c r="C716">
        <v>-0.249386698007584</v>
      </c>
      <c r="D716">
        <v>-0.001964951865375</v>
      </c>
      <c r="E716">
        <v>5.5925</v>
      </c>
      <c r="F716">
        <v>5.5925</v>
      </c>
    </row>
    <row r="717" spans="1:6">
      <c r="A717" t="s">
        <v>64</v>
      </c>
      <c r="B717">
        <v>5.5975</v>
      </c>
      <c r="C717">
        <v>-0.249271497130394</v>
      </c>
      <c r="D717">
        <v>-0.001967471791431</v>
      </c>
      <c r="E717">
        <v>5.5975</v>
      </c>
      <c r="F717">
        <v>5.5975</v>
      </c>
    </row>
    <row r="718" spans="1:6">
      <c r="A718" t="s">
        <v>64</v>
      </c>
      <c r="B718">
        <v>5.7175</v>
      </c>
      <c r="C718">
        <v>0.000371422967874</v>
      </c>
      <c r="D718">
        <v>-0.000505751988385</v>
      </c>
      <c r="E718">
        <v>5.7175</v>
      </c>
      <c r="F718">
        <v>5.7175</v>
      </c>
    </row>
    <row r="719" spans="1:6">
      <c r="A719" t="s">
        <v>64</v>
      </c>
      <c r="B719">
        <v>5.7225</v>
      </c>
      <c r="C719">
        <v>0.000459662056528</v>
      </c>
      <c r="D719">
        <v>-0.000593538570683</v>
      </c>
      <c r="E719">
        <v>5.7225</v>
      </c>
      <c r="F719">
        <v>5.7225</v>
      </c>
    </row>
    <row r="720" spans="1:6">
      <c r="A720" t="s">
        <v>64</v>
      </c>
      <c r="B720">
        <v>5.7275</v>
      </c>
      <c r="C720">
        <v>0.000296751502901</v>
      </c>
      <c r="D720">
        <v>-0.000648548593745</v>
      </c>
      <c r="E720">
        <v>5.7275</v>
      </c>
      <c r="F720">
        <v>5.7275</v>
      </c>
    </row>
    <row r="721" spans="1:6">
      <c r="A721" t="s">
        <v>64</v>
      </c>
      <c r="B721">
        <v>5.7325</v>
      </c>
      <c r="C721">
        <v>0.000315388024319</v>
      </c>
      <c r="D721">
        <v>-0.000685997540131</v>
      </c>
      <c r="E721">
        <v>5.7325</v>
      </c>
      <c r="F721">
        <v>5.7325</v>
      </c>
    </row>
    <row r="722" spans="1:6">
      <c r="A722" t="s">
        <v>64</v>
      </c>
      <c r="B722">
        <v>5.7375</v>
      </c>
      <c r="C722">
        <v>0.000325222121319</v>
      </c>
      <c r="D722">
        <v>-0.000714471214451</v>
      </c>
      <c r="E722">
        <v>5.7375</v>
      </c>
      <c r="F722">
        <v>5.7375</v>
      </c>
    </row>
    <row r="723" spans="1:6">
      <c r="A723" t="s">
        <v>64</v>
      </c>
      <c r="B723">
        <v>5.7425</v>
      </c>
      <c r="C723">
        <v>0.000368287059246</v>
      </c>
      <c r="D723">
        <v>-0.000735918059945</v>
      </c>
      <c r="E723">
        <v>5.7425</v>
      </c>
      <c r="F723">
        <v>5.7425</v>
      </c>
    </row>
    <row r="724" spans="1:6">
      <c r="A724" t="s">
        <v>64</v>
      </c>
      <c r="B724">
        <v>5.7475</v>
      </c>
      <c r="C724">
        <v>0.000318557751598</v>
      </c>
      <c r="D724">
        <v>-0.000752850493882</v>
      </c>
      <c r="E724">
        <v>5.7475</v>
      </c>
      <c r="F724">
        <v>5.7475</v>
      </c>
    </row>
    <row r="725" spans="1:6">
      <c r="A725" t="s">
        <v>64</v>
      </c>
      <c r="B725">
        <v>5.7525</v>
      </c>
      <c r="C725">
        <v>0.000287052011117</v>
      </c>
      <c r="D725">
        <v>-0.000766229524743</v>
      </c>
      <c r="E725">
        <v>5.7525</v>
      </c>
      <c r="F725">
        <v>5.7525</v>
      </c>
    </row>
    <row r="726" spans="1:6">
      <c r="A726" t="s">
        <v>64</v>
      </c>
      <c r="B726">
        <v>5.7575</v>
      </c>
      <c r="C726">
        <v>0.00029958441155</v>
      </c>
      <c r="D726">
        <v>-0.000776879664045</v>
      </c>
      <c r="E726">
        <v>5.7575</v>
      </c>
      <c r="F726">
        <v>5.7575</v>
      </c>
    </row>
    <row r="727" spans="1:6">
      <c r="A727" t="s">
        <v>64</v>
      </c>
      <c r="B727">
        <v>5.7625</v>
      </c>
      <c r="C727">
        <v>0.000349123438355</v>
      </c>
      <c r="D727">
        <v>-0.000785799173173</v>
      </c>
      <c r="E727">
        <v>5.7625</v>
      </c>
      <c r="F727">
        <v>5.7625</v>
      </c>
    </row>
    <row r="728" spans="1:6">
      <c r="A728" t="s">
        <v>64</v>
      </c>
      <c r="B728">
        <v>5.7675</v>
      </c>
      <c r="C728">
        <v>0.000365140585927</v>
      </c>
      <c r="D728">
        <v>-0.000793526880443</v>
      </c>
      <c r="E728">
        <v>5.7675</v>
      </c>
      <c r="F728">
        <v>5.7675</v>
      </c>
    </row>
    <row r="729" spans="1:6">
      <c r="A729" t="s">
        <v>64</v>
      </c>
      <c r="B729">
        <v>5.7725</v>
      </c>
      <c r="C729">
        <v>0.000398142408812</v>
      </c>
      <c r="D729">
        <v>-0.000799780944362</v>
      </c>
      <c r="E729">
        <v>5.7725</v>
      </c>
      <c r="F729">
        <v>5.7725</v>
      </c>
    </row>
    <row r="730" spans="1:6">
      <c r="A730" t="s">
        <v>64</v>
      </c>
      <c r="B730">
        <v>5.7775</v>
      </c>
      <c r="C730">
        <v>0.000396031828132</v>
      </c>
      <c r="D730">
        <v>-0.000805042800494</v>
      </c>
      <c r="E730">
        <v>5.7775</v>
      </c>
      <c r="F730">
        <v>5.7775</v>
      </c>
    </row>
    <row r="731" spans="1:6">
      <c r="A731" t="s">
        <v>64</v>
      </c>
      <c r="B731">
        <v>5.7825</v>
      </c>
      <c r="C731">
        <v>0.000360357778845</v>
      </c>
      <c r="D731">
        <v>-0.00080960674677</v>
      </c>
      <c r="E731">
        <v>5.7825</v>
      </c>
      <c r="F731">
        <v>5.7825</v>
      </c>
    </row>
    <row r="732" spans="1:6">
      <c r="A732" t="s">
        <v>64</v>
      </c>
      <c r="B732">
        <v>5.7875</v>
      </c>
      <c r="C732">
        <v>0.000425097881816</v>
      </c>
      <c r="D732">
        <v>-0.00081336684525</v>
      </c>
      <c r="E732">
        <v>5.7875</v>
      </c>
      <c r="F732">
        <v>5.7875</v>
      </c>
    </row>
    <row r="733" spans="1:6">
      <c r="A733" t="s">
        <v>64</v>
      </c>
      <c r="B733">
        <v>5.7925</v>
      </c>
      <c r="C733">
        <v>0.000443036755314</v>
      </c>
      <c r="D733">
        <v>-0.000816644460429</v>
      </c>
      <c r="E733">
        <v>5.7925</v>
      </c>
      <c r="F733">
        <v>5.7925</v>
      </c>
    </row>
    <row r="734" spans="1:6">
      <c r="A734" t="s">
        <v>64</v>
      </c>
      <c r="B734">
        <v>5.7975</v>
      </c>
      <c r="C734">
        <v>0.000179922746611</v>
      </c>
      <c r="D734">
        <v>-0.000819643260911</v>
      </c>
      <c r="E734">
        <v>5.7975</v>
      </c>
      <c r="F734">
        <v>5.7975</v>
      </c>
    </row>
    <row r="735" spans="1:6">
      <c r="A735" t="s">
        <v>64</v>
      </c>
      <c r="B735">
        <v>5.8025</v>
      </c>
      <c r="C735">
        <v>-0.249254301190376</v>
      </c>
      <c r="D735">
        <v>-0.00116241525393</v>
      </c>
      <c r="E735">
        <v>5.8025</v>
      </c>
      <c r="F735">
        <v>5.8025</v>
      </c>
    </row>
    <row r="736" spans="1:6">
      <c r="A736" t="s">
        <v>64</v>
      </c>
      <c r="B736">
        <v>5.8075</v>
      </c>
      <c r="C736">
        <v>-0.249310865998268</v>
      </c>
      <c r="D736">
        <v>-0.001573000103235</v>
      </c>
      <c r="E736">
        <v>5.8075</v>
      </c>
      <c r="F736">
        <v>5.8075</v>
      </c>
    </row>
    <row r="737" spans="1:6">
      <c r="A737" t="s">
        <v>64</v>
      </c>
      <c r="B737">
        <v>5.8125</v>
      </c>
      <c r="C737">
        <v>-0.249317497014999</v>
      </c>
      <c r="D737">
        <v>-0.001721086679026</v>
      </c>
      <c r="E737">
        <v>5.8125</v>
      </c>
      <c r="F737">
        <v>5.8125</v>
      </c>
    </row>
    <row r="738" spans="1:6">
      <c r="A738" t="s">
        <v>64</v>
      </c>
      <c r="B738">
        <v>5.8175</v>
      </c>
      <c r="C738">
        <v>-0.249358043074608</v>
      </c>
      <c r="D738">
        <v>-0.00179617293179</v>
      </c>
      <c r="E738">
        <v>5.8175</v>
      </c>
      <c r="F738">
        <v>5.8175</v>
      </c>
    </row>
    <row r="739" spans="1:6">
      <c r="A739" t="s">
        <v>64</v>
      </c>
      <c r="B739">
        <v>5.8225</v>
      </c>
      <c r="C739">
        <v>-0.249269902706146</v>
      </c>
      <c r="D739">
        <v>-0.001841752673499</v>
      </c>
      <c r="E739">
        <v>5.8225</v>
      </c>
      <c r="F739">
        <v>5.8225</v>
      </c>
    </row>
    <row r="740" spans="1:6">
      <c r="A740" t="s">
        <v>64</v>
      </c>
      <c r="B740">
        <v>5.8275</v>
      </c>
      <c r="C740">
        <v>-0.249284654855728</v>
      </c>
      <c r="D740">
        <v>-0.001873242785223</v>
      </c>
      <c r="E740">
        <v>5.8275</v>
      </c>
      <c r="F740">
        <v>5.8275</v>
      </c>
    </row>
    <row r="741" spans="1:6">
      <c r="A741" t="s">
        <v>64</v>
      </c>
      <c r="B741">
        <v>5.8325</v>
      </c>
      <c r="C741">
        <v>-0.249261006712913</v>
      </c>
      <c r="D741">
        <v>-0.00189603457693</v>
      </c>
      <c r="E741">
        <v>5.8325</v>
      </c>
      <c r="F741">
        <v>5.8325</v>
      </c>
    </row>
    <row r="742" spans="1:6">
      <c r="A742" t="s">
        <v>64</v>
      </c>
      <c r="B742">
        <v>5.8375</v>
      </c>
      <c r="C742">
        <v>-0.249293878674507</v>
      </c>
      <c r="D742">
        <v>-0.001913210377097</v>
      </c>
      <c r="E742">
        <v>5.8375</v>
      </c>
      <c r="F742">
        <v>5.8375</v>
      </c>
    </row>
    <row r="743" spans="1:6">
      <c r="A743" t="s">
        <v>64</v>
      </c>
      <c r="B743">
        <v>5.8425</v>
      </c>
      <c r="C743">
        <v>-0.249266505241394</v>
      </c>
      <c r="D743">
        <v>-0.001927301287651</v>
      </c>
      <c r="E743">
        <v>5.8425</v>
      </c>
      <c r="F743">
        <v>5.8425</v>
      </c>
    </row>
    <row r="744" spans="1:6">
      <c r="A744" t="s">
        <v>64</v>
      </c>
      <c r="B744">
        <v>5.8475</v>
      </c>
      <c r="C744">
        <v>-0.249318823218346</v>
      </c>
      <c r="D744">
        <v>-0.001938031171449</v>
      </c>
      <c r="E744">
        <v>5.8475</v>
      </c>
      <c r="F744">
        <v>5.8475</v>
      </c>
    </row>
    <row r="745" spans="1:6">
      <c r="A745" t="s">
        <v>64</v>
      </c>
      <c r="B745">
        <v>5.8525</v>
      </c>
      <c r="C745">
        <v>-0.249339416623115</v>
      </c>
      <c r="D745">
        <v>-0.001946212723851</v>
      </c>
      <c r="E745">
        <v>5.8525</v>
      </c>
      <c r="F745">
        <v>5.8525</v>
      </c>
    </row>
    <row r="746" spans="1:6">
      <c r="A746" t="s">
        <v>64</v>
      </c>
      <c r="B746">
        <v>5.8575</v>
      </c>
      <c r="C746">
        <v>-0.249386206269264</v>
      </c>
      <c r="D746">
        <v>-0.001953404862434</v>
      </c>
      <c r="E746">
        <v>5.8575</v>
      </c>
      <c r="F746">
        <v>5.8575</v>
      </c>
    </row>
    <row r="747" spans="1:6">
      <c r="A747" t="s">
        <v>64</v>
      </c>
      <c r="B747">
        <v>5.8625</v>
      </c>
      <c r="C747">
        <v>-0.249328702688217</v>
      </c>
      <c r="D747">
        <v>-0.001959629356861</v>
      </c>
      <c r="E747">
        <v>5.8625</v>
      </c>
      <c r="F747">
        <v>5.8625</v>
      </c>
    </row>
    <row r="748" spans="1:6">
      <c r="A748" t="s">
        <v>64</v>
      </c>
      <c r="B748">
        <v>5.8675</v>
      </c>
      <c r="C748">
        <v>-0.249318167567253</v>
      </c>
      <c r="D748">
        <v>-0.001965158851817</v>
      </c>
      <c r="E748">
        <v>5.8675</v>
      </c>
      <c r="F748">
        <v>5.8675</v>
      </c>
    </row>
    <row r="749" spans="1:6">
      <c r="A749" t="s">
        <v>64</v>
      </c>
      <c r="B749">
        <v>5.8725</v>
      </c>
      <c r="C749">
        <v>-0.249217927455902</v>
      </c>
      <c r="D749">
        <v>-0.001969227334484</v>
      </c>
      <c r="E749">
        <v>5.8725</v>
      </c>
      <c r="F749">
        <v>5.8725</v>
      </c>
    </row>
    <row r="750" spans="1:6">
      <c r="A750" t="s">
        <v>64</v>
      </c>
      <c r="B750">
        <v>5.8775</v>
      </c>
      <c r="C750">
        <v>-0.249166592955589</v>
      </c>
      <c r="D750">
        <v>-0.001973598031327</v>
      </c>
      <c r="E750">
        <v>5.8775</v>
      </c>
      <c r="F750">
        <v>5.8775</v>
      </c>
    </row>
    <row r="751" spans="1:6">
      <c r="A751" t="s">
        <v>64</v>
      </c>
      <c r="B751">
        <v>5.8825</v>
      </c>
      <c r="C751">
        <v>-0.249175831675529</v>
      </c>
      <c r="D751">
        <v>-0.001977620180696</v>
      </c>
      <c r="E751">
        <v>5.8825</v>
      </c>
      <c r="F751">
        <v>5.8825</v>
      </c>
    </row>
    <row r="752" spans="1:6">
      <c r="A752" t="s">
        <v>64</v>
      </c>
      <c r="B752">
        <v>5.8875</v>
      </c>
      <c r="C752">
        <v>-0.249178498983383</v>
      </c>
      <c r="D752">
        <v>-0.001980360597372</v>
      </c>
      <c r="E752">
        <v>5.8875</v>
      </c>
      <c r="F752">
        <v>5.8875</v>
      </c>
    </row>
    <row r="753" spans="1:6">
      <c r="A753" t="s">
        <v>64</v>
      </c>
      <c r="B753">
        <v>5.8925</v>
      </c>
      <c r="C753">
        <v>-0.249208152294159</v>
      </c>
      <c r="D753">
        <v>-0.00198284117505</v>
      </c>
      <c r="E753">
        <v>5.8925</v>
      </c>
      <c r="F753">
        <v>5.8925</v>
      </c>
    </row>
    <row r="754" spans="1:6">
      <c r="A754" t="s">
        <v>64</v>
      </c>
      <c r="B754">
        <v>5.8975</v>
      </c>
      <c r="C754">
        <v>-0.249304071068764</v>
      </c>
      <c r="D754">
        <v>-0.001985428621992</v>
      </c>
      <c r="E754">
        <v>5.8975</v>
      </c>
      <c r="F754">
        <v>5.8975</v>
      </c>
    </row>
    <row r="755" spans="1:6">
      <c r="A755" t="s">
        <v>64</v>
      </c>
      <c r="B755">
        <v>6.0175</v>
      </c>
      <c r="C755">
        <v>0.000160899362527</v>
      </c>
      <c r="D755">
        <v>-0.000519684515893</v>
      </c>
      <c r="E755">
        <v>6.0175</v>
      </c>
      <c r="F755">
        <v>6.0175</v>
      </c>
    </row>
    <row r="756" spans="1:6">
      <c r="A756" t="s">
        <v>64</v>
      </c>
      <c r="B756">
        <v>6.0225</v>
      </c>
      <c r="C756">
        <v>0.000220338726649</v>
      </c>
      <c r="D756">
        <v>-0.000607456080616</v>
      </c>
      <c r="E756">
        <v>6.0225</v>
      </c>
      <c r="F756">
        <v>6.0225</v>
      </c>
    </row>
    <row r="757" spans="1:6">
      <c r="A757" t="s">
        <v>64</v>
      </c>
      <c r="B757">
        <v>6.0275</v>
      </c>
      <c r="C757">
        <v>0.000264482572675</v>
      </c>
      <c r="D757">
        <v>-0.000662297126837</v>
      </c>
      <c r="E757">
        <v>6.0275</v>
      </c>
      <c r="F757">
        <v>6.0275</v>
      </c>
    </row>
    <row r="758" spans="1:6">
      <c r="A758" t="s">
        <v>64</v>
      </c>
      <c r="B758">
        <v>6.0325</v>
      </c>
      <c r="C758">
        <v>0.000323436397593</v>
      </c>
      <c r="D758">
        <v>-0.00070016895188</v>
      </c>
      <c r="E758">
        <v>6.0325</v>
      </c>
      <c r="F758">
        <v>6.0325</v>
      </c>
    </row>
    <row r="759" spans="1:6">
      <c r="A759" t="s">
        <v>64</v>
      </c>
      <c r="B759">
        <v>6.0375</v>
      </c>
      <c r="C759">
        <v>0.000315883429721</v>
      </c>
      <c r="D759">
        <v>-0.000728071085177</v>
      </c>
      <c r="E759">
        <v>6.0375</v>
      </c>
      <c r="F759">
        <v>6.0375</v>
      </c>
    </row>
    <row r="760" spans="1:6">
      <c r="A760" t="s">
        <v>64</v>
      </c>
      <c r="B760">
        <v>6.0425</v>
      </c>
      <c r="C760">
        <v>0.00025163940154</v>
      </c>
      <c r="D760">
        <v>-0.00075008085696</v>
      </c>
      <c r="E760">
        <v>6.0425</v>
      </c>
      <c r="F760">
        <v>6.0425</v>
      </c>
    </row>
    <row r="761" spans="1:6">
      <c r="A761" t="s">
        <v>64</v>
      </c>
      <c r="B761">
        <v>6.0475</v>
      </c>
      <c r="C761">
        <v>0.000284999929136</v>
      </c>
      <c r="D761">
        <v>-0.000767274585087</v>
      </c>
      <c r="E761">
        <v>6.0475</v>
      </c>
      <c r="F761">
        <v>6.0475</v>
      </c>
    </row>
    <row r="762" spans="1:6">
      <c r="A762" t="s">
        <v>64</v>
      </c>
      <c r="B762">
        <v>6.0525</v>
      </c>
      <c r="C762">
        <v>0.000164894299814</v>
      </c>
      <c r="D762">
        <v>-0.00078053760808</v>
      </c>
      <c r="E762">
        <v>6.0525</v>
      </c>
      <c r="F762">
        <v>6.0525</v>
      </c>
    </row>
    <row r="763" spans="1:6">
      <c r="A763" t="s">
        <v>64</v>
      </c>
      <c r="B763">
        <v>6.0575</v>
      </c>
      <c r="C763">
        <v>0.000191990737221</v>
      </c>
      <c r="D763">
        <v>-0.000790958001744</v>
      </c>
      <c r="E763">
        <v>6.0575</v>
      </c>
      <c r="F763">
        <v>6.0575</v>
      </c>
    </row>
    <row r="764" spans="1:6">
      <c r="A764" t="s">
        <v>64</v>
      </c>
      <c r="B764">
        <v>6.0625</v>
      </c>
      <c r="C764">
        <v>0.000361155485734</v>
      </c>
      <c r="D764">
        <v>-0.000800325535238</v>
      </c>
      <c r="E764">
        <v>6.0625</v>
      </c>
      <c r="F764">
        <v>6.0625</v>
      </c>
    </row>
    <row r="765" spans="1:6">
      <c r="A765" t="s">
        <v>64</v>
      </c>
      <c r="B765">
        <v>6.0675</v>
      </c>
      <c r="C765">
        <v>0.00031397579005</v>
      </c>
      <c r="D765">
        <v>-0.000807488628197</v>
      </c>
      <c r="E765">
        <v>6.0675</v>
      </c>
      <c r="F765">
        <v>6.0675</v>
      </c>
    </row>
    <row r="766" spans="1:6">
      <c r="A766" t="s">
        <v>64</v>
      </c>
      <c r="B766">
        <v>6.0725</v>
      </c>
      <c r="C766">
        <v>0.000363392930012</v>
      </c>
      <c r="D766">
        <v>-0.000813256250694</v>
      </c>
      <c r="E766">
        <v>6.0725</v>
      </c>
      <c r="F766">
        <v>6.0725</v>
      </c>
    </row>
    <row r="767" spans="1:6">
      <c r="A767" t="s">
        <v>64</v>
      </c>
      <c r="B767">
        <v>6.0775</v>
      </c>
      <c r="C767">
        <v>0.000305565888993</v>
      </c>
      <c r="D767">
        <v>-0.000818265543785</v>
      </c>
      <c r="E767">
        <v>6.0775</v>
      </c>
      <c r="F767">
        <v>6.0775</v>
      </c>
    </row>
    <row r="768" spans="1:6">
      <c r="A768" t="s">
        <v>64</v>
      </c>
      <c r="B768">
        <v>6.0825</v>
      </c>
      <c r="C768">
        <v>0.0003635007306</v>
      </c>
      <c r="D768">
        <v>-0.000823397247586</v>
      </c>
      <c r="E768">
        <v>6.0825</v>
      </c>
      <c r="F768">
        <v>6.0825</v>
      </c>
    </row>
    <row r="769" spans="1:6">
      <c r="A769" t="s">
        <v>64</v>
      </c>
      <c r="B769">
        <v>6.0875</v>
      </c>
      <c r="C769">
        <v>0.00034004409099</v>
      </c>
      <c r="D769">
        <v>-0.000828298274428</v>
      </c>
      <c r="E769">
        <v>6.0875</v>
      </c>
      <c r="F769">
        <v>6.0875</v>
      </c>
    </row>
    <row r="770" spans="1:6">
      <c r="A770" t="s">
        <v>64</v>
      </c>
      <c r="B770">
        <v>6.0925</v>
      </c>
      <c r="C770">
        <v>0.000396652671043</v>
      </c>
      <c r="D770">
        <v>-0.000831145269331</v>
      </c>
      <c r="E770">
        <v>6.0925</v>
      </c>
      <c r="F770">
        <v>6.0925</v>
      </c>
    </row>
    <row r="771" spans="1:6">
      <c r="A771" t="s">
        <v>64</v>
      </c>
      <c r="B771">
        <v>6.0975</v>
      </c>
      <c r="C771" s="4">
        <v>5.7357021433e-5</v>
      </c>
      <c r="D771">
        <v>-0.000834222126286</v>
      </c>
      <c r="E771">
        <v>6.0975</v>
      </c>
      <c r="F771">
        <v>6.0975</v>
      </c>
    </row>
    <row r="772" spans="1:6">
      <c r="A772" t="s">
        <v>64</v>
      </c>
      <c r="B772">
        <v>6.1025</v>
      </c>
      <c r="C772">
        <v>-0.249375700950623</v>
      </c>
      <c r="D772">
        <v>-0.001183561398648</v>
      </c>
      <c r="E772">
        <v>6.1025</v>
      </c>
      <c r="F772">
        <v>6.1025</v>
      </c>
    </row>
    <row r="773" spans="1:6">
      <c r="A773" t="s">
        <v>64</v>
      </c>
      <c r="B773">
        <v>6.1075</v>
      </c>
      <c r="C773">
        <v>-0.249260783195496</v>
      </c>
      <c r="D773">
        <v>-0.001596180954948</v>
      </c>
      <c r="E773">
        <v>6.1075</v>
      </c>
      <c r="F773">
        <v>6.1075</v>
      </c>
    </row>
    <row r="774" spans="1:6">
      <c r="A774" t="s">
        <v>64</v>
      </c>
      <c r="B774">
        <v>6.1125</v>
      </c>
      <c r="C774">
        <v>-0.249299675226212</v>
      </c>
      <c r="D774">
        <v>-0.001743740751408</v>
      </c>
      <c r="E774">
        <v>6.1125</v>
      </c>
      <c r="F774">
        <v>6.1125</v>
      </c>
    </row>
    <row r="775" spans="1:6">
      <c r="A775" t="s">
        <v>64</v>
      </c>
      <c r="B775">
        <v>6.1175</v>
      </c>
      <c r="C775">
        <v>-0.249294072389603</v>
      </c>
      <c r="D775">
        <v>-0.001817243522964</v>
      </c>
      <c r="E775">
        <v>6.1175</v>
      </c>
      <c r="F775">
        <v>6.1175</v>
      </c>
    </row>
    <row r="776" spans="1:6">
      <c r="A776" t="s">
        <v>64</v>
      </c>
      <c r="B776">
        <v>6.1225</v>
      </c>
      <c r="C776">
        <v>-0.24925971031189</v>
      </c>
      <c r="D776">
        <v>-0.001863749348558</v>
      </c>
      <c r="E776">
        <v>6.1225</v>
      </c>
      <c r="F776">
        <v>6.1225</v>
      </c>
    </row>
    <row r="777" spans="1:6">
      <c r="A777" t="s">
        <v>64</v>
      </c>
      <c r="B777">
        <v>6.1275</v>
      </c>
      <c r="C777">
        <v>-0.249302431941032</v>
      </c>
      <c r="D777">
        <v>-0.001895258435979</v>
      </c>
      <c r="E777">
        <v>6.1275</v>
      </c>
      <c r="F777">
        <v>6.1275</v>
      </c>
    </row>
    <row r="778" spans="1:6">
      <c r="A778" t="s">
        <v>64</v>
      </c>
      <c r="B778">
        <v>6.1325</v>
      </c>
      <c r="C778">
        <v>-0.249249279499054</v>
      </c>
      <c r="D778">
        <v>-0.001917111454532</v>
      </c>
      <c r="E778">
        <v>6.1325</v>
      </c>
      <c r="F778">
        <v>6.1325</v>
      </c>
    </row>
    <row r="779" spans="1:6">
      <c r="A779" t="s">
        <v>64</v>
      </c>
      <c r="B779">
        <v>6.1375</v>
      </c>
      <c r="C779">
        <v>-0.249248877167702</v>
      </c>
      <c r="D779">
        <v>-0.001934319152497</v>
      </c>
      <c r="E779">
        <v>6.1375</v>
      </c>
      <c r="F779">
        <v>6.1375</v>
      </c>
    </row>
    <row r="780" spans="1:6">
      <c r="A780" t="s">
        <v>64</v>
      </c>
      <c r="B780">
        <v>6.1425</v>
      </c>
      <c r="C780">
        <v>-0.249223843216896</v>
      </c>
      <c r="D780">
        <v>-0.001948522869498</v>
      </c>
      <c r="E780">
        <v>6.1425</v>
      </c>
      <c r="F780">
        <v>6.1425</v>
      </c>
    </row>
    <row r="781" spans="1:6">
      <c r="A781" t="s">
        <v>64</v>
      </c>
      <c r="B781">
        <v>6.1475</v>
      </c>
      <c r="C781">
        <v>-0.249259188771248</v>
      </c>
      <c r="D781">
        <v>-0.001959131797776</v>
      </c>
      <c r="E781">
        <v>6.1475</v>
      </c>
      <c r="F781">
        <v>6.1475</v>
      </c>
    </row>
    <row r="782" spans="1:6">
      <c r="A782" t="s">
        <v>64</v>
      </c>
      <c r="B782">
        <v>6.1525</v>
      </c>
      <c r="C782">
        <v>-0.249287486076355</v>
      </c>
      <c r="D782">
        <v>-0.001966790994629</v>
      </c>
      <c r="E782">
        <v>6.1525</v>
      </c>
      <c r="F782">
        <v>6.1525</v>
      </c>
    </row>
    <row r="783" spans="1:6">
      <c r="A783" t="s">
        <v>64</v>
      </c>
      <c r="B783">
        <v>6.1575</v>
      </c>
      <c r="C783">
        <v>-0.249261498451233</v>
      </c>
      <c r="D783">
        <v>-0.001974150538445</v>
      </c>
      <c r="E783">
        <v>6.1575</v>
      </c>
      <c r="F783">
        <v>6.1575</v>
      </c>
    </row>
    <row r="784" spans="1:6">
      <c r="A784" t="s">
        <v>64</v>
      </c>
      <c r="B784">
        <v>6.1625</v>
      </c>
      <c r="C784">
        <v>-0.249248132109642</v>
      </c>
      <c r="D784">
        <v>-0.001980430446565</v>
      </c>
      <c r="E784">
        <v>6.1625</v>
      </c>
      <c r="F784">
        <v>6.1625</v>
      </c>
    </row>
    <row r="785" spans="1:6">
      <c r="A785" t="s">
        <v>64</v>
      </c>
      <c r="B785">
        <v>6.1675</v>
      </c>
      <c r="C785">
        <v>-0.249271661043167</v>
      </c>
      <c r="D785">
        <v>-0.001986045856029</v>
      </c>
      <c r="E785">
        <v>6.1675</v>
      </c>
      <c r="F785">
        <v>6.1675</v>
      </c>
    </row>
    <row r="786" spans="1:6">
      <c r="A786" t="s">
        <v>64</v>
      </c>
      <c r="B786">
        <v>6.1725</v>
      </c>
      <c r="C786">
        <v>-0.249332696199417</v>
      </c>
      <c r="D786">
        <v>-0.001989842159674</v>
      </c>
      <c r="E786">
        <v>6.1725</v>
      </c>
      <c r="F786">
        <v>6.1725</v>
      </c>
    </row>
    <row r="787" spans="1:6">
      <c r="A787" t="s">
        <v>64</v>
      </c>
      <c r="B787">
        <v>6.1775</v>
      </c>
      <c r="C787">
        <v>-0.249245062470436</v>
      </c>
      <c r="D787">
        <v>-0.001993915997446</v>
      </c>
      <c r="E787">
        <v>6.1775</v>
      </c>
      <c r="F787">
        <v>6.1775</v>
      </c>
    </row>
    <row r="788" spans="1:6">
      <c r="A788" t="s">
        <v>64</v>
      </c>
      <c r="B788">
        <v>6.1825</v>
      </c>
      <c r="C788">
        <v>-0.249261230230331</v>
      </c>
      <c r="D788">
        <v>-0.001998311607167</v>
      </c>
      <c r="E788">
        <v>6.1825</v>
      </c>
      <c r="F788">
        <v>6.1825</v>
      </c>
    </row>
    <row r="789" spans="1:6">
      <c r="A789" t="s">
        <v>64</v>
      </c>
      <c r="B789">
        <v>6.1875</v>
      </c>
      <c r="C789">
        <v>-0.249216362833977</v>
      </c>
      <c r="D789">
        <v>-0.00200126785785</v>
      </c>
      <c r="E789">
        <v>6.1875</v>
      </c>
      <c r="F789">
        <v>6.1875</v>
      </c>
    </row>
    <row r="790" spans="1:6">
      <c r="A790" t="s">
        <v>64</v>
      </c>
      <c r="B790">
        <v>6.1925</v>
      </c>
      <c r="C790">
        <v>-0.249182119965553</v>
      </c>
      <c r="D790">
        <v>-0.00200416543521</v>
      </c>
      <c r="E790">
        <v>6.1925</v>
      </c>
      <c r="F790">
        <v>6.1925</v>
      </c>
    </row>
    <row r="791" spans="1:6">
      <c r="A791" t="s">
        <v>64</v>
      </c>
      <c r="B791">
        <v>6.1975</v>
      </c>
      <c r="C791">
        <v>-0.249224618077278</v>
      </c>
      <c r="D791">
        <v>-0.002006681635976</v>
      </c>
      <c r="E791">
        <v>6.1975</v>
      </c>
      <c r="F791">
        <v>6.1975</v>
      </c>
    </row>
    <row r="792" spans="1:6">
      <c r="A792" t="s">
        <v>64</v>
      </c>
      <c r="B792">
        <v>6.3175</v>
      </c>
      <c r="C792">
        <v>0.000379054166842</v>
      </c>
      <c r="D792">
        <v>-0.000531410682015</v>
      </c>
      <c r="E792">
        <v>6.3175</v>
      </c>
      <c r="F792">
        <v>6.3175</v>
      </c>
    </row>
    <row r="793" spans="1:6">
      <c r="A793" t="s">
        <v>64</v>
      </c>
      <c r="B793">
        <v>6.3225</v>
      </c>
      <c r="C793">
        <v>0.000403107726015</v>
      </c>
      <c r="D793">
        <v>-0.000621067709289</v>
      </c>
      <c r="E793">
        <v>6.3225</v>
      </c>
      <c r="F793">
        <v>6.3225</v>
      </c>
    </row>
    <row r="794" spans="1:6">
      <c r="A794" t="s">
        <v>64</v>
      </c>
      <c r="B794">
        <v>6.3275</v>
      </c>
      <c r="C794">
        <v>0.000448517908808</v>
      </c>
      <c r="D794">
        <v>-0.000676422030665</v>
      </c>
      <c r="E794">
        <v>6.3275</v>
      </c>
      <c r="F794">
        <v>6.3275</v>
      </c>
    </row>
    <row r="795" spans="1:6">
      <c r="A795" t="s">
        <v>64</v>
      </c>
      <c r="B795">
        <v>6.3325</v>
      </c>
      <c r="C795">
        <v>0.000410484528402</v>
      </c>
      <c r="D795">
        <v>-0.000714953988791</v>
      </c>
      <c r="E795">
        <v>6.3325</v>
      </c>
      <c r="F795">
        <v>6.3325</v>
      </c>
    </row>
    <row r="796" spans="1:6">
      <c r="A796" t="s">
        <v>64</v>
      </c>
      <c r="B796">
        <v>6.3375</v>
      </c>
      <c r="C796">
        <v>0.00024850279442</v>
      </c>
      <c r="D796">
        <v>-0.000743116950616</v>
      </c>
      <c r="E796">
        <v>6.3375</v>
      </c>
      <c r="F796">
        <v>6.3375</v>
      </c>
    </row>
    <row r="797" spans="1:6">
      <c r="A797" t="s">
        <v>64</v>
      </c>
      <c r="B797">
        <v>6.3425</v>
      </c>
      <c r="C797">
        <v>0.000250346289249</v>
      </c>
      <c r="D797">
        <v>-0.000765082600992</v>
      </c>
      <c r="E797">
        <v>6.3425</v>
      </c>
      <c r="F797">
        <v>6.3425</v>
      </c>
    </row>
    <row r="798" spans="1:6">
      <c r="A798" t="s">
        <v>64</v>
      </c>
      <c r="B798">
        <v>6.3475</v>
      </c>
      <c r="C798">
        <v>0.000229539291468</v>
      </c>
      <c r="D798">
        <v>-0.000782503222581</v>
      </c>
      <c r="E798">
        <v>6.3475</v>
      </c>
      <c r="F798">
        <v>6.3475</v>
      </c>
    </row>
    <row r="799" spans="1:6">
      <c r="A799" t="s">
        <v>64</v>
      </c>
      <c r="B799">
        <v>6.3525</v>
      </c>
      <c r="C799">
        <v>0.000272784644039</v>
      </c>
      <c r="D799">
        <v>-0.000795438652858</v>
      </c>
      <c r="E799">
        <v>6.3525</v>
      </c>
      <c r="F799">
        <v>6.3525</v>
      </c>
    </row>
    <row r="800" spans="1:6">
      <c r="A800" t="s">
        <v>64</v>
      </c>
      <c r="B800">
        <v>6.3575</v>
      </c>
      <c r="C800">
        <v>0.00030598801095</v>
      </c>
      <c r="D800">
        <v>-0.000806392054074</v>
      </c>
      <c r="E800">
        <v>6.3575</v>
      </c>
      <c r="F800">
        <v>6.3575</v>
      </c>
    </row>
    <row r="801" spans="1:6">
      <c r="A801" t="s">
        <v>64</v>
      </c>
      <c r="B801">
        <v>6.3625</v>
      </c>
      <c r="C801">
        <v>0.000240982219111</v>
      </c>
      <c r="D801">
        <v>-0.000815527222585</v>
      </c>
      <c r="E801">
        <v>6.3625</v>
      </c>
      <c r="F801">
        <v>6.3625</v>
      </c>
    </row>
    <row r="802" spans="1:6">
      <c r="A802" t="s">
        <v>64</v>
      </c>
      <c r="B802">
        <v>6.3675</v>
      </c>
      <c r="C802">
        <v>0.000268555042567</v>
      </c>
      <c r="D802">
        <v>-0.000822757021524</v>
      </c>
      <c r="E802">
        <v>6.3675</v>
      </c>
      <c r="F802">
        <v>6.3675</v>
      </c>
    </row>
    <row r="803" spans="1:6">
      <c r="A803" t="s">
        <v>64</v>
      </c>
      <c r="B803">
        <v>6.3725</v>
      </c>
      <c r="C803">
        <v>0.000320704974001</v>
      </c>
      <c r="D803">
        <v>-0.00082868442405</v>
      </c>
      <c r="E803">
        <v>6.3725</v>
      </c>
      <c r="F803">
        <v>6.3725</v>
      </c>
    </row>
    <row r="804" spans="1:6">
      <c r="A804" t="s">
        <v>64</v>
      </c>
      <c r="B804">
        <v>6.3775</v>
      </c>
      <c r="C804">
        <v>0.000394554052036</v>
      </c>
      <c r="D804">
        <v>-0.000833790749311</v>
      </c>
      <c r="E804">
        <v>6.3775</v>
      </c>
      <c r="F804">
        <v>6.3775</v>
      </c>
    </row>
    <row r="805" spans="1:6">
      <c r="A805" t="s">
        <v>64</v>
      </c>
      <c r="B805">
        <v>6.3825</v>
      </c>
      <c r="C805">
        <v>0.000364872073987</v>
      </c>
      <c r="D805">
        <v>-0.000838835025206</v>
      </c>
      <c r="E805">
        <v>6.3825</v>
      </c>
      <c r="F805">
        <v>6.3825</v>
      </c>
    </row>
    <row r="806" spans="1:6">
      <c r="A806" t="s">
        <v>64</v>
      </c>
      <c r="B806">
        <v>6.3875</v>
      </c>
      <c r="C806">
        <v>0.000279211526504</v>
      </c>
      <c r="D806">
        <v>-0.000842401757836</v>
      </c>
      <c r="E806">
        <v>6.3875</v>
      </c>
      <c r="F806">
        <v>6.3875</v>
      </c>
    </row>
    <row r="807" spans="1:6">
      <c r="A807" t="s">
        <v>64</v>
      </c>
      <c r="B807">
        <v>6.3925</v>
      </c>
      <c r="C807">
        <v>0.000242404305027</v>
      </c>
      <c r="D807">
        <v>-0.000845344562549</v>
      </c>
      <c r="E807">
        <v>6.3925</v>
      </c>
      <c r="F807">
        <v>6.3925</v>
      </c>
    </row>
    <row r="808" spans="1:6">
      <c r="A808" t="s">
        <v>64</v>
      </c>
      <c r="B808">
        <v>6.3975</v>
      </c>
      <c r="C808" s="4">
        <v>2.3750561013e-5</v>
      </c>
      <c r="D808">
        <v>-0.000848375435453</v>
      </c>
      <c r="E808">
        <v>6.3975</v>
      </c>
      <c r="F808">
        <v>6.3975</v>
      </c>
    </row>
    <row r="809" spans="1:6">
      <c r="A809" t="s">
        <v>64</v>
      </c>
      <c r="B809">
        <v>6.4025</v>
      </c>
      <c r="C809">
        <v>-0.24934758245945</v>
      </c>
      <c r="D809">
        <v>-0.0012015911052</v>
      </c>
      <c r="E809">
        <v>6.4025</v>
      </c>
      <c r="F809">
        <v>6.4025</v>
      </c>
    </row>
    <row r="810" spans="1:6">
      <c r="A810" t="s">
        <v>64</v>
      </c>
      <c r="B810">
        <v>6.4075</v>
      </c>
      <c r="C810">
        <v>-0.24939726293087</v>
      </c>
      <c r="D810">
        <v>-0.00161688553635</v>
      </c>
      <c r="E810">
        <v>6.4075</v>
      </c>
      <c r="F810">
        <v>6.4075</v>
      </c>
    </row>
    <row r="811" spans="1:6">
      <c r="A811" t="s">
        <v>64</v>
      </c>
      <c r="B811">
        <v>6.4125</v>
      </c>
      <c r="C811">
        <v>-0.2492266446352</v>
      </c>
      <c r="D811">
        <v>-0.001764159766026</v>
      </c>
      <c r="E811">
        <v>6.4125</v>
      </c>
      <c r="F811">
        <v>6.4125</v>
      </c>
    </row>
    <row r="812" spans="1:6">
      <c r="A812" t="s">
        <v>64</v>
      </c>
      <c r="B812">
        <v>6.4175</v>
      </c>
      <c r="C812">
        <v>-0.249355182051659</v>
      </c>
      <c r="D812">
        <v>-0.001837338320911</v>
      </c>
      <c r="E812">
        <v>6.4175</v>
      </c>
      <c r="F812">
        <v>6.4175</v>
      </c>
    </row>
    <row r="813" spans="1:6">
      <c r="A813" t="s">
        <v>64</v>
      </c>
      <c r="B813">
        <v>6.4225</v>
      </c>
      <c r="C813">
        <v>-0.249287322163582</v>
      </c>
      <c r="D813">
        <v>-0.001883239718154</v>
      </c>
      <c r="E813">
        <v>6.4225</v>
      </c>
      <c r="F813">
        <v>6.4225</v>
      </c>
    </row>
    <row r="814" spans="1:6">
      <c r="A814" t="s">
        <v>64</v>
      </c>
      <c r="B814">
        <v>6.4275</v>
      </c>
      <c r="C814">
        <v>-0.249268755316734</v>
      </c>
      <c r="D814">
        <v>-0.001914324355312</v>
      </c>
      <c r="E814">
        <v>6.4275</v>
      </c>
      <c r="F814">
        <v>6.4275</v>
      </c>
    </row>
    <row r="815" spans="1:6">
      <c r="A815" t="s">
        <v>64</v>
      </c>
      <c r="B815">
        <v>6.4325</v>
      </c>
      <c r="C815">
        <v>-0.249316826462746</v>
      </c>
      <c r="D815">
        <v>-0.001936044543982</v>
      </c>
      <c r="E815">
        <v>6.4325</v>
      </c>
      <c r="F815">
        <v>6.4325</v>
      </c>
    </row>
    <row r="816" spans="1:6">
      <c r="A816" t="s">
        <v>64</v>
      </c>
      <c r="B816">
        <v>6.4375</v>
      </c>
      <c r="C816">
        <v>-0.249264121055603</v>
      </c>
      <c r="D816">
        <v>-0.001952704158612</v>
      </c>
      <c r="E816">
        <v>6.4375</v>
      </c>
      <c r="F816">
        <v>6.4375</v>
      </c>
    </row>
    <row r="817" spans="1:6">
      <c r="A817" t="s">
        <v>64</v>
      </c>
      <c r="B817">
        <v>6.4425</v>
      </c>
      <c r="C817">
        <v>-0.249297574162483</v>
      </c>
      <c r="D817">
        <v>-0.001966992625967</v>
      </c>
      <c r="E817">
        <v>6.4425</v>
      </c>
      <c r="F817">
        <v>6.4425</v>
      </c>
    </row>
    <row r="818" spans="1:6">
      <c r="A818" t="s">
        <v>64</v>
      </c>
      <c r="B818">
        <v>6.4475</v>
      </c>
      <c r="C818">
        <v>-0.249292850494385</v>
      </c>
      <c r="D818">
        <v>-0.001977335195988</v>
      </c>
      <c r="E818">
        <v>6.4475</v>
      </c>
      <c r="F818">
        <v>6.4475</v>
      </c>
    </row>
    <row r="819" spans="1:6">
      <c r="A819" t="s">
        <v>64</v>
      </c>
      <c r="B819">
        <v>6.4525</v>
      </c>
      <c r="C819">
        <v>-0.249348983168602</v>
      </c>
      <c r="D819">
        <v>-0.001985711744055</v>
      </c>
      <c r="E819">
        <v>6.4525</v>
      </c>
      <c r="F819">
        <v>6.4525</v>
      </c>
    </row>
    <row r="820" spans="1:6">
      <c r="A820" t="s">
        <v>64</v>
      </c>
      <c r="B820">
        <v>6.4575</v>
      </c>
      <c r="C820">
        <v>-0.249319240450859</v>
      </c>
      <c r="D820">
        <v>-0.00199295184575</v>
      </c>
      <c r="E820">
        <v>6.4575</v>
      </c>
      <c r="F820">
        <v>6.4575</v>
      </c>
    </row>
    <row r="821" spans="1:6">
      <c r="A821" t="s">
        <v>64</v>
      </c>
      <c r="B821">
        <v>6.4625</v>
      </c>
      <c r="C821">
        <v>-0.249309942126274</v>
      </c>
      <c r="D821">
        <v>-0.001999273896217</v>
      </c>
      <c r="E821">
        <v>6.4625</v>
      </c>
      <c r="F821">
        <v>6.4625</v>
      </c>
    </row>
    <row r="822" spans="1:6">
      <c r="A822" t="s">
        <v>64</v>
      </c>
      <c r="B822">
        <v>6.4675</v>
      </c>
      <c r="C822">
        <v>-0.24931275844574</v>
      </c>
      <c r="D822">
        <v>-0.002004418987781</v>
      </c>
      <c r="E822">
        <v>6.4675</v>
      </c>
      <c r="F822">
        <v>6.4675</v>
      </c>
    </row>
    <row r="823" spans="1:6">
      <c r="A823" t="s">
        <v>64</v>
      </c>
      <c r="B823">
        <v>6.4725</v>
      </c>
      <c r="C823">
        <v>-0.249238595366478</v>
      </c>
      <c r="D823">
        <v>-0.002008079783991</v>
      </c>
      <c r="E823">
        <v>6.4725</v>
      </c>
      <c r="F823">
        <v>6.4725</v>
      </c>
    </row>
    <row r="824" spans="1:6">
      <c r="A824" t="s">
        <v>64</v>
      </c>
      <c r="B824">
        <v>6.4775</v>
      </c>
      <c r="C824">
        <v>-0.24912716448307</v>
      </c>
      <c r="D824">
        <v>-0.002012033713982</v>
      </c>
      <c r="E824">
        <v>6.4775</v>
      </c>
      <c r="F824">
        <v>6.4775</v>
      </c>
    </row>
    <row r="825" spans="1:6">
      <c r="A825" t="s">
        <v>64</v>
      </c>
      <c r="B825">
        <v>6.4825</v>
      </c>
      <c r="C825">
        <v>-0.24907810986042</v>
      </c>
      <c r="D825">
        <v>-0.002016015583649</v>
      </c>
      <c r="E825">
        <v>6.4825</v>
      </c>
      <c r="F825">
        <v>6.4825</v>
      </c>
    </row>
    <row r="826" spans="1:6">
      <c r="A826" t="s">
        <v>64</v>
      </c>
      <c r="B826">
        <v>6.4875</v>
      </c>
      <c r="C826">
        <v>-0.249153181910515</v>
      </c>
      <c r="D826">
        <v>-0.002019376959652</v>
      </c>
      <c r="E826">
        <v>6.4875</v>
      </c>
      <c r="F826">
        <v>6.4875</v>
      </c>
    </row>
    <row r="827" spans="1:6">
      <c r="A827" t="s">
        <v>64</v>
      </c>
      <c r="B827">
        <v>6.4925</v>
      </c>
      <c r="C827">
        <v>-0.249139234423637</v>
      </c>
      <c r="D827">
        <v>-0.002022093627602</v>
      </c>
      <c r="E827">
        <v>6.4925</v>
      </c>
      <c r="F827">
        <v>6.4925</v>
      </c>
    </row>
    <row r="828" spans="1:6">
      <c r="A828" t="s">
        <v>64</v>
      </c>
      <c r="B828">
        <v>6.4975</v>
      </c>
      <c r="C828">
        <v>-0.249252364039421</v>
      </c>
      <c r="D828">
        <v>-0.00202508084476</v>
      </c>
      <c r="E828">
        <v>6.4975</v>
      </c>
      <c r="F828">
        <v>6.4975</v>
      </c>
    </row>
    <row r="829" spans="1:6">
      <c r="A829" t="s">
        <v>64</v>
      </c>
      <c r="B829">
        <v>6.6175</v>
      </c>
      <c r="C829">
        <v>0.000350766087649</v>
      </c>
      <c r="D829">
        <v>-0.000545639893971</v>
      </c>
      <c r="E829">
        <v>6.6175</v>
      </c>
      <c r="F829">
        <v>6.6175</v>
      </c>
    </row>
    <row r="830" spans="1:6">
      <c r="A830" t="s">
        <v>64</v>
      </c>
      <c r="B830">
        <v>6.6225</v>
      </c>
      <c r="C830">
        <v>0.000432267523138</v>
      </c>
      <c r="D830">
        <v>-0.000634539057501</v>
      </c>
      <c r="E830">
        <v>6.6225</v>
      </c>
      <c r="F830">
        <v>6.6225</v>
      </c>
    </row>
    <row r="831" spans="1:6">
      <c r="A831" t="s">
        <v>64</v>
      </c>
      <c r="B831">
        <v>6.6275</v>
      </c>
      <c r="C831">
        <v>0.000364151172107</v>
      </c>
      <c r="D831">
        <v>-0.000690171436872</v>
      </c>
      <c r="E831">
        <v>6.6275</v>
      </c>
      <c r="F831">
        <v>6.6275</v>
      </c>
    </row>
    <row r="832" spans="1:6">
      <c r="A832" t="s">
        <v>64</v>
      </c>
      <c r="B832">
        <v>6.6325</v>
      </c>
      <c r="C832">
        <v>0.000402560865041</v>
      </c>
      <c r="D832">
        <v>-0.000728332379367</v>
      </c>
      <c r="E832">
        <v>6.6325</v>
      </c>
      <c r="F832">
        <v>6.6325</v>
      </c>
    </row>
    <row r="833" spans="1:6">
      <c r="A833" t="s">
        <v>64</v>
      </c>
      <c r="B833">
        <v>6.6375</v>
      </c>
      <c r="C833">
        <v>0.000342852319591</v>
      </c>
      <c r="D833">
        <v>-0.000756760360673</v>
      </c>
      <c r="E833">
        <v>6.6375</v>
      </c>
      <c r="F833">
        <v>6.6375</v>
      </c>
    </row>
    <row r="834" spans="1:6">
      <c r="A834" t="s">
        <v>64</v>
      </c>
      <c r="B834">
        <v>6.6425</v>
      </c>
      <c r="C834">
        <v>0.000364214589354</v>
      </c>
      <c r="D834">
        <v>-0.000778925023042</v>
      </c>
      <c r="E834">
        <v>6.6425</v>
      </c>
      <c r="F834">
        <v>6.6425</v>
      </c>
    </row>
    <row r="835" spans="1:6">
      <c r="A835" t="s">
        <v>64</v>
      </c>
      <c r="B835">
        <v>6.6475</v>
      </c>
      <c r="C835">
        <v>0.000384619197575</v>
      </c>
      <c r="D835">
        <v>-0.000796068750788</v>
      </c>
      <c r="E835">
        <v>6.6475</v>
      </c>
      <c r="F835">
        <v>6.6475</v>
      </c>
    </row>
    <row r="836" spans="1:6">
      <c r="A836" t="s">
        <v>64</v>
      </c>
      <c r="B836">
        <v>6.6525</v>
      </c>
      <c r="C836">
        <v>0.00035271741217</v>
      </c>
      <c r="D836">
        <v>-0.000809257559013</v>
      </c>
      <c r="E836">
        <v>6.6525</v>
      </c>
      <c r="F836">
        <v>6.6525</v>
      </c>
    </row>
    <row r="837" spans="1:6">
      <c r="A837" t="s">
        <v>64</v>
      </c>
      <c r="B837">
        <v>6.6575</v>
      </c>
      <c r="C837">
        <v>0.000429529754911</v>
      </c>
      <c r="D837">
        <v>-0.000820259505417</v>
      </c>
      <c r="E837">
        <v>6.6575</v>
      </c>
      <c r="F837">
        <v>6.6575</v>
      </c>
    </row>
    <row r="838" spans="1:6">
      <c r="A838" t="s">
        <v>64</v>
      </c>
      <c r="B838">
        <v>6.6625</v>
      </c>
      <c r="C838">
        <v>0.000427512917668</v>
      </c>
      <c r="D838">
        <v>-0.000829456490465</v>
      </c>
      <c r="E838">
        <v>6.6625</v>
      </c>
      <c r="F838">
        <v>6.6625</v>
      </c>
    </row>
    <row r="839" spans="1:6">
      <c r="A839" t="s">
        <v>64</v>
      </c>
      <c r="B839">
        <v>6.6675</v>
      </c>
      <c r="C839">
        <v>0.000355464319</v>
      </c>
      <c r="D839">
        <v>-0.000836878316477</v>
      </c>
      <c r="E839">
        <v>6.6675</v>
      </c>
      <c r="F839">
        <v>6.6675</v>
      </c>
    </row>
    <row r="840" spans="1:6">
      <c r="A840" t="s">
        <v>64</v>
      </c>
      <c r="B840">
        <v>6.6725</v>
      </c>
      <c r="C840">
        <v>0.000317186408211</v>
      </c>
      <c r="D840">
        <v>-0.00084229290951</v>
      </c>
      <c r="E840">
        <v>6.6725</v>
      </c>
      <c r="F840">
        <v>6.6725</v>
      </c>
    </row>
    <row r="841" spans="1:6">
      <c r="A841" t="s">
        <v>64</v>
      </c>
      <c r="B841">
        <v>6.6775</v>
      </c>
      <c r="C841">
        <v>0.0004067432601</v>
      </c>
      <c r="D841">
        <v>-0.000848393538035</v>
      </c>
      <c r="E841">
        <v>6.6775</v>
      </c>
      <c r="F841">
        <v>6.6775</v>
      </c>
    </row>
    <row r="842" spans="1:6">
      <c r="A842" t="s">
        <v>64</v>
      </c>
      <c r="B842">
        <v>6.6825</v>
      </c>
      <c r="C842">
        <v>0.000381273275707</v>
      </c>
      <c r="D842">
        <v>-0.000853395205922</v>
      </c>
      <c r="E842">
        <v>6.6825</v>
      </c>
      <c r="F842">
        <v>6.6825</v>
      </c>
    </row>
    <row r="843" spans="1:6">
      <c r="A843" t="s">
        <v>64</v>
      </c>
      <c r="B843">
        <v>6.6875</v>
      </c>
      <c r="C843">
        <v>0.000355570751708</v>
      </c>
      <c r="D843">
        <v>-0.000857414386701</v>
      </c>
      <c r="E843">
        <v>6.6875</v>
      </c>
      <c r="F843">
        <v>6.6875</v>
      </c>
    </row>
    <row r="844" spans="1:6">
      <c r="A844" t="s">
        <v>64</v>
      </c>
      <c r="B844">
        <v>6.6925</v>
      </c>
      <c r="C844">
        <v>0.00033768825233</v>
      </c>
      <c r="D844">
        <v>-0.000860769010615</v>
      </c>
      <c r="E844">
        <v>6.6925</v>
      </c>
      <c r="F844">
        <v>6.6925</v>
      </c>
    </row>
    <row r="845" spans="1:6">
      <c r="A845" t="s">
        <v>64</v>
      </c>
      <c r="B845">
        <v>6.6975</v>
      </c>
      <c r="C845" s="4">
        <v>5.1544651797e-5</v>
      </c>
      <c r="D845">
        <v>-0.000863366178237</v>
      </c>
      <c r="E845">
        <v>6.6975</v>
      </c>
      <c r="F845">
        <v>6.6975</v>
      </c>
    </row>
    <row r="846" spans="1:6">
      <c r="A846" t="s">
        <v>64</v>
      </c>
      <c r="B846">
        <v>6.7025</v>
      </c>
      <c r="C846">
        <v>-0.24933260679245</v>
      </c>
      <c r="D846">
        <v>-0.001222687424161</v>
      </c>
      <c r="E846">
        <v>6.7025</v>
      </c>
      <c r="F846">
        <v>6.7025</v>
      </c>
    </row>
    <row r="847" spans="1:6">
      <c r="A847" t="s">
        <v>64</v>
      </c>
      <c r="B847">
        <v>6.7075</v>
      </c>
      <c r="C847">
        <v>-0.249318405985832</v>
      </c>
      <c r="D847">
        <v>-0.001639140187763</v>
      </c>
      <c r="E847">
        <v>6.7075</v>
      </c>
      <c r="F847">
        <v>6.7075</v>
      </c>
    </row>
    <row r="848" spans="1:6">
      <c r="A848" t="s">
        <v>64</v>
      </c>
      <c r="B848">
        <v>6.7125</v>
      </c>
      <c r="C848">
        <v>-0.249332442879677</v>
      </c>
      <c r="D848">
        <v>-0.001785405678675</v>
      </c>
      <c r="E848">
        <v>6.7125</v>
      </c>
      <c r="F848">
        <v>6.7125</v>
      </c>
    </row>
    <row r="849" spans="1:6">
      <c r="A849" t="s">
        <v>64</v>
      </c>
      <c r="B849">
        <v>6.7175</v>
      </c>
      <c r="C849">
        <v>-0.249274343252182</v>
      </c>
      <c r="D849">
        <v>-0.001858098781668</v>
      </c>
      <c r="E849">
        <v>6.7175</v>
      </c>
      <c r="F849">
        <v>6.7175</v>
      </c>
    </row>
    <row r="850" spans="1:6">
      <c r="A850" t="s">
        <v>64</v>
      </c>
      <c r="B850">
        <v>6.7225</v>
      </c>
      <c r="C850">
        <v>-0.249255776405334</v>
      </c>
      <c r="D850">
        <v>-0.001903581200168</v>
      </c>
      <c r="E850">
        <v>6.7225</v>
      </c>
      <c r="F850">
        <v>6.7225</v>
      </c>
    </row>
    <row r="851" spans="1:6">
      <c r="A851" t="s">
        <v>64</v>
      </c>
      <c r="B851">
        <v>6.7275</v>
      </c>
      <c r="C851">
        <v>-0.249193832278252</v>
      </c>
      <c r="D851">
        <v>-0.001934161758982</v>
      </c>
      <c r="E851">
        <v>6.7275</v>
      </c>
      <c r="F851">
        <v>6.7275</v>
      </c>
    </row>
    <row r="852" spans="1:6">
      <c r="A852" t="s">
        <v>64</v>
      </c>
      <c r="B852">
        <v>6.7325</v>
      </c>
      <c r="C852">
        <v>-0.249222323298454</v>
      </c>
      <c r="D852">
        <v>-0.0019561056979</v>
      </c>
      <c r="E852">
        <v>6.7325</v>
      </c>
      <c r="F852">
        <v>6.7325</v>
      </c>
    </row>
    <row r="853" spans="1:6">
      <c r="A853" t="s">
        <v>64</v>
      </c>
      <c r="B853">
        <v>6.7375</v>
      </c>
      <c r="C853">
        <v>-0.249305948615074</v>
      </c>
      <c r="D853">
        <v>-0.001973006641492</v>
      </c>
      <c r="E853">
        <v>6.7375</v>
      </c>
      <c r="F853">
        <v>6.7375</v>
      </c>
    </row>
    <row r="854" spans="1:6">
      <c r="A854" t="s">
        <v>64</v>
      </c>
      <c r="B854">
        <v>6.7425</v>
      </c>
      <c r="C854">
        <v>-0.249315425753593</v>
      </c>
      <c r="D854">
        <v>-0.001987063325942</v>
      </c>
      <c r="E854">
        <v>6.7425</v>
      </c>
      <c r="F854">
        <v>6.7425</v>
      </c>
    </row>
    <row r="855" spans="1:6">
      <c r="A855" t="s">
        <v>64</v>
      </c>
      <c r="B855">
        <v>6.7475</v>
      </c>
      <c r="C855">
        <v>-0.249337643384933</v>
      </c>
      <c r="D855">
        <v>-0.001996997976676</v>
      </c>
      <c r="E855">
        <v>6.7475</v>
      </c>
      <c r="F855">
        <v>6.7475</v>
      </c>
    </row>
    <row r="856" spans="1:6">
      <c r="A856" t="s">
        <v>64</v>
      </c>
      <c r="B856">
        <v>6.7525</v>
      </c>
      <c r="C856">
        <v>-0.249311804771423</v>
      </c>
      <c r="D856">
        <v>-0.002005262067541</v>
      </c>
      <c r="E856">
        <v>6.7525</v>
      </c>
      <c r="F856">
        <v>6.7525</v>
      </c>
    </row>
    <row r="857" spans="1:6">
      <c r="A857" t="s">
        <v>64</v>
      </c>
      <c r="B857">
        <v>6.7575</v>
      </c>
      <c r="C857">
        <v>-0.249278098344803</v>
      </c>
      <c r="D857">
        <v>-0.002012227894738</v>
      </c>
      <c r="E857">
        <v>6.7575</v>
      </c>
      <c r="F857">
        <v>6.7575</v>
      </c>
    </row>
    <row r="858" spans="1:6">
      <c r="A858" t="s">
        <v>64</v>
      </c>
      <c r="B858">
        <v>6.7625</v>
      </c>
      <c r="C858">
        <v>-0.249280005693436</v>
      </c>
      <c r="D858">
        <v>-0.002018871018663</v>
      </c>
      <c r="E858">
        <v>6.7625</v>
      </c>
      <c r="F858">
        <v>6.7625</v>
      </c>
    </row>
    <row r="859" spans="1:6">
      <c r="A859" t="s">
        <v>64</v>
      </c>
      <c r="B859">
        <v>6.7675</v>
      </c>
      <c r="C859">
        <v>-0.249253138899803</v>
      </c>
      <c r="D859">
        <v>-0.002023950219154</v>
      </c>
      <c r="E859">
        <v>6.7675</v>
      </c>
      <c r="F859">
        <v>6.7675</v>
      </c>
    </row>
    <row r="860" spans="1:6">
      <c r="A860" t="s">
        <v>64</v>
      </c>
      <c r="B860">
        <v>6.7725</v>
      </c>
      <c r="C860">
        <v>-0.249205470085144</v>
      </c>
      <c r="D860">
        <v>-0.002027939306572</v>
      </c>
      <c r="E860">
        <v>6.7725</v>
      </c>
      <c r="F860">
        <v>6.7725</v>
      </c>
    </row>
    <row r="861" spans="1:6">
      <c r="A861" t="s">
        <v>64</v>
      </c>
      <c r="B861">
        <v>6.7775</v>
      </c>
      <c r="C861">
        <v>-0.249250933527946</v>
      </c>
      <c r="D861">
        <v>-0.002032015472651</v>
      </c>
      <c r="E861">
        <v>6.7775</v>
      </c>
      <c r="F861">
        <v>6.7775</v>
      </c>
    </row>
    <row r="862" spans="1:6">
      <c r="A862" t="s">
        <v>64</v>
      </c>
      <c r="B862">
        <v>6.7825</v>
      </c>
      <c r="C862">
        <v>-0.24929091334343</v>
      </c>
      <c r="D862">
        <v>-0.002035786863416</v>
      </c>
      <c r="E862">
        <v>6.7825</v>
      </c>
      <c r="F862">
        <v>6.7825</v>
      </c>
    </row>
    <row r="863" spans="1:6">
      <c r="A863" t="s">
        <v>64</v>
      </c>
      <c r="B863">
        <v>6.7875</v>
      </c>
      <c r="C863">
        <v>-0.249207958579063</v>
      </c>
      <c r="D863">
        <v>-0.002039166400209</v>
      </c>
      <c r="E863">
        <v>6.7875</v>
      </c>
      <c r="F863">
        <v>6.7875</v>
      </c>
    </row>
    <row r="864" spans="1:6">
      <c r="A864" t="s">
        <v>64</v>
      </c>
      <c r="B864">
        <v>6.7925</v>
      </c>
      <c r="C864">
        <v>-0.249186724424362</v>
      </c>
      <c r="D864">
        <v>-0.002041746629402</v>
      </c>
      <c r="E864">
        <v>6.7925</v>
      </c>
      <c r="F864">
        <v>6.7925</v>
      </c>
    </row>
    <row r="865" spans="1:6">
      <c r="A865" t="s">
        <v>64</v>
      </c>
      <c r="B865">
        <v>6.7975</v>
      </c>
      <c r="C865">
        <v>-0.249236360192299</v>
      </c>
      <c r="D865">
        <v>-0.002044174121693</v>
      </c>
      <c r="E865">
        <v>6.7975</v>
      </c>
      <c r="F865">
        <v>6.7975</v>
      </c>
    </row>
    <row r="866" spans="1:6">
      <c r="A866" t="s">
        <v>64</v>
      </c>
      <c r="B866">
        <v>6.9175</v>
      </c>
      <c r="C866">
        <v>0.000460736016976</v>
      </c>
      <c r="D866">
        <v>-0.000556994462386</v>
      </c>
      <c r="E866">
        <v>6.9175</v>
      </c>
      <c r="F866">
        <v>6.9175</v>
      </c>
    </row>
    <row r="867" spans="1:6">
      <c r="A867" t="s">
        <v>64</v>
      </c>
      <c r="B867">
        <v>6.9225</v>
      </c>
      <c r="C867">
        <v>0.000493493280374</v>
      </c>
      <c r="D867">
        <v>-0.00064772478072</v>
      </c>
      <c r="E867">
        <v>6.9225</v>
      </c>
      <c r="F867">
        <v>6.9225</v>
      </c>
    </row>
    <row r="868" spans="1:6">
      <c r="A868" t="s">
        <v>64</v>
      </c>
      <c r="B868">
        <v>6.9275</v>
      </c>
      <c r="C868">
        <v>0.000555885373615</v>
      </c>
      <c r="D868">
        <v>-0.000703919911757</v>
      </c>
      <c r="E868">
        <v>6.9275</v>
      </c>
      <c r="F868">
        <v>6.9275</v>
      </c>
    </row>
    <row r="869" spans="1:6">
      <c r="A869" t="s">
        <v>64</v>
      </c>
      <c r="B869">
        <v>6.9325</v>
      </c>
      <c r="C869">
        <v>0.000533189100679</v>
      </c>
      <c r="D869">
        <v>-0.000742339121643</v>
      </c>
      <c r="E869">
        <v>6.9325</v>
      </c>
      <c r="F869">
        <v>6.9325</v>
      </c>
    </row>
    <row r="870" spans="1:6">
      <c r="A870" t="s">
        <v>64</v>
      </c>
      <c r="B870">
        <v>6.9375</v>
      </c>
      <c r="C870">
        <v>0.000510009354912</v>
      </c>
      <c r="D870">
        <v>-0.000770839280449</v>
      </c>
      <c r="E870">
        <v>6.9375</v>
      </c>
      <c r="F870">
        <v>6.9375</v>
      </c>
    </row>
    <row r="871" spans="1:6">
      <c r="A871" t="s">
        <v>64</v>
      </c>
      <c r="B871">
        <v>6.9425</v>
      </c>
      <c r="C871">
        <v>0.000539268541615</v>
      </c>
      <c r="D871">
        <v>-0.000793523795437</v>
      </c>
      <c r="E871">
        <v>6.9425</v>
      </c>
      <c r="F871">
        <v>6.9425</v>
      </c>
    </row>
    <row r="872" spans="1:6">
      <c r="A872" t="s">
        <v>64</v>
      </c>
      <c r="B872">
        <v>6.9475</v>
      </c>
      <c r="C872">
        <v>0.000495239568409</v>
      </c>
      <c r="D872">
        <v>-0.0008107215981</v>
      </c>
      <c r="E872">
        <v>6.9475</v>
      </c>
      <c r="F872">
        <v>6.9475</v>
      </c>
    </row>
    <row r="873" spans="1:6">
      <c r="A873" t="s">
        <v>64</v>
      </c>
      <c r="B873">
        <v>6.9525</v>
      </c>
      <c r="C873">
        <v>0.000351254449924</v>
      </c>
      <c r="D873">
        <v>-0.000823946029413</v>
      </c>
      <c r="E873">
        <v>6.9525</v>
      </c>
      <c r="F873">
        <v>6.9525</v>
      </c>
    </row>
    <row r="874" spans="1:6">
      <c r="A874" t="s">
        <v>64</v>
      </c>
      <c r="B874">
        <v>6.9575</v>
      </c>
      <c r="C874">
        <v>0.00038113023038</v>
      </c>
      <c r="D874">
        <v>-0.000835214974359</v>
      </c>
      <c r="E874">
        <v>6.9575</v>
      </c>
      <c r="F874">
        <v>6.9575</v>
      </c>
    </row>
    <row r="875" spans="1:6">
      <c r="A875" t="s">
        <v>64</v>
      </c>
      <c r="B875">
        <v>6.9625</v>
      </c>
      <c r="C875">
        <v>0.000404832826462</v>
      </c>
      <c r="D875">
        <v>-0.000843797926791</v>
      </c>
      <c r="E875">
        <v>6.9625</v>
      </c>
      <c r="F875">
        <v>6.9625</v>
      </c>
    </row>
    <row r="876" spans="1:6">
      <c r="A876" t="s">
        <v>64</v>
      </c>
      <c r="B876">
        <v>6.9675</v>
      </c>
      <c r="C876">
        <v>0.000418916257331</v>
      </c>
      <c r="D876">
        <v>-0.000851199729368</v>
      </c>
      <c r="E876">
        <v>6.9675</v>
      </c>
      <c r="F876">
        <v>6.9675</v>
      </c>
    </row>
    <row r="877" spans="1:6">
      <c r="A877" t="s">
        <v>64</v>
      </c>
      <c r="B877">
        <v>6.9725</v>
      </c>
      <c r="C877">
        <v>0.000411702232668</v>
      </c>
      <c r="D877">
        <v>-0.000856839760672</v>
      </c>
      <c r="E877">
        <v>6.9725</v>
      </c>
      <c r="F877">
        <v>6.9725</v>
      </c>
    </row>
    <row r="878" spans="1:6">
      <c r="A878" t="s">
        <v>64</v>
      </c>
      <c r="B878">
        <v>6.9775</v>
      </c>
      <c r="C878">
        <v>0.000512725964654</v>
      </c>
      <c r="D878">
        <v>-0.000861621636432</v>
      </c>
      <c r="E878">
        <v>6.9775</v>
      </c>
      <c r="F878">
        <v>6.9775</v>
      </c>
    </row>
    <row r="879" spans="1:6">
      <c r="A879" t="s">
        <v>64</v>
      </c>
      <c r="B879">
        <v>6.9825</v>
      </c>
      <c r="C879">
        <v>0.000495033804327</v>
      </c>
      <c r="D879">
        <v>-0.000866387912538</v>
      </c>
      <c r="E879">
        <v>6.9825</v>
      </c>
      <c r="F879">
        <v>6.9825</v>
      </c>
    </row>
    <row r="880" spans="1:6">
      <c r="A880" t="s">
        <v>64</v>
      </c>
      <c r="B880">
        <v>6.9875</v>
      </c>
      <c r="C880">
        <v>0.000415124988649</v>
      </c>
      <c r="D880">
        <v>-0.000870692776516</v>
      </c>
      <c r="E880">
        <v>6.9875</v>
      </c>
      <c r="F880">
        <v>6.9875</v>
      </c>
    </row>
    <row r="881" spans="1:6">
      <c r="A881" t="s">
        <v>64</v>
      </c>
      <c r="B881">
        <v>6.9925</v>
      </c>
      <c r="C881">
        <v>0.000342359708156</v>
      </c>
      <c r="D881">
        <v>-0.000873887154739</v>
      </c>
      <c r="E881">
        <v>6.9925</v>
      </c>
      <c r="F881">
        <v>6.9925</v>
      </c>
    </row>
    <row r="882" spans="1:6">
      <c r="A882" t="s">
        <v>64</v>
      </c>
      <c r="B882">
        <v>6.9975</v>
      </c>
      <c r="C882">
        <v>0.000162915501278</v>
      </c>
      <c r="D882">
        <v>-0.000876932812389</v>
      </c>
      <c r="E882">
        <v>6.9975</v>
      </c>
      <c r="F882">
        <v>6.9975</v>
      </c>
    </row>
    <row r="883" spans="1:6">
      <c r="A883" t="s">
        <v>64</v>
      </c>
      <c r="B883">
        <v>7.0025</v>
      </c>
      <c r="C883">
        <v>-0.249170646071434</v>
      </c>
      <c r="D883">
        <v>-0.001238699653186</v>
      </c>
      <c r="E883">
        <v>7.0025</v>
      </c>
      <c r="F883">
        <v>7.0025</v>
      </c>
    </row>
    <row r="884" spans="1:6">
      <c r="A884" t="s">
        <v>64</v>
      </c>
      <c r="B884">
        <v>7.0075</v>
      </c>
      <c r="C884">
        <v>-0.249226421117783</v>
      </c>
      <c r="D884">
        <v>-0.0016569129657</v>
      </c>
      <c r="E884">
        <v>7.0075</v>
      </c>
      <c r="F884">
        <v>7.0075</v>
      </c>
    </row>
    <row r="885" spans="1:6">
      <c r="A885" t="s">
        <v>64</v>
      </c>
      <c r="B885">
        <v>7.0125</v>
      </c>
      <c r="C885">
        <v>-0.249104484915733</v>
      </c>
      <c r="D885">
        <v>-0.001802560058422</v>
      </c>
      <c r="E885">
        <v>7.0125</v>
      </c>
      <c r="F885">
        <v>7.0125</v>
      </c>
    </row>
    <row r="886" spans="1:6">
      <c r="A886" t="s">
        <v>64</v>
      </c>
      <c r="B886">
        <v>7.0175</v>
      </c>
      <c r="C886">
        <v>-0.249111860990524</v>
      </c>
      <c r="D886">
        <v>-0.001875298446976</v>
      </c>
      <c r="E886">
        <v>7.0175</v>
      </c>
      <c r="F886">
        <v>7.0175</v>
      </c>
    </row>
    <row r="887" spans="1:6">
      <c r="A887" t="s">
        <v>64</v>
      </c>
      <c r="B887">
        <v>7.0225</v>
      </c>
      <c r="C887">
        <v>-0.249097257852554</v>
      </c>
      <c r="D887">
        <v>-0.001920623355545</v>
      </c>
      <c r="E887">
        <v>7.0225</v>
      </c>
      <c r="F887">
        <v>7.0225</v>
      </c>
    </row>
    <row r="888" spans="1:6">
      <c r="A888" t="s">
        <v>64</v>
      </c>
      <c r="B888">
        <v>7.0275</v>
      </c>
      <c r="C888">
        <v>-0.249115630984306</v>
      </c>
      <c r="D888">
        <v>-0.001951503683813</v>
      </c>
      <c r="E888">
        <v>7.0275</v>
      </c>
      <c r="F888">
        <v>7.0275</v>
      </c>
    </row>
    <row r="889" spans="1:6">
      <c r="A889" t="s">
        <v>64</v>
      </c>
      <c r="B889">
        <v>7.0325</v>
      </c>
      <c r="C889">
        <v>-0.249117016792297</v>
      </c>
      <c r="D889">
        <v>-0.001973240170628</v>
      </c>
      <c r="E889">
        <v>7.0325</v>
      </c>
      <c r="F889">
        <v>7.0325</v>
      </c>
    </row>
    <row r="890" spans="1:6">
      <c r="A890" t="s">
        <v>64</v>
      </c>
      <c r="B890">
        <v>7.0375</v>
      </c>
      <c r="C890">
        <v>-0.249031499028206</v>
      </c>
      <c r="D890">
        <v>-0.001989672193304</v>
      </c>
      <c r="E890">
        <v>7.0375</v>
      </c>
      <c r="F890">
        <v>7.0375</v>
      </c>
    </row>
    <row r="891" spans="1:6">
      <c r="A891" t="s">
        <v>64</v>
      </c>
      <c r="B891">
        <v>7.0425</v>
      </c>
      <c r="C891">
        <v>-0.249034911394119</v>
      </c>
      <c r="D891">
        <v>-0.002003415022045</v>
      </c>
      <c r="E891">
        <v>7.0425</v>
      </c>
      <c r="F891">
        <v>7.0425</v>
      </c>
    </row>
    <row r="892" spans="1:6">
      <c r="A892" t="s">
        <v>64</v>
      </c>
      <c r="B892">
        <v>7.0475</v>
      </c>
      <c r="C892">
        <v>-0.248956218361855</v>
      </c>
      <c r="D892">
        <v>-0.002013578545302</v>
      </c>
      <c r="E892">
        <v>7.0475</v>
      </c>
      <c r="F892">
        <v>7.0475</v>
      </c>
    </row>
    <row r="893" spans="1:6">
      <c r="A893" t="s">
        <v>64</v>
      </c>
      <c r="B893">
        <v>7.0525</v>
      </c>
      <c r="C893">
        <v>-0.249035730957985</v>
      </c>
      <c r="D893">
        <v>-0.00202171690762</v>
      </c>
      <c r="E893">
        <v>7.0525</v>
      </c>
      <c r="F893">
        <v>7.0525</v>
      </c>
    </row>
    <row r="894" spans="1:6">
      <c r="A894" t="s">
        <v>64</v>
      </c>
      <c r="B894">
        <v>7.0575</v>
      </c>
      <c r="C894">
        <v>-0.248995572328567</v>
      </c>
      <c r="D894">
        <v>-0.002028700895607</v>
      </c>
      <c r="E894">
        <v>7.0575</v>
      </c>
      <c r="F894">
        <v>7.0575</v>
      </c>
    </row>
    <row r="895" spans="1:6">
      <c r="A895" t="s">
        <v>64</v>
      </c>
      <c r="B895">
        <v>7.0625</v>
      </c>
      <c r="C895">
        <v>-0.249138459563255</v>
      </c>
      <c r="D895">
        <v>-0.002035285811871</v>
      </c>
      <c r="E895">
        <v>7.0625</v>
      </c>
      <c r="F895">
        <v>7.0625</v>
      </c>
    </row>
    <row r="896" spans="1:6">
      <c r="A896" t="s">
        <v>64</v>
      </c>
      <c r="B896">
        <v>7.0675</v>
      </c>
      <c r="C896">
        <v>-0.24907086789608</v>
      </c>
      <c r="D896">
        <v>-0.00204040762037</v>
      </c>
      <c r="E896">
        <v>7.0675</v>
      </c>
      <c r="F896">
        <v>7.0675</v>
      </c>
    </row>
    <row r="897" spans="1:6">
      <c r="A897" t="s">
        <v>64</v>
      </c>
      <c r="B897">
        <v>7.0725</v>
      </c>
      <c r="C897">
        <v>-0.249015256762505</v>
      </c>
      <c r="D897">
        <v>-0.002044077962637</v>
      </c>
      <c r="E897">
        <v>7.0725</v>
      </c>
      <c r="F897">
        <v>7.0725</v>
      </c>
    </row>
    <row r="898" spans="1:6">
      <c r="A898" t="s">
        <v>64</v>
      </c>
      <c r="B898">
        <v>7.0775</v>
      </c>
      <c r="C898">
        <v>-0.249054446816444</v>
      </c>
      <c r="D898">
        <v>-0.002048461697996</v>
      </c>
      <c r="E898">
        <v>7.0775</v>
      </c>
      <c r="F898">
        <v>7.0775</v>
      </c>
    </row>
    <row r="899" spans="1:6">
      <c r="A899" t="s">
        <v>64</v>
      </c>
      <c r="B899">
        <v>7.0825</v>
      </c>
      <c r="C899">
        <v>-0.249029278755188</v>
      </c>
      <c r="D899">
        <v>-0.002052446361631</v>
      </c>
      <c r="E899">
        <v>7.0825</v>
      </c>
      <c r="F899">
        <v>7.0825</v>
      </c>
    </row>
    <row r="900" spans="1:6">
      <c r="A900" t="s">
        <v>64</v>
      </c>
      <c r="B900">
        <v>7.0875</v>
      </c>
      <c r="C900">
        <v>-0.248992890119553</v>
      </c>
      <c r="D900">
        <v>-0.002055547200143</v>
      </c>
      <c r="E900">
        <v>7.0875</v>
      </c>
      <c r="F900">
        <v>7.0875</v>
      </c>
    </row>
    <row r="901" spans="1:6">
      <c r="A901" t="s">
        <v>64</v>
      </c>
      <c r="B901">
        <v>7.0925</v>
      </c>
      <c r="C901">
        <v>-0.249043166637421</v>
      </c>
      <c r="D901">
        <v>-0.002058089245111</v>
      </c>
      <c r="E901">
        <v>7.0925</v>
      </c>
      <c r="F901">
        <v>7.0925</v>
      </c>
    </row>
    <row r="902" spans="1:6">
      <c r="A902" t="s">
        <v>64</v>
      </c>
      <c r="B902">
        <v>7.0975</v>
      </c>
      <c r="C902">
        <v>-0.24904765188694</v>
      </c>
      <c r="D902">
        <v>-0.002060548402369</v>
      </c>
      <c r="E902">
        <v>7.0975</v>
      </c>
      <c r="F902">
        <v>7.0975</v>
      </c>
    </row>
    <row r="903" spans="1:6">
      <c r="A903" t="s">
        <v>64</v>
      </c>
      <c r="B903">
        <v>7.2175</v>
      </c>
      <c r="C903">
        <v>0.000626361754257</v>
      </c>
      <c r="D903">
        <v>-0.000569570518564</v>
      </c>
      <c r="E903">
        <v>7.2175</v>
      </c>
      <c r="F903">
        <v>7.2175</v>
      </c>
    </row>
    <row r="904" spans="1:6">
      <c r="A904" t="s">
        <v>64</v>
      </c>
      <c r="B904">
        <v>7.2225</v>
      </c>
      <c r="C904">
        <v>0.000623953063041</v>
      </c>
      <c r="D904">
        <v>-0.000660383549985</v>
      </c>
      <c r="E904">
        <v>7.2225</v>
      </c>
      <c r="F904">
        <v>7.2225</v>
      </c>
    </row>
    <row r="905" spans="1:6">
      <c r="A905" t="s">
        <v>64</v>
      </c>
      <c r="B905">
        <v>7.2275</v>
      </c>
      <c r="C905">
        <v>0.000539114174899</v>
      </c>
      <c r="D905">
        <v>-0.000716777460184</v>
      </c>
      <c r="E905">
        <v>7.2275</v>
      </c>
      <c r="F905">
        <v>7.2275</v>
      </c>
    </row>
    <row r="906" spans="1:6">
      <c r="A906" t="s">
        <v>64</v>
      </c>
      <c r="B906">
        <v>7.2325</v>
      </c>
      <c r="C906">
        <v>0.000475285953144</v>
      </c>
      <c r="D906">
        <v>-0.000755359535106</v>
      </c>
      <c r="E906">
        <v>7.2325</v>
      </c>
      <c r="F906">
        <v>7.2325</v>
      </c>
    </row>
    <row r="907" spans="1:6">
      <c r="A907" t="s">
        <v>64</v>
      </c>
      <c r="B907">
        <v>7.2375</v>
      </c>
      <c r="C907">
        <v>0.000655303068925</v>
      </c>
      <c r="D907">
        <v>-0.000784182455391</v>
      </c>
      <c r="E907">
        <v>7.2375</v>
      </c>
      <c r="F907">
        <v>7.2375</v>
      </c>
    </row>
    <row r="908" spans="1:6">
      <c r="A908" t="s">
        <v>64</v>
      </c>
      <c r="B908">
        <v>7.2425</v>
      </c>
      <c r="C908">
        <v>0.000478383823065</v>
      </c>
      <c r="D908">
        <v>-0.00080631498713</v>
      </c>
      <c r="E908">
        <v>7.2425</v>
      </c>
      <c r="F908">
        <v>7.2425</v>
      </c>
    </row>
    <row r="909" spans="1:6">
      <c r="A909" t="s">
        <v>64</v>
      </c>
      <c r="B909">
        <v>7.2475</v>
      </c>
      <c r="C909">
        <v>0.00056610070169</v>
      </c>
      <c r="D909">
        <v>-0.000823669426609</v>
      </c>
      <c r="E909">
        <v>7.2475</v>
      </c>
      <c r="F909">
        <v>7.2475</v>
      </c>
    </row>
    <row r="910" spans="1:6">
      <c r="A910" t="s">
        <v>64</v>
      </c>
      <c r="B910">
        <v>7.2525</v>
      </c>
      <c r="C910">
        <v>0.00054115569219</v>
      </c>
      <c r="D910">
        <v>-0.000836763647385</v>
      </c>
      <c r="E910">
        <v>7.2525</v>
      </c>
      <c r="F910">
        <v>7.2525</v>
      </c>
    </row>
    <row r="911" spans="1:6">
      <c r="A911" t="s">
        <v>64</v>
      </c>
      <c r="B911">
        <v>7.2575</v>
      </c>
      <c r="C911">
        <v>0.000613729993347</v>
      </c>
      <c r="D911">
        <v>-0.000847705465276</v>
      </c>
      <c r="E911">
        <v>7.2575</v>
      </c>
      <c r="F911">
        <v>7.2575</v>
      </c>
    </row>
    <row r="912" spans="1:6">
      <c r="A912" t="s">
        <v>64</v>
      </c>
      <c r="B912">
        <v>7.2625</v>
      </c>
      <c r="C912">
        <v>0.000680310768075</v>
      </c>
      <c r="D912">
        <v>-0.000856553320773</v>
      </c>
      <c r="E912">
        <v>7.2625</v>
      </c>
      <c r="F912">
        <v>7.2625</v>
      </c>
    </row>
    <row r="913" spans="1:6">
      <c r="A913" t="s">
        <v>64</v>
      </c>
      <c r="B913">
        <v>7.2675</v>
      </c>
      <c r="C913">
        <v>0.000625330780167</v>
      </c>
      <c r="D913">
        <v>-0.000864811241627</v>
      </c>
      <c r="E913">
        <v>7.2675</v>
      </c>
      <c r="F913">
        <v>7.2675</v>
      </c>
    </row>
    <row r="914" spans="1:6">
      <c r="A914" t="s">
        <v>64</v>
      </c>
      <c r="B914">
        <v>7.2725</v>
      </c>
      <c r="C914">
        <v>0.00067763926927</v>
      </c>
      <c r="D914">
        <v>-0.00087088329019</v>
      </c>
      <c r="E914">
        <v>7.2725</v>
      </c>
      <c r="F914">
        <v>7.2725</v>
      </c>
    </row>
    <row r="915" spans="1:6">
      <c r="A915" t="s">
        <v>64</v>
      </c>
      <c r="B915">
        <v>7.2775</v>
      </c>
      <c r="C915">
        <v>0.000539821689017</v>
      </c>
      <c r="D915">
        <v>-0.000876216334291</v>
      </c>
      <c r="E915">
        <v>7.2775</v>
      </c>
      <c r="F915">
        <v>7.2775</v>
      </c>
    </row>
    <row r="916" spans="1:6">
      <c r="A916" t="s">
        <v>64</v>
      </c>
      <c r="B916">
        <v>7.2825</v>
      </c>
      <c r="C916">
        <v>0.00052049459191</v>
      </c>
      <c r="D916">
        <v>-0.000881067418959</v>
      </c>
      <c r="E916">
        <v>7.2825</v>
      </c>
      <c r="F916">
        <v>7.2825</v>
      </c>
    </row>
    <row r="917" spans="1:6">
      <c r="A917" t="s">
        <v>64</v>
      </c>
      <c r="B917">
        <v>7.2875</v>
      </c>
      <c r="C917">
        <v>0.000546677038074</v>
      </c>
      <c r="D917">
        <v>-0.00088502955623</v>
      </c>
      <c r="E917">
        <v>7.2875</v>
      </c>
      <c r="F917">
        <v>7.2875</v>
      </c>
    </row>
    <row r="918" spans="1:6">
      <c r="A918" t="s">
        <v>64</v>
      </c>
      <c r="B918">
        <v>7.2925</v>
      </c>
      <c r="C918">
        <v>0.000544273294508</v>
      </c>
      <c r="D918">
        <v>-0.000888104143087</v>
      </c>
      <c r="E918">
        <v>7.2925</v>
      </c>
      <c r="F918">
        <v>7.2925</v>
      </c>
    </row>
    <row r="919" spans="1:6">
      <c r="A919" t="s">
        <v>64</v>
      </c>
      <c r="B919">
        <v>7.2975</v>
      </c>
      <c r="C919">
        <v>0.000322181324009</v>
      </c>
      <c r="D919">
        <v>-0.000891433213837</v>
      </c>
      <c r="E919">
        <v>7.2975</v>
      </c>
      <c r="F919">
        <v>7.2975</v>
      </c>
    </row>
    <row r="920" spans="1:6">
      <c r="A920" t="s">
        <v>64</v>
      </c>
      <c r="B920">
        <v>7.3025</v>
      </c>
      <c r="C920">
        <v>-0.249109268188477</v>
      </c>
      <c r="D920">
        <v>-0.001257602823898</v>
      </c>
      <c r="E920">
        <v>7.3025</v>
      </c>
      <c r="F920">
        <v>7.3025</v>
      </c>
    </row>
    <row r="921" spans="1:6">
      <c r="A921" t="s">
        <v>64</v>
      </c>
      <c r="B921">
        <v>7.3075</v>
      </c>
      <c r="C921">
        <v>-0.249137014150619</v>
      </c>
      <c r="D921">
        <v>-0.001677424763329</v>
      </c>
      <c r="E921">
        <v>7.3075</v>
      </c>
      <c r="F921">
        <v>7.3075</v>
      </c>
    </row>
    <row r="922" spans="1:6">
      <c r="A922" t="s">
        <v>64</v>
      </c>
      <c r="B922">
        <v>7.3125</v>
      </c>
      <c r="C922">
        <v>-0.249124377965927</v>
      </c>
      <c r="D922">
        <v>-0.001823532162234</v>
      </c>
      <c r="E922">
        <v>7.3125</v>
      </c>
      <c r="F922">
        <v>7.3125</v>
      </c>
    </row>
    <row r="923" spans="1:6">
      <c r="A923" t="s">
        <v>64</v>
      </c>
      <c r="B923">
        <v>7.3175</v>
      </c>
      <c r="C923">
        <v>-0.249134287238121</v>
      </c>
      <c r="D923">
        <v>-0.001895503723063</v>
      </c>
      <c r="E923">
        <v>7.3175</v>
      </c>
      <c r="F923">
        <v>7.3175</v>
      </c>
    </row>
    <row r="924" spans="1:6">
      <c r="A924" t="s">
        <v>64</v>
      </c>
      <c r="B924">
        <v>7.3225</v>
      </c>
      <c r="C924">
        <v>-0.249171152710915</v>
      </c>
      <c r="D924">
        <v>-0.001939979032613</v>
      </c>
      <c r="E924">
        <v>7.3225</v>
      </c>
      <c r="F924">
        <v>7.3225</v>
      </c>
    </row>
    <row r="925" spans="1:6">
      <c r="A925" t="s">
        <v>64</v>
      </c>
      <c r="B925">
        <v>7.3275</v>
      </c>
      <c r="C925">
        <v>-0.249226436018944</v>
      </c>
      <c r="D925">
        <v>-0.001970590790734</v>
      </c>
      <c r="E925">
        <v>7.3275</v>
      </c>
      <c r="F925">
        <v>7.3275</v>
      </c>
    </row>
    <row r="926" spans="1:6">
      <c r="A926" t="s">
        <v>64</v>
      </c>
      <c r="B926">
        <v>7.3325</v>
      </c>
      <c r="C926">
        <v>-0.249260887503624</v>
      </c>
      <c r="D926">
        <v>-0.001992225414142</v>
      </c>
      <c r="E926">
        <v>7.3325</v>
      </c>
      <c r="F926">
        <v>7.3325</v>
      </c>
    </row>
    <row r="927" spans="1:6">
      <c r="A927" t="s">
        <v>64</v>
      </c>
      <c r="B927">
        <v>7.3375</v>
      </c>
      <c r="C927">
        <v>-0.249190345406532</v>
      </c>
      <c r="D927">
        <v>-0.002008704934269</v>
      </c>
      <c r="E927">
        <v>7.3375</v>
      </c>
      <c r="F927">
        <v>7.3375</v>
      </c>
    </row>
    <row r="928" spans="1:6">
      <c r="A928" t="s">
        <v>64</v>
      </c>
      <c r="B928">
        <v>7.3425</v>
      </c>
      <c r="C928">
        <v>-0.249125674366951</v>
      </c>
      <c r="D928">
        <v>-0.002022377448156</v>
      </c>
      <c r="E928">
        <v>7.3425</v>
      </c>
      <c r="F928">
        <v>7.3425</v>
      </c>
    </row>
    <row r="929" spans="1:6">
      <c r="A929" t="s">
        <v>64</v>
      </c>
      <c r="B929">
        <v>7.3475</v>
      </c>
      <c r="C929">
        <v>-0.249068856239319</v>
      </c>
      <c r="D929">
        <v>-0.002032686257735</v>
      </c>
      <c r="E929">
        <v>7.3475</v>
      </c>
      <c r="F929">
        <v>7.3475</v>
      </c>
    </row>
    <row r="930" spans="1:6">
      <c r="A930" t="s">
        <v>64</v>
      </c>
      <c r="B930">
        <v>7.3525</v>
      </c>
      <c r="C930">
        <v>-0.249089851975441</v>
      </c>
      <c r="D930">
        <v>-0.002040272345766</v>
      </c>
      <c r="E930">
        <v>7.3525</v>
      </c>
      <c r="F930">
        <v>7.3525</v>
      </c>
    </row>
    <row r="931" spans="1:6">
      <c r="A931" t="s">
        <v>64</v>
      </c>
      <c r="B931">
        <v>7.3575</v>
      </c>
      <c r="C931">
        <v>-0.24908921122551</v>
      </c>
      <c r="D931">
        <v>-0.002047371119261</v>
      </c>
      <c r="E931">
        <v>7.3575</v>
      </c>
      <c r="F931">
        <v>7.3575</v>
      </c>
    </row>
    <row r="932" spans="1:6">
      <c r="A932" t="s">
        <v>64</v>
      </c>
      <c r="B932">
        <v>7.3625</v>
      </c>
      <c r="C932">
        <v>-0.249130442738533</v>
      </c>
      <c r="D932">
        <v>-0.002053961390629</v>
      </c>
      <c r="E932">
        <v>7.3625</v>
      </c>
      <c r="F932">
        <v>7.3625</v>
      </c>
    </row>
    <row r="933" spans="1:6">
      <c r="A933" t="s">
        <v>64</v>
      </c>
      <c r="B933">
        <v>7.3675</v>
      </c>
      <c r="C933">
        <v>-0.249027967453003</v>
      </c>
      <c r="D933">
        <v>-0.002058930462226</v>
      </c>
      <c r="E933">
        <v>7.3675</v>
      </c>
      <c r="F933">
        <v>7.3675</v>
      </c>
    </row>
    <row r="934" spans="1:6">
      <c r="A934" t="s">
        <v>64</v>
      </c>
      <c r="B934">
        <v>7.3725</v>
      </c>
      <c r="C934">
        <v>-0.249004527926445</v>
      </c>
      <c r="D934">
        <v>-0.002062788233161</v>
      </c>
      <c r="E934">
        <v>7.3725</v>
      </c>
      <c r="F934">
        <v>7.3725</v>
      </c>
    </row>
    <row r="935" spans="1:6">
      <c r="A935" t="s">
        <v>64</v>
      </c>
      <c r="B935">
        <v>7.3775</v>
      </c>
      <c r="C935">
        <v>-0.248935580253601</v>
      </c>
      <c r="D935">
        <v>-0.002066943095997</v>
      </c>
      <c r="E935">
        <v>7.3775</v>
      </c>
      <c r="F935">
        <v>7.3775</v>
      </c>
    </row>
    <row r="936" spans="1:6">
      <c r="A936" t="s">
        <v>64</v>
      </c>
      <c r="B936">
        <v>7.3825</v>
      </c>
      <c r="C936">
        <v>-0.2489313185215</v>
      </c>
      <c r="D936">
        <v>-0.002071069320664</v>
      </c>
      <c r="E936">
        <v>7.3825</v>
      </c>
      <c r="F936">
        <v>7.3825</v>
      </c>
    </row>
    <row r="937" spans="1:6">
      <c r="A937" t="s">
        <v>64</v>
      </c>
      <c r="B937">
        <v>7.3875</v>
      </c>
      <c r="C937">
        <v>-0.249062433838844</v>
      </c>
      <c r="D937">
        <v>-0.002074061892927</v>
      </c>
      <c r="E937">
        <v>7.3875</v>
      </c>
      <c r="F937">
        <v>7.3875</v>
      </c>
    </row>
    <row r="938" spans="1:6">
      <c r="A938" t="s">
        <v>64</v>
      </c>
      <c r="B938">
        <v>7.3925</v>
      </c>
      <c r="C938">
        <v>-0.249068766832352</v>
      </c>
      <c r="D938">
        <v>-0.002076851436868</v>
      </c>
      <c r="E938">
        <v>7.3925</v>
      </c>
      <c r="F938">
        <v>7.3925</v>
      </c>
    </row>
    <row r="939" spans="1:6">
      <c r="A939" t="s">
        <v>64</v>
      </c>
      <c r="B939">
        <v>7.3975</v>
      </c>
      <c r="C939">
        <v>-0.249058961868286</v>
      </c>
      <c r="D939">
        <v>-0.002079401398078</v>
      </c>
      <c r="E939">
        <v>7.3975</v>
      </c>
      <c r="F939">
        <v>7.3975</v>
      </c>
    </row>
    <row r="940" spans="1:6">
      <c r="A940" t="s">
        <v>64</v>
      </c>
      <c r="B940">
        <v>7.5175</v>
      </c>
      <c r="C940">
        <v>0.000454564229585</v>
      </c>
      <c r="D940">
        <v>-0.000584856781643</v>
      </c>
      <c r="E940">
        <v>7.5175</v>
      </c>
      <c r="F940">
        <v>7.5175</v>
      </c>
    </row>
    <row r="941" spans="1:6">
      <c r="A941" t="s">
        <v>64</v>
      </c>
      <c r="B941">
        <v>7.5225</v>
      </c>
      <c r="C941">
        <v>0.000417900795583</v>
      </c>
      <c r="D941">
        <v>-0.000675644783769</v>
      </c>
      <c r="E941">
        <v>7.5225</v>
      </c>
      <c r="F941">
        <v>7.5225</v>
      </c>
    </row>
    <row r="942" spans="1:6">
      <c r="A942" t="s">
        <v>64</v>
      </c>
      <c r="B942">
        <v>7.5275</v>
      </c>
      <c r="C942">
        <v>0.000335452961735</v>
      </c>
      <c r="D942">
        <v>-0.000731984735467</v>
      </c>
      <c r="E942">
        <v>7.5275</v>
      </c>
      <c r="F942">
        <v>7.5275</v>
      </c>
    </row>
    <row r="943" spans="1:6">
      <c r="A943" t="s">
        <v>64</v>
      </c>
      <c r="B943">
        <v>7.5325</v>
      </c>
      <c r="C943">
        <v>0.000374803435989</v>
      </c>
      <c r="D943">
        <v>-0.000770593120251</v>
      </c>
      <c r="E943">
        <v>7.5325</v>
      </c>
      <c r="F943">
        <v>7.5325</v>
      </c>
    </row>
    <row r="944" spans="1:6">
      <c r="A944" t="s">
        <v>64</v>
      </c>
      <c r="B944">
        <v>7.5375</v>
      </c>
      <c r="C944">
        <v>0.000321518920828</v>
      </c>
      <c r="D944">
        <v>-0.000799548346549</v>
      </c>
      <c r="E944">
        <v>7.5375</v>
      </c>
      <c r="F944">
        <v>7.5375</v>
      </c>
    </row>
    <row r="945" spans="1:6">
      <c r="A945" t="s">
        <v>64</v>
      </c>
      <c r="B945">
        <v>7.5425</v>
      </c>
      <c r="C945">
        <v>0.000387969339499</v>
      </c>
      <c r="D945">
        <v>-0.000822118774522</v>
      </c>
      <c r="E945">
        <v>7.5425</v>
      </c>
      <c r="F945">
        <v>7.5425</v>
      </c>
    </row>
    <row r="946" spans="1:6">
      <c r="A946" t="s">
        <v>64</v>
      </c>
      <c r="B946">
        <v>7.5475</v>
      </c>
      <c r="C946">
        <v>0.000269309763098</v>
      </c>
      <c r="D946">
        <v>-0.000839030311909</v>
      </c>
      <c r="E946">
        <v>7.5475</v>
      </c>
      <c r="F946">
        <v>7.5475</v>
      </c>
    </row>
    <row r="947" spans="1:6">
      <c r="A947" t="s">
        <v>64</v>
      </c>
      <c r="B947">
        <v>7.5525</v>
      </c>
      <c r="C947">
        <v>0.000216777872993</v>
      </c>
      <c r="D947">
        <v>-0.000852409924846</v>
      </c>
      <c r="E947">
        <v>7.5525</v>
      </c>
      <c r="F947">
        <v>7.5525</v>
      </c>
    </row>
    <row r="948" spans="1:6">
      <c r="A948" t="s">
        <v>64</v>
      </c>
      <c r="B948">
        <v>7.5575</v>
      </c>
      <c r="C948">
        <v>0.000192636958673</v>
      </c>
      <c r="D948">
        <v>-0.000863198831212</v>
      </c>
      <c r="E948">
        <v>7.5575</v>
      </c>
      <c r="F948">
        <v>7.5575</v>
      </c>
    </row>
    <row r="949" spans="1:6">
      <c r="A949" t="s">
        <v>64</v>
      </c>
      <c r="B949">
        <v>7.5625</v>
      </c>
      <c r="C949">
        <v>0.000246946816333</v>
      </c>
      <c r="D949">
        <v>-0.000872473989148</v>
      </c>
      <c r="E949">
        <v>7.5625</v>
      </c>
      <c r="F949">
        <v>7.5625</v>
      </c>
    </row>
    <row r="950" spans="1:6">
      <c r="A950" t="s">
        <v>64</v>
      </c>
      <c r="B950">
        <v>7.5675</v>
      </c>
      <c r="C950">
        <v>0.000281367189018</v>
      </c>
      <c r="D950">
        <v>-0.000879627827089</v>
      </c>
      <c r="E950">
        <v>7.5675</v>
      </c>
      <c r="F950">
        <v>7.5675</v>
      </c>
    </row>
    <row r="951" spans="1:6">
      <c r="A951" t="s">
        <v>64</v>
      </c>
      <c r="B951">
        <v>7.5725</v>
      </c>
      <c r="C951">
        <v>0.00040147069376</v>
      </c>
      <c r="D951">
        <v>-0.000885466870386</v>
      </c>
      <c r="E951">
        <v>7.5725</v>
      </c>
      <c r="F951">
        <v>7.5725</v>
      </c>
    </row>
    <row r="952" spans="1:6">
      <c r="A952" t="s">
        <v>64</v>
      </c>
      <c r="B952">
        <v>7.5775</v>
      </c>
      <c r="C952">
        <v>0.000393086869735</v>
      </c>
      <c r="D952">
        <v>-0.000890966155566</v>
      </c>
      <c r="E952">
        <v>7.5775</v>
      </c>
      <c r="F952">
        <v>7.5775</v>
      </c>
    </row>
    <row r="953" spans="1:6">
      <c r="A953" t="s">
        <v>64</v>
      </c>
      <c r="B953">
        <v>7.5825</v>
      </c>
      <c r="C953">
        <v>0.000320571096381</v>
      </c>
      <c r="D953">
        <v>-0.000895894190762</v>
      </c>
      <c r="E953">
        <v>7.5825</v>
      </c>
      <c r="F953">
        <v>7.5825</v>
      </c>
    </row>
    <row r="954" spans="1:6">
      <c r="A954" t="s">
        <v>64</v>
      </c>
      <c r="B954">
        <v>7.5875</v>
      </c>
      <c r="C954">
        <v>0.000337552948622</v>
      </c>
      <c r="D954">
        <v>-0.000899596838281</v>
      </c>
      <c r="E954">
        <v>7.5875</v>
      </c>
      <c r="F954">
        <v>7.5875</v>
      </c>
    </row>
    <row r="955" spans="1:6">
      <c r="A955" t="s">
        <v>64</v>
      </c>
      <c r="B955">
        <v>7.5925</v>
      </c>
      <c r="C955">
        <v>0.000374143128283</v>
      </c>
      <c r="D955">
        <v>-0.000902444240637</v>
      </c>
      <c r="E955">
        <v>7.5925</v>
      </c>
      <c r="F955">
        <v>7.5925</v>
      </c>
    </row>
    <row r="956" spans="1:6">
      <c r="A956" t="s">
        <v>64</v>
      </c>
      <c r="B956">
        <v>7.5975</v>
      </c>
      <c r="C956">
        <v>0.000127931358293</v>
      </c>
      <c r="D956">
        <v>-0.00090572424233</v>
      </c>
      <c r="E956">
        <v>7.5975</v>
      </c>
      <c r="F956">
        <v>7.5975</v>
      </c>
    </row>
    <row r="957" spans="1:6">
      <c r="A957" t="s">
        <v>64</v>
      </c>
      <c r="B957">
        <v>7.6025</v>
      </c>
      <c r="C957">
        <v>-0.249302223324776</v>
      </c>
      <c r="D957">
        <v>-0.001274598063901</v>
      </c>
      <c r="E957">
        <v>7.6025</v>
      </c>
      <c r="F957">
        <v>7.6025</v>
      </c>
    </row>
    <row r="958" spans="1:6">
      <c r="A958" t="s">
        <v>64</v>
      </c>
      <c r="B958">
        <v>7.6075</v>
      </c>
      <c r="C958">
        <v>-0.249243661761284</v>
      </c>
      <c r="D958">
        <v>-0.001696659368463</v>
      </c>
      <c r="E958">
        <v>7.6075</v>
      </c>
      <c r="F958">
        <v>7.6075</v>
      </c>
    </row>
    <row r="959" spans="1:6">
      <c r="A959" t="s">
        <v>64</v>
      </c>
      <c r="B959">
        <v>7.6125</v>
      </c>
      <c r="C959">
        <v>-0.249206259846687</v>
      </c>
      <c r="D959">
        <v>-0.001842427882366</v>
      </c>
      <c r="E959">
        <v>7.6125</v>
      </c>
      <c r="F959">
        <v>7.6125</v>
      </c>
    </row>
    <row r="960" spans="1:6">
      <c r="A960" t="s">
        <v>64</v>
      </c>
      <c r="B960">
        <v>7.6175</v>
      </c>
      <c r="C960">
        <v>-0.249288558959961</v>
      </c>
      <c r="D960">
        <v>-0.001914292341098</v>
      </c>
      <c r="E960">
        <v>7.6175</v>
      </c>
      <c r="F960">
        <v>7.6175</v>
      </c>
    </row>
    <row r="961" spans="1:6">
      <c r="A961" t="s">
        <v>64</v>
      </c>
      <c r="B961">
        <v>7.6225</v>
      </c>
      <c r="C961">
        <v>-0.249294057488441</v>
      </c>
      <c r="D961">
        <v>-0.001959064276889</v>
      </c>
      <c r="E961">
        <v>7.6225</v>
      </c>
      <c r="F961">
        <v>7.6225</v>
      </c>
    </row>
    <row r="962" spans="1:6">
      <c r="A962" t="s">
        <v>64</v>
      </c>
      <c r="B962">
        <v>7.6275</v>
      </c>
      <c r="C962">
        <v>-0.249297708272934</v>
      </c>
      <c r="D962">
        <v>-0.001989950891584</v>
      </c>
      <c r="E962">
        <v>7.6275</v>
      </c>
      <c r="F962">
        <v>7.6275</v>
      </c>
    </row>
    <row r="963" spans="1:6">
      <c r="A963" t="s">
        <v>64</v>
      </c>
      <c r="B963">
        <v>7.6325</v>
      </c>
      <c r="C963">
        <v>-0.249164029955864</v>
      </c>
      <c r="D963">
        <v>-0.002010778756812</v>
      </c>
      <c r="E963">
        <v>7.6325</v>
      </c>
      <c r="F963">
        <v>7.6325</v>
      </c>
    </row>
    <row r="964" spans="1:6">
      <c r="A964" t="s">
        <v>64</v>
      </c>
      <c r="B964">
        <v>7.6375</v>
      </c>
      <c r="C964">
        <v>-0.249254062771797</v>
      </c>
      <c r="D964">
        <v>-0.002027258044109</v>
      </c>
      <c r="E964">
        <v>7.6375</v>
      </c>
      <c r="F964">
        <v>7.6375</v>
      </c>
    </row>
    <row r="965" spans="1:6">
      <c r="A965" t="s">
        <v>64</v>
      </c>
      <c r="B965">
        <v>7.6425</v>
      </c>
      <c r="C965">
        <v>-0.249294862151146</v>
      </c>
      <c r="D965">
        <v>-0.002040739869699</v>
      </c>
      <c r="E965">
        <v>7.6425</v>
      </c>
      <c r="F965">
        <v>7.6425</v>
      </c>
    </row>
    <row r="966" spans="1:6">
      <c r="A966" t="s">
        <v>64</v>
      </c>
      <c r="B966">
        <v>7.6475</v>
      </c>
      <c r="C966">
        <v>-0.249341800808907</v>
      </c>
      <c r="D966">
        <v>-0.002051032846794</v>
      </c>
      <c r="E966">
        <v>7.6475</v>
      </c>
      <c r="F966">
        <v>7.6475</v>
      </c>
    </row>
    <row r="967" spans="1:6">
      <c r="A967" t="s">
        <v>64</v>
      </c>
      <c r="B967">
        <v>7.6525</v>
      </c>
      <c r="C967">
        <v>-0.249300941824913</v>
      </c>
      <c r="D967">
        <v>-0.002058890182525</v>
      </c>
      <c r="E967">
        <v>7.6525</v>
      </c>
      <c r="F967">
        <v>7.6525</v>
      </c>
    </row>
    <row r="968" spans="1:6">
      <c r="A968" t="s">
        <v>64</v>
      </c>
      <c r="B968">
        <v>7.6575</v>
      </c>
      <c r="C968">
        <v>-0.24928991496563</v>
      </c>
      <c r="D968">
        <v>-0.002065734704956</v>
      </c>
      <c r="E968">
        <v>7.6575</v>
      </c>
      <c r="F968">
        <v>7.6575</v>
      </c>
    </row>
    <row r="969" spans="1:6">
      <c r="A969" t="s">
        <v>64</v>
      </c>
      <c r="B969">
        <v>7.6625</v>
      </c>
      <c r="C969">
        <v>-0.249325007200241</v>
      </c>
      <c r="D969">
        <v>-0.00207229773514</v>
      </c>
      <c r="E969">
        <v>7.6625</v>
      </c>
      <c r="F969">
        <v>7.6625</v>
      </c>
    </row>
    <row r="970" spans="1:6">
      <c r="A970" t="s">
        <v>64</v>
      </c>
      <c r="B970">
        <v>7.6675</v>
      </c>
      <c r="C970">
        <v>-0.249309301376343</v>
      </c>
      <c r="D970">
        <v>-0.002077219076455</v>
      </c>
      <c r="E970">
        <v>7.6675</v>
      </c>
      <c r="F970">
        <v>7.6675</v>
      </c>
    </row>
    <row r="971" spans="1:6">
      <c r="A971" t="s">
        <v>64</v>
      </c>
      <c r="B971">
        <v>7.6725</v>
      </c>
      <c r="C971">
        <v>-0.249253943562508</v>
      </c>
      <c r="D971">
        <v>-0.002080743899569</v>
      </c>
      <c r="E971">
        <v>7.6725</v>
      </c>
      <c r="F971">
        <v>7.6725</v>
      </c>
    </row>
    <row r="972" spans="1:6">
      <c r="A972" t="s">
        <v>64</v>
      </c>
      <c r="B972">
        <v>7.6775</v>
      </c>
      <c r="C972">
        <v>-0.249371200799942</v>
      </c>
      <c r="D972">
        <v>-0.002084743231535</v>
      </c>
      <c r="E972">
        <v>7.6775</v>
      </c>
      <c r="F972">
        <v>7.6775</v>
      </c>
    </row>
    <row r="973" spans="1:6">
      <c r="A973" t="s">
        <v>64</v>
      </c>
      <c r="B973">
        <v>7.6825</v>
      </c>
      <c r="C973">
        <v>-0.249432981014252</v>
      </c>
      <c r="D973">
        <v>-0.002088756300509</v>
      </c>
      <c r="E973">
        <v>7.6825</v>
      </c>
      <c r="F973">
        <v>7.6825</v>
      </c>
    </row>
    <row r="974" spans="1:6">
      <c r="A974" t="s">
        <v>64</v>
      </c>
      <c r="B974">
        <v>7.6875</v>
      </c>
      <c r="C974">
        <v>-0.249260634183884</v>
      </c>
      <c r="D974">
        <v>-0.002091828500852</v>
      </c>
      <c r="E974">
        <v>7.6875</v>
      </c>
      <c r="F974">
        <v>7.6875</v>
      </c>
    </row>
    <row r="975" spans="1:6">
      <c r="A975" t="s">
        <v>64</v>
      </c>
      <c r="B975">
        <v>7.6925</v>
      </c>
      <c r="C975">
        <v>-0.249373778700829</v>
      </c>
      <c r="D975">
        <v>-0.002094153314829</v>
      </c>
      <c r="E975">
        <v>7.6925</v>
      </c>
      <c r="F975">
        <v>7.6925</v>
      </c>
    </row>
    <row r="976" spans="1:6">
      <c r="A976" t="s">
        <v>64</v>
      </c>
      <c r="B976">
        <v>7.6975</v>
      </c>
      <c r="C976">
        <v>-0.249371364712715</v>
      </c>
      <c r="D976">
        <v>-0.002096991520375</v>
      </c>
      <c r="E976">
        <v>7.6975</v>
      </c>
      <c r="F976">
        <v>7.6975</v>
      </c>
    </row>
    <row r="977" spans="1:6">
      <c r="A977" t="s">
        <v>64</v>
      </c>
      <c r="B977">
        <v>7.8175</v>
      </c>
      <c r="C977">
        <v>0.000351486291038</v>
      </c>
      <c r="D977">
        <v>-0.000592893629801</v>
      </c>
      <c r="E977">
        <v>7.8175</v>
      </c>
      <c r="F977">
        <v>7.8175</v>
      </c>
    </row>
    <row r="978" spans="1:6">
      <c r="A978" t="s">
        <v>64</v>
      </c>
      <c r="B978">
        <v>7.8225</v>
      </c>
      <c r="C978">
        <v>0.000281102926238</v>
      </c>
      <c r="D978">
        <v>-0.000685417326167</v>
      </c>
      <c r="E978">
        <v>7.8225</v>
      </c>
      <c r="F978">
        <v>7.8225</v>
      </c>
    </row>
    <row r="979" spans="1:6">
      <c r="A979" t="s">
        <v>64</v>
      </c>
      <c r="B979">
        <v>7.8275</v>
      </c>
      <c r="C979">
        <v>0.000324747845298</v>
      </c>
      <c r="D979">
        <v>-0.000742439704482</v>
      </c>
      <c r="E979">
        <v>7.8275</v>
      </c>
      <c r="F979">
        <v>7.8275</v>
      </c>
    </row>
    <row r="980" spans="1:6">
      <c r="A980" t="s">
        <v>64</v>
      </c>
      <c r="B980">
        <v>7.8325</v>
      </c>
      <c r="C980">
        <v>0.000335047050612</v>
      </c>
      <c r="D980">
        <v>-0.000781277194619</v>
      </c>
      <c r="E980">
        <v>7.8325</v>
      </c>
      <c r="F980">
        <v>7.8325</v>
      </c>
    </row>
    <row r="981" spans="1:6">
      <c r="A981" t="s">
        <v>64</v>
      </c>
      <c r="B981">
        <v>7.8375</v>
      </c>
      <c r="C981">
        <v>0.000348153756931</v>
      </c>
      <c r="D981">
        <v>-0.000810447963886</v>
      </c>
      <c r="E981">
        <v>7.8375</v>
      </c>
      <c r="F981">
        <v>7.8375</v>
      </c>
    </row>
    <row r="982" spans="1:6">
      <c r="A982" t="s">
        <v>64</v>
      </c>
      <c r="B982">
        <v>7.8425</v>
      </c>
      <c r="C982">
        <v>0.000358572753612</v>
      </c>
      <c r="D982">
        <v>-0.000832559424452</v>
      </c>
      <c r="E982">
        <v>7.8425</v>
      </c>
      <c r="F982">
        <v>7.8425</v>
      </c>
    </row>
    <row r="983" spans="1:6">
      <c r="A983" t="s">
        <v>64</v>
      </c>
      <c r="B983">
        <v>7.8475</v>
      </c>
      <c r="C983">
        <v>0.000300062907627</v>
      </c>
      <c r="D983">
        <v>-0.000849310308695</v>
      </c>
      <c r="E983">
        <v>7.8475</v>
      </c>
      <c r="F983">
        <v>7.8475</v>
      </c>
    </row>
    <row r="984" spans="1:6">
      <c r="A984" t="s">
        <v>64</v>
      </c>
      <c r="B984">
        <v>7.8525</v>
      </c>
      <c r="C984">
        <v>0.000446286110673</v>
      </c>
      <c r="D984">
        <v>-0.000862807617523</v>
      </c>
      <c r="E984">
        <v>7.8525</v>
      </c>
      <c r="F984">
        <v>7.8525</v>
      </c>
    </row>
    <row r="985" spans="1:6">
      <c r="A985" t="s">
        <v>64</v>
      </c>
      <c r="B985">
        <v>7.8575</v>
      </c>
      <c r="C985">
        <v>0.000399807613576</v>
      </c>
      <c r="D985">
        <v>-0.000873955897987</v>
      </c>
      <c r="E985">
        <v>7.8575</v>
      </c>
      <c r="F985">
        <v>7.8575</v>
      </c>
    </row>
    <row r="986" spans="1:6">
      <c r="A986" t="s">
        <v>64</v>
      </c>
      <c r="B986">
        <v>7.8625</v>
      </c>
      <c r="C986">
        <v>0.000451083033113</v>
      </c>
      <c r="D986">
        <v>-0.000883171916939</v>
      </c>
      <c r="E986">
        <v>7.8625</v>
      </c>
      <c r="F986">
        <v>7.8625</v>
      </c>
    </row>
    <row r="987" spans="1:6">
      <c r="A987" t="s">
        <v>64</v>
      </c>
      <c r="B987">
        <v>7.8675</v>
      </c>
      <c r="C987">
        <v>0.000372852111468</v>
      </c>
      <c r="D987">
        <v>-0.000890443043318</v>
      </c>
      <c r="E987">
        <v>7.8675</v>
      </c>
      <c r="F987">
        <v>7.8675</v>
      </c>
    </row>
    <row r="988" spans="1:6">
      <c r="A988" t="s">
        <v>64</v>
      </c>
      <c r="B988">
        <v>7.8725</v>
      </c>
      <c r="C988">
        <v>0.000392485759221</v>
      </c>
      <c r="D988">
        <v>-0.000896272424143</v>
      </c>
      <c r="E988">
        <v>7.8725</v>
      </c>
      <c r="F988">
        <v>7.8725</v>
      </c>
    </row>
    <row r="989" spans="1:6">
      <c r="A989" t="s">
        <v>64</v>
      </c>
      <c r="B989">
        <v>7.8775</v>
      </c>
      <c r="C989">
        <v>0.000360770034604</v>
      </c>
      <c r="D989">
        <v>-0.000901492661797</v>
      </c>
      <c r="E989">
        <v>7.8775</v>
      </c>
      <c r="F989">
        <v>7.8775</v>
      </c>
    </row>
    <row r="990" spans="1:6">
      <c r="A990" t="s">
        <v>64</v>
      </c>
      <c r="B990">
        <v>7.8825</v>
      </c>
      <c r="C990">
        <v>0.00024693904561</v>
      </c>
      <c r="D990">
        <v>-0.000906245084479</v>
      </c>
      <c r="E990">
        <v>7.8825</v>
      </c>
      <c r="F990">
        <v>7.8825</v>
      </c>
    </row>
    <row r="991" spans="1:6">
      <c r="A991" t="s">
        <v>64</v>
      </c>
      <c r="B991">
        <v>7.8875</v>
      </c>
      <c r="C991">
        <v>0.000204885349376</v>
      </c>
      <c r="D991">
        <v>-0.000910149654374</v>
      </c>
      <c r="E991">
        <v>7.8875</v>
      </c>
      <c r="F991">
        <v>7.8875</v>
      </c>
    </row>
    <row r="992" spans="1:6">
      <c r="A992" t="s">
        <v>64</v>
      </c>
      <c r="B992">
        <v>7.8925</v>
      </c>
      <c r="C992">
        <v>0.000223464070586</v>
      </c>
      <c r="D992">
        <v>-0.000913358468097</v>
      </c>
      <c r="E992">
        <v>7.8925</v>
      </c>
      <c r="F992">
        <v>7.8925</v>
      </c>
    </row>
    <row r="993" spans="1:6">
      <c r="A993" t="s">
        <v>64</v>
      </c>
      <c r="B993">
        <v>7.8975</v>
      </c>
      <c r="C993" s="4">
        <v>2.1516660127e-5</v>
      </c>
      <c r="D993">
        <v>-0.000916126708034</v>
      </c>
      <c r="E993">
        <v>7.8975</v>
      </c>
      <c r="F993">
        <v>7.8975</v>
      </c>
    </row>
    <row r="994" spans="1:6">
      <c r="A994" t="s">
        <v>64</v>
      </c>
      <c r="B994">
        <v>7.9025</v>
      </c>
      <c r="C994">
        <v>-0.249282360076904</v>
      </c>
      <c r="D994">
        <v>-0.001288658357225</v>
      </c>
      <c r="E994">
        <v>7.9025</v>
      </c>
      <c r="F994">
        <v>7.9025</v>
      </c>
    </row>
    <row r="995" spans="1:6">
      <c r="A995" t="s">
        <v>64</v>
      </c>
      <c r="B995">
        <v>7.9075</v>
      </c>
      <c r="C995">
        <v>-0.24917671084404</v>
      </c>
      <c r="D995">
        <v>-0.00171212060377</v>
      </c>
      <c r="E995">
        <v>7.9075</v>
      </c>
      <c r="F995">
        <v>7.9075</v>
      </c>
    </row>
    <row r="996" spans="1:6">
      <c r="A996" t="s">
        <v>64</v>
      </c>
      <c r="B996">
        <v>7.9125</v>
      </c>
      <c r="C996">
        <v>-0.249175935983658</v>
      </c>
      <c r="D996">
        <v>-0.001857353025116</v>
      </c>
      <c r="E996">
        <v>7.9125</v>
      </c>
      <c r="F996">
        <v>7.9125</v>
      </c>
    </row>
    <row r="997" spans="1:6">
      <c r="A997" t="s">
        <v>64</v>
      </c>
      <c r="B997">
        <v>7.9175</v>
      </c>
      <c r="C997">
        <v>-0.249365419149399</v>
      </c>
      <c r="D997">
        <v>-0.001928734593093</v>
      </c>
      <c r="E997">
        <v>7.9175</v>
      </c>
      <c r="F997">
        <v>7.9175</v>
      </c>
    </row>
    <row r="998" spans="1:6">
      <c r="A998" t="s">
        <v>64</v>
      </c>
      <c r="B998">
        <v>7.9225</v>
      </c>
      <c r="C998">
        <v>-0.249372601509094</v>
      </c>
      <c r="D998">
        <v>-0.001973430626094</v>
      </c>
      <c r="E998">
        <v>7.9225</v>
      </c>
      <c r="F998">
        <v>7.9225</v>
      </c>
    </row>
    <row r="999" spans="1:6">
      <c r="A999" t="s">
        <v>64</v>
      </c>
      <c r="B999">
        <v>7.9275</v>
      </c>
      <c r="C999">
        <v>-0.249336883425713</v>
      </c>
      <c r="D999">
        <v>-0.002003893023357</v>
      </c>
      <c r="E999">
        <v>7.9275</v>
      </c>
      <c r="F999">
        <v>7.9275</v>
      </c>
    </row>
    <row r="1000" spans="1:6">
      <c r="A1000" t="s">
        <v>64</v>
      </c>
      <c r="B1000">
        <v>7.9325</v>
      </c>
      <c r="C1000">
        <v>-0.249340772628784</v>
      </c>
      <c r="D1000">
        <v>-0.002024912973866</v>
      </c>
      <c r="E1000">
        <v>7.9325</v>
      </c>
      <c r="F1000">
        <v>7.9325</v>
      </c>
    </row>
    <row r="1001" spans="1:6">
      <c r="A1001" t="s">
        <v>64</v>
      </c>
      <c r="B1001">
        <v>7.9375</v>
      </c>
      <c r="C1001">
        <v>-0.249282076954842</v>
      </c>
      <c r="D1001">
        <v>-0.002041457453743</v>
      </c>
      <c r="E1001">
        <v>7.9375</v>
      </c>
      <c r="F1001">
        <v>7.9375</v>
      </c>
    </row>
    <row r="1002" spans="1:6">
      <c r="A1002" t="s">
        <v>64</v>
      </c>
      <c r="B1002">
        <v>7.9425</v>
      </c>
      <c r="C1002">
        <v>-0.249354407191277</v>
      </c>
      <c r="D1002">
        <v>-0.002054426353425</v>
      </c>
      <c r="E1002">
        <v>7.9425</v>
      </c>
      <c r="F1002">
        <v>7.9425</v>
      </c>
    </row>
    <row r="1003" spans="1:6">
      <c r="A1003" t="s">
        <v>64</v>
      </c>
      <c r="B1003">
        <v>7.9475</v>
      </c>
      <c r="C1003">
        <v>-0.249239906668663</v>
      </c>
      <c r="D1003">
        <v>-0.002064782194793</v>
      </c>
      <c r="E1003">
        <v>7.9475</v>
      </c>
      <c r="F1003">
        <v>7.9475</v>
      </c>
    </row>
    <row r="1004" spans="1:6">
      <c r="A1004" t="s">
        <v>64</v>
      </c>
      <c r="B1004">
        <v>7.9525</v>
      </c>
      <c r="C1004">
        <v>-0.249256491661072</v>
      </c>
      <c r="D1004">
        <v>-0.002072387374938</v>
      </c>
      <c r="E1004">
        <v>7.9525</v>
      </c>
      <c r="F1004">
        <v>7.9525</v>
      </c>
    </row>
    <row r="1005" spans="1:6">
      <c r="A1005" t="s">
        <v>64</v>
      </c>
      <c r="B1005">
        <v>7.9575</v>
      </c>
      <c r="C1005">
        <v>-0.249232530593872</v>
      </c>
      <c r="D1005">
        <v>-0.002078972524032</v>
      </c>
      <c r="E1005">
        <v>7.9575</v>
      </c>
      <c r="F1005">
        <v>7.9575</v>
      </c>
    </row>
    <row r="1006" spans="1:6">
      <c r="A1006" t="s">
        <v>64</v>
      </c>
      <c r="B1006">
        <v>7.9625</v>
      </c>
      <c r="C1006">
        <v>-0.249195054173469</v>
      </c>
      <c r="D1006">
        <v>-0.002085344400257</v>
      </c>
      <c r="E1006">
        <v>7.9625</v>
      </c>
      <c r="F1006">
        <v>7.9625</v>
      </c>
    </row>
    <row r="1007" spans="1:6">
      <c r="A1007" t="s">
        <v>64</v>
      </c>
      <c r="B1007">
        <v>7.9675</v>
      </c>
      <c r="C1007">
        <v>-0.249210119247436</v>
      </c>
      <c r="D1007">
        <v>-0.00209042057395</v>
      </c>
      <c r="E1007">
        <v>7.9675</v>
      </c>
      <c r="F1007">
        <v>7.9675</v>
      </c>
    </row>
    <row r="1008" spans="1:6">
      <c r="A1008" t="s">
        <v>64</v>
      </c>
      <c r="B1008">
        <v>7.9725</v>
      </c>
      <c r="C1008">
        <v>-0.249242722988129</v>
      </c>
      <c r="D1008">
        <v>-0.00209426949732</v>
      </c>
      <c r="E1008">
        <v>7.9725</v>
      </c>
      <c r="F1008">
        <v>7.9725</v>
      </c>
    </row>
    <row r="1009" spans="1:6">
      <c r="A1009" t="s">
        <v>64</v>
      </c>
      <c r="B1009">
        <v>7.9775</v>
      </c>
      <c r="C1009">
        <v>-0.24926246702671</v>
      </c>
      <c r="D1009">
        <v>-0.002097949618474</v>
      </c>
      <c r="E1009">
        <v>7.9775</v>
      </c>
      <c r="F1009">
        <v>7.9775</v>
      </c>
    </row>
    <row r="1010" spans="1:6">
      <c r="A1010" t="s">
        <v>64</v>
      </c>
      <c r="B1010">
        <v>7.9825</v>
      </c>
      <c r="C1010">
        <v>-0.249241545796394</v>
      </c>
      <c r="D1010">
        <v>-0.002101814607158</v>
      </c>
      <c r="E1010">
        <v>7.9825</v>
      </c>
      <c r="F1010">
        <v>7.9825</v>
      </c>
    </row>
    <row r="1011" spans="1:6">
      <c r="A1011" t="s">
        <v>64</v>
      </c>
      <c r="B1011">
        <v>7.9875</v>
      </c>
      <c r="C1011">
        <v>-0.249223783612251</v>
      </c>
      <c r="D1011">
        <v>-0.002105250488967</v>
      </c>
      <c r="E1011">
        <v>7.9875</v>
      </c>
      <c r="F1011">
        <v>7.9875</v>
      </c>
    </row>
    <row r="1012" spans="1:6">
      <c r="A1012" t="s">
        <v>64</v>
      </c>
      <c r="B1012">
        <v>7.9925</v>
      </c>
      <c r="C1012">
        <v>-0.249165505170822</v>
      </c>
      <c r="D1012">
        <v>-0.002107613254339</v>
      </c>
      <c r="E1012">
        <v>7.9925</v>
      </c>
      <c r="F1012">
        <v>7.9925</v>
      </c>
    </row>
    <row r="1013" spans="1:6">
      <c r="A1013" t="s">
        <v>64</v>
      </c>
      <c r="B1013">
        <v>7.9975</v>
      </c>
      <c r="C1013">
        <v>-0.24916535615921</v>
      </c>
      <c r="D1013">
        <v>-0.002110305707902</v>
      </c>
      <c r="E1013">
        <v>7.9975</v>
      </c>
      <c r="F1013">
        <v>7.9975</v>
      </c>
    </row>
    <row r="1014" spans="1:6">
      <c r="A1014" t="s">
        <v>64</v>
      </c>
      <c r="B1014">
        <v>8.1175</v>
      </c>
      <c r="C1014">
        <v>0.000498662295286</v>
      </c>
      <c r="D1014">
        <v>-0.000605970562901</v>
      </c>
      <c r="E1014">
        <v>8.1175</v>
      </c>
      <c r="F1014">
        <v>8.1175</v>
      </c>
    </row>
    <row r="1015" spans="1:6">
      <c r="A1015" t="s">
        <v>64</v>
      </c>
      <c r="B1015">
        <v>8.1225</v>
      </c>
      <c r="C1015">
        <v>0.000356877251761</v>
      </c>
      <c r="D1015">
        <v>-0.000698185001966</v>
      </c>
      <c r="E1015">
        <v>8.1225</v>
      </c>
      <c r="F1015">
        <v>8.1225</v>
      </c>
    </row>
    <row r="1016" spans="1:6">
      <c r="A1016" t="s">
        <v>64</v>
      </c>
      <c r="B1016">
        <v>8.1275</v>
      </c>
      <c r="C1016">
        <v>0.000456612790003</v>
      </c>
      <c r="D1016">
        <v>-0.000755059358198</v>
      </c>
      <c r="E1016">
        <v>8.1275</v>
      </c>
      <c r="F1016">
        <v>8.1275</v>
      </c>
    </row>
    <row r="1017" spans="1:6">
      <c r="A1017" t="s">
        <v>64</v>
      </c>
      <c r="B1017">
        <v>8.1325</v>
      </c>
      <c r="C1017">
        <v>0.000506061653141</v>
      </c>
      <c r="D1017">
        <v>-0.000793919840362</v>
      </c>
      <c r="E1017">
        <v>8.1325</v>
      </c>
      <c r="F1017">
        <v>8.1325</v>
      </c>
    </row>
    <row r="1018" spans="1:6">
      <c r="A1018" t="s">
        <v>64</v>
      </c>
      <c r="B1018">
        <v>8.1375</v>
      </c>
      <c r="C1018">
        <v>0.000440274336142</v>
      </c>
      <c r="D1018">
        <v>-0.000822557718493</v>
      </c>
      <c r="E1018">
        <v>8.1375</v>
      </c>
      <c r="F1018">
        <v>8.1375</v>
      </c>
    </row>
    <row r="1019" spans="1:6">
      <c r="A1019" t="s">
        <v>64</v>
      </c>
      <c r="B1019">
        <v>8.1425</v>
      </c>
      <c r="C1019">
        <v>0.000486392731545</v>
      </c>
      <c r="D1019">
        <v>-0.00084480229998</v>
      </c>
      <c r="E1019">
        <v>8.1425</v>
      </c>
      <c r="F1019">
        <v>8.1425</v>
      </c>
    </row>
    <row r="1020" spans="1:6">
      <c r="A1020" t="s">
        <v>64</v>
      </c>
      <c r="B1020">
        <v>8.1475</v>
      </c>
      <c r="C1020">
        <v>0.000409150525229</v>
      </c>
      <c r="D1020">
        <v>-0.000862174143549</v>
      </c>
      <c r="E1020">
        <v>8.1475</v>
      </c>
      <c r="F1020">
        <v>8.1475</v>
      </c>
    </row>
    <row r="1021" spans="1:6">
      <c r="A1021" t="s">
        <v>64</v>
      </c>
      <c r="B1021">
        <v>8.1525</v>
      </c>
      <c r="C1021">
        <v>0.000449445302365</v>
      </c>
      <c r="D1021">
        <v>-0.000875558413099</v>
      </c>
      <c r="E1021">
        <v>8.1525</v>
      </c>
      <c r="F1021">
        <v>8.1525</v>
      </c>
    </row>
    <row r="1022" spans="1:6">
      <c r="A1022" t="s">
        <v>64</v>
      </c>
      <c r="B1022">
        <v>8.1575</v>
      </c>
      <c r="C1022">
        <v>0.000338577607181</v>
      </c>
      <c r="D1022">
        <v>-0.000886757392436</v>
      </c>
      <c r="E1022">
        <v>8.1575</v>
      </c>
      <c r="F1022">
        <v>8.1575</v>
      </c>
    </row>
    <row r="1023" spans="1:6">
      <c r="A1023" t="s">
        <v>64</v>
      </c>
      <c r="B1023">
        <v>8.1625</v>
      </c>
      <c r="C1023">
        <v>0.000302250293316</v>
      </c>
      <c r="D1023">
        <v>-0.000895904784556</v>
      </c>
      <c r="E1023">
        <v>8.1625</v>
      </c>
      <c r="F1023">
        <v>8.1625</v>
      </c>
    </row>
    <row r="1024" spans="1:6">
      <c r="A1024" t="s">
        <v>64</v>
      </c>
      <c r="B1024">
        <v>8.1675</v>
      </c>
      <c r="C1024">
        <v>0.000378929456929</v>
      </c>
      <c r="D1024">
        <v>-0.000903063162696</v>
      </c>
      <c r="E1024">
        <v>8.1675</v>
      </c>
      <c r="F1024">
        <v>8.1675</v>
      </c>
    </row>
    <row r="1025" spans="1:6">
      <c r="A1025" t="s">
        <v>64</v>
      </c>
      <c r="B1025">
        <v>8.1725</v>
      </c>
      <c r="C1025">
        <v>0.000399341108277</v>
      </c>
      <c r="D1025">
        <v>-0.000909044640139</v>
      </c>
      <c r="E1025">
        <v>8.1725</v>
      </c>
      <c r="F1025">
        <v>8.1725</v>
      </c>
    </row>
    <row r="1026" spans="1:6">
      <c r="A1026" t="s">
        <v>64</v>
      </c>
      <c r="B1026">
        <v>8.1775</v>
      </c>
      <c r="C1026">
        <v>0.000406697450671</v>
      </c>
      <c r="D1026">
        <v>-0.000914894626476</v>
      </c>
      <c r="E1026">
        <v>8.1775</v>
      </c>
      <c r="F1026">
        <v>8.1775</v>
      </c>
    </row>
    <row r="1027" spans="1:6">
      <c r="A1027" t="s">
        <v>64</v>
      </c>
      <c r="B1027">
        <v>8.1825</v>
      </c>
      <c r="C1027">
        <v>0.000393282069126</v>
      </c>
      <c r="D1027">
        <v>-0.000919757527299</v>
      </c>
      <c r="E1027">
        <v>8.1825</v>
      </c>
      <c r="F1027">
        <v>8.1825</v>
      </c>
    </row>
    <row r="1028" spans="1:6">
      <c r="A1028" t="s">
        <v>64</v>
      </c>
      <c r="B1028">
        <v>8.1875</v>
      </c>
      <c r="C1028">
        <v>0.000360533944331</v>
      </c>
      <c r="D1028">
        <v>-0.000923816929571</v>
      </c>
      <c r="E1028">
        <v>8.1875</v>
      </c>
      <c r="F1028">
        <v>8.1875</v>
      </c>
    </row>
    <row r="1029" spans="1:6">
      <c r="A1029" t="s">
        <v>64</v>
      </c>
      <c r="B1029">
        <v>8.1925</v>
      </c>
      <c r="C1029">
        <v>0.000464169308543</v>
      </c>
      <c r="D1029">
        <v>-0.000926706008613</v>
      </c>
      <c r="E1029">
        <v>8.1925</v>
      </c>
      <c r="F1029">
        <v>8.1925</v>
      </c>
    </row>
    <row r="1030" spans="1:6">
      <c r="A1030" t="s">
        <v>64</v>
      </c>
      <c r="B1030">
        <v>8.1975</v>
      </c>
      <c r="C1030">
        <v>0.00022006459767</v>
      </c>
      <c r="D1030">
        <v>-0.000929748523049</v>
      </c>
      <c r="E1030">
        <v>8.1975</v>
      </c>
      <c r="F1030">
        <v>8.1975</v>
      </c>
    </row>
    <row r="1031" spans="1:6">
      <c r="A1031" t="s">
        <v>64</v>
      </c>
      <c r="B1031">
        <v>8.2025</v>
      </c>
      <c r="C1031">
        <v>-0.249181240797043</v>
      </c>
      <c r="D1031">
        <v>-0.001307331374846</v>
      </c>
      <c r="E1031">
        <v>8.2025</v>
      </c>
      <c r="F1031">
        <v>8.2025</v>
      </c>
    </row>
    <row r="1032" spans="1:6">
      <c r="A1032" t="s">
        <v>64</v>
      </c>
      <c r="B1032">
        <v>8.2075</v>
      </c>
      <c r="C1032">
        <v>-0.249160274863243</v>
      </c>
      <c r="D1032">
        <v>-0.001732709235512</v>
      </c>
      <c r="E1032">
        <v>8.2075</v>
      </c>
      <c r="F1032">
        <v>8.2075</v>
      </c>
    </row>
    <row r="1033" spans="1:6">
      <c r="A1033" t="s">
        <v>64</v>
      </c>
      <c r="B1033">
        <v>8.2125</v>
      </c>
      <c r="C1033">
        <v>-0.249154508113861</v>
      </c>
      <c r="D1033">
        <v>-0.001877134782262</v>
      </c>
      <c r="E1033">
        <v>8.2125</v>
      </c>
      <c r="F1033">
        <v>8.2125</v>
      </c>
    </row>
    <row r="1034" spans="1:6">
      <c r="A1034" t="s">
        <v>64</v>
      </c>
      <c r="B1034">
        <v>8.2175</v>
      </c>
      <c r="C1034">
        <v>-0.249282971024513</v>
      </c>
      <c r="D1034">
        <v>-0.001947684562765</v>
      </c>
      <c r="E1034">
        <v>8.2175</v>
      </c>
      <c r="F1034">
        <v>8.2175</v>
      </c>
    </row>
    <row r="1035" spans="1:6">
      <c r="A1035" t="s">
        <v>64</v>
      </c>
      <c r="B1035">
        <v>8.2225</v>
      </c>
      <c r="C1035">
        <v>-0.249174609780312</v>
      </c>
      <c r="D1035">
        <v>-0.001991506665945</v>
      </c>
      <c r="E1035">
        <v>8.2225</v>
      </c>
      <c r="F1035">
        <v>8.2225</v>
      </c>
    </row>
    <row r="1036" spans="1:6">
      <c r="A1036" t="s">
        <v>64</v>
      </c>
      <c r="B1036">
        <v>8.2275</v>
      </c>
      <c r="C1036">
        <v>-0.249275013804436</v>
      </c>
      <c r="D1036">
        <v>-0.002021381398663</v>
      </c>
      <c r="E1036">
        <v>8.2275</v>
      </c>
      <c r="F1036">
        <v>8.2275</v>
      </c>
    </row>
    <row r="1037" spans="1:6">
      <c r="A1037" t="s">
        <v>64</v>
      </c>
      <c r="B1037">
        <v>8.2325</v>
      </c>
      <c r="C1037">
        <v>-0.249315470457077</v>
      </c>
      <c r="D1037">
        <v>-0.002042138949037</v>
      </c>
      <c r="E1037">
        <v>8.2325</v>
      </c>
      <c r="F1037">
        <v>8.2325</v>
      </c>
    </row>
    <row r="1038" spans="1:6">
      <c r="A1038" t="s">
        <v>64</v>
      </c>
      <c r="B1038">
        <v>8.2375</v>
      </c>
      <c r="C1038">
        <v>-0.249254301190376</v>
      </c>
      <c r="D1038">
        <v>-0.002058713929728</v>
      </c>
      <c r="E1038">
        <v>8.2375</v>
      </c>
      <c r="F1038">
        <v>8.2375</v>
      </c>
    </row>
    <row r="1039" spans="1:6">
      <c r="A1039" t="s">
        <v>64</v>
      </c>
      <c r="B1039">
        <v>8.2425</v>
      </c>
      <c r="C1039">
        <v>-0.249321475625038</v>
      </c>
      <c r="D1039">
        <v>-0.002071862807497</v>
      </c>
      <c r="E1039">
        <v>8.2425</v>
      </c>
      <c r="F1039">
        <v>8.2425</v>
      </c>
    </row>
    <row r="1040" spans="1:6">
      <c r="A1040" t="s">
        <v>64</v>
      </c>
      <c r="B1040">
        <v>8.2475</v>
      </c>
      <c r="C1040">
        <v>-0.249355390667915</v>
      </c>
      <c r="D1040">
        <v>-0.002081482904032</v>
      </c>
      <c r="E1040">
        <v>8.2475</v>
      </c>
      <c r="F1040">
        <v>8.2475</v>
      </c>
    </row>
    <row r="1041" spans="1:6">
      <c r="A1041" t="s">
        <v>64</v>
      </c>
      <c r="B1041">
        <v>8.2525</v>
      </c>
      <c r="C1041">
        <v>-0.24932998418808</v>
      </c>
      <c r="D1041">
        <v>-0.0020893428009</v>
      </c>
      <c r="E1041">
        <v>8.2525</v>
      </c>
      <c r="F1041">
        <v>8.2525</v>
      </c>
    </row>
    <row r="1042" spans="1:6">
      <c r="A1042" t="s">
        <v>64</v>
      </c>
      <c r="B1042">
        <v>8.2575</v>
      </c>
      <c r="C1042">
        <v>-0.249384060502052</v>
      </c>
      <c r="D1042">
        <v>-0.00209620478563</v>
      </c>
      <c r="E1042">
        <v>8.2575</v>
      </c>
      <c r="F1042">
        <v>8.2575</v>
      </c>
    </row>
    <row r="1043" spans="1:6">
      <c r="A1043" t="s">
        <v>64</v>
      </c>
      <c r="B1043">
        <v>8.2625</v>
      </c>
      <c r="C1043">
        <v>-0.249278232455254</v>
      </c>
      <c r="D1043">
        <v>-0.002102594822645</v>
      </c>
      <c r="E1043">
        <v>8.2625</v>
      </c>
      <c r="F1043">
        <v>8.2625</v>
      </c>
    </row>
    <row r="1044" spans="1:6">
      <c r="A1044" t="s">
        <v>64</v>
      </c>
      <c r="B1044">
        <v>8.2675</v>
      </c>
      <c r="C1044">
        <v>-0.249174371361732</v>
      </c>
      <c r="D1044">
        <v>-0.00210702419281</v>
      </c>
      <c r="E1044">
        <v>8.2675</v>
      </c>
      <c r="F1044">
        <v>8.2675</v>
      </c>
    </row>
    <row r="1045" spans="1:6">
      <c r="A1045" t="s">
        <v>64</v>
      </c>
      <c r="B1045">
        <v>8.2725</v>
      </c>
      <c r="C1045">
        <v>-0.249236837029457</v>
      </c>
      <c r="D1045">
        <v>-0.00211102492176</v>
      </c>
      <c r="E1045">
        <v>8.2725</v>
      </c>
      <c r="F1045">
        <v>8.2725</v>
      </c>
    </row>
    <row r="1046" spans="1:6">
      <c r="A1046" t="s">
        <v>64</v>
      </c>
      <c r="B1046">
        <v>8.2775</v>
      </c>
      <c r="C1046">
        <v>-0.249252751469612</v>
      </c>
      <c r="D1046">
        <v>-0.002114460803568</v>
      </c>
      <c r="E1046">
        <v>8.2775</v>
      </c>
      <c r="F1046">
        <v>8.2775</v>
      </c>
    </row>
    <row r="1047" spans="1:6">
      <c r="A1047" t="s">
        <v>64</v>
      </c>
      <c r="B1047">
        <v>8.2825</v>
      </c>
      <c r="C1047">
        <v>-0.249317169189453</v>
      </c>
      <c r="D1047">
        <v>-0.002119008917361</v>
      </c>
      <c r="E1047">
        <v>8.2825</v>
      </c>
      <c r="F1047">
        <v>8.2825</v>
      </c>
    </row>
    <row r="1048" spans="1:6">
      <c r="A1048" t="s">
        <v>64</v>
      </c>
      <c r="B1048">
        <v>8.2875</v>
      </c>
      <c r="C1048">
        <v>-0.249452203512192</v>
      </c>
      <c r="D1048">
        <v>-0.002122392645106</v>
      </c>
      <c r="E1048">
        <v>8.2875</v>
      </c>
      <c r="F1048">
        <v>8.2875</v>
      </c>
    </row>
    <row r="1049" spans="1:6">
      <c r="A1049" t="s">
        <v>64</v>
      </c>
      <c r="B1049">
        <v>8.2925</v>
      </c>
      <c r="C1049">
        <v>-0.249411448836327</v>
      </c>
      <c r="D1049">
        <v>-0.002124856924638</v>
      </c>
      <c r="E1049">
        <v>8.2925</v>
      </c>
      <c r="F1049">
        <v>8.2925</v>
      </c>
    </row>
    <row r="1050" spans="1:6">
      <c r="A1050" t="s">
        <v>64</v>
      </c>
      <c r="B1050">
        <v>8.2975</v>
      </c>
      <c r="C1050">
        <v>-0.249354764819145</v>
      </c>
      <c r="D1050">
        <v>-0.002127449261025</v>
      </c>
      <c r="E1050">
        <v>8.2975</v>
      </c>
      <c r="F1050">
        <v>8.2975</v>
      </c>
    </row>
    <row r="1051" spans="1:6">
      <c r="A1051" t="s">
        <v>64</v>
      </c>
      <c r="B1051">
        <v>8.4175</v>
      </c>
      <c r="C1051">
        <v>0.000313932803692</v>
      </c>
      <c r="D1051">
        <v>-0.000616969540715</v>
      </c>
      <c r="E1051">
        <v>8.4175</v>
      </c>
      <c r="F1051">
        <v>8.4175</v>
      </c>
    </row>
    <row r="1052" spans="1:6">
      <c r="A1052" t="s">
        <v>64</v>
      </c>
      <c r="B1052">
        <v>8.4225</v>
      </c>
      <c r="C1052">
        <v>0.000262032321189</v>
      </c>
      <c r="D1052">
        <v>-0.000709692190867</v>
      </c>
      <c r="E1052">
        <v>8.4225</v>
      </c>
      <c r="F1052">
        <v>8.4225</v>
      </c>
    </row>
    <row r="1053" spans="1:6">
      <c r="A1053" t="s">
        <v>64</v>
      </c>
      <c r="B1053">
        <v>8.4275</v>
      </c>
      <c r="C1053">
        <v>0.000315150537062</v>
      </c>
      <c r="D1053">
        <v>-0.000766738899983</v>
      </c>
      <c r="E1053">
        <v>8.4275</v>
      </c>
      <c r="F1053">
        <v>8.4275</v>
      </c>
    </row>
    <row r="1054" spans="1:6">
      <c r="A1054" t="s">
        <v>64</v>
      </c>
      <c r="B1054">
        <v>8.4325</v>
      </c>
      <c r="C1054">
        <v>0.000328521506162</v>
      </c>
      <c r="D1054">
        <v>-0.000806448864751</v>
      </c>
      <c r="E1054">
        <v>8.4325</v>
      </c>
      <c r="F1054">
        <v>8.4325</v>
      </c>
    </row>
    <row r="1055" spans="1:6">
      <c r="A1055" t="s">
        <v>64</v>
      </c>
      <c r="B1055">
        <v>8.4375</v>
      </c>
      <c r="C1055">
        <v>0.000364886189345</v>
      </c>
      <c r="D1055">
        <v>-0.000836572202388</v>
      </c>
      <c r="E1055">
        <v>8.4375</v>
      </c>
      <c r="F1055">
        <v>8.4375</v>
      </c>
    </row>
    <row r="1056" spans="1:6">
      <c r="A1056" t="s">
        <v>64</v>
      </c>
      <c r="B1056">
        <v>8.4425</v>
      </c>
      <c r="C1056">
        <v>0.000436021451605</v>
      </c>
      <c r="D1056">
        <v>-0.000859163468704</v>
      </c>
      <c r="E1056">
        <v>8.4425</v>
      </c>
      <c r="F1056">
        <v>8.4425</v>
      </c>
    </row>
    <row r="1057" spans="1:6">
      <c r="A1057" t="s">
        <v>64</v>
      </c>
      <c r="B1057">
        <v>8.4475</v>
      </c>
      <c r="C1057">
        <v>0.000462377240183</v>
      </c>
      <c r="D1057">
        <v>-0.000876755744684</v>
      </c>
      <c r="E1057">
        <v>8.4475</v>
      </c>
      <c r="F1057">
        <v>8.4475</v>
      </c>
    </row>
    <row r="1058" spans="1:6">
      <c r="A1058" t="s">
        <v>64</v>
      </c>
      <c r="B1058">
        <v>8.4525</v>
      </c>
      <c r="C1058">
        <v>0.000460216630017</v>
      </c>
      <c r="D1058">
        <v>-0.000890323368367</v>
      </c>
      <c r="E1058">
        <v>8.4525</v>
      </c>
      <c r="F1058">
        <v>8.4525</v>
      </c>
    </row>
    <row r="1059" spans="1:6">
      <c r="A1059" t="s">
        <v>64</v>
      </c>
      <c r="B1059">
        <v>8.4575</v>
      </c>
      <c r="C1059">
        <v>0.000503589515574</v>
      </c>
      <c r="D1059">
        <v>-0.000901674095076</v>
      </c>
      <c r="E1059">
        <v>8.4575</v>
      </c>
      <c r="F1059">
        <v>8.4575</v>
      </c>
    </row>
    <row r="1060" spans="1:6">
      <c r="A1060" t="s">
        <v>64</v>
      </c>
      <c r="B1060">
        <v>8.4625</v>
      </c>
      <c r="C1060">
        <v>0.000480651535327</v>
      </c>
      <c r="D1060">
        <v>-0.000910639413632</v>
      </c>
      <c r="E1060">
        <v>8.4625</v>
      </c>
      <c r="F1060">
        <v>8.4625</v>
      </c>
    </row>
    <row r="1061" spans="1:6">
      <c r="A1061" t="s">
        <v>64</v>
      </c>
      <c r="B1061">
        <v>8.4675</v>
      </c>
      <c r="C1061">
        <v>0.000565837835893</v>
      </c>
      <c r="D1061">
        <v>-0.000918113277294</v>
      </c>
      <c r="E1061">
        <v>8.4675</v>
      </c>
      <c r="F1061">
        <v>8.4675</v>
      </c>
    </row>
    <row r="1062" spans="1:6">
      <c r="A1062" t="s">
        <v>64</v>
      </c>
      <c r="B1062">
        <v>8.4725</v>
      </c>
      <c r="C1062">
        <v>0.000473396648886</v>
      </c>
      <c r="D1062">
        <v>-0.000924175081309</v>
      </c>
      <c r="E1062">
        <v>8.4725</v>
      </c>
      <c r="F1062">
        <v>8.4725</v>
      </c>
    </row>
    <row r="1063" spans="1:6">
      <c r="A1063" t="s">
        <v>64</v>
      </c>
      <c r="B1063">
        <v>8.4775</v>
      </c>
      <c r="C1063">
        <v>0.000277496263152</v>
      </c>
      <c r="D1063">
        <v>-0.000929310743231</v>
      </c>
      <c r="E1063">
        <v>8.4775</v>
      </c>
      <c r="F1063">
        <v>8.4775</v>
      </c>
    </row>
    <row r="1064" spans="1:6">
      <c r="A1064" t="s">
        <v>64</v>
      </c>
      <c r="B1064">
        <v>8.4825</v>
      </c>
      <c r="C1064">
        <v>0.000298741593724</v>
      </c>
      <c r="D1064">
        <v>-0.000934003095608</v>
      </c>
      <c r="E1064">
        <v>8.4825</v>
      </c>
      <c r="F1064">
        <v>8.4825</v>
      </c>
    </row>
    <row r="1065" spans="1:6">
      <c r="A1065" t="s">
        <v>64</v>
      </c>
      <c r="B1065">
        <v>8.4875</v>
      </c>
      <c r="C1065">
        <v>0.000438744405983</v>
      </c>
      <c r="D1065">
        <v>-0.000938296376262</v>
      </c>
      <c r="E1065">
        <v>8.4875</v>
      </c>
      <c r="F1065">
        <v>8.4875</v>
      </c>
    </row>
    <row r="1066" spans="1:6">
      <c r="A1066" t="s">
        <v>64</v>
      </c>
      <c r="B1066">
        <v>8.4925</v>
      </c>
      <c r="C1066">
        <v>0.000374739291146</v>
      </c>
      <c r="D1066">
        <v>-0.000941379577853</v>
      </c>
      <c r="E1066">
        <v>8.4925</v>
      </c>
      <c r="F1066">
        <v>8.4925</v>
      </c>
    </row>
    <row r="1067" spans="1:6">
      <c r="A1067" t="s">
        <v>64</v>
      </c>
      <c r="B1067">
        <v>8.4975</v>
      </c>
      <c r="C1067" s="4">
        <v>3.9325146645e-5</v>
      </c>
      <c r="D1067">
        <v>-0.000944337865803</v>
      </c>
      <c r="E1067">
        <v>8.4975</v>
      </c>
      <c r="F1067">
        <v>8.4975</v>
      </c>
    </row>
    <row r="1068" spans="1:6">
      <c r="A1068" t="s">
        <v>64</v>
      </c>
      <c r="B1068">
        <v>8.5025</v>
      </c>
      <c r="C1068">
        <v>-0.249215379357338</v>
      </c>
      <c r="D1068">
        <v>-0.001324756303802</v>
      </c>
      <c r="E1068">
        <v>8.5025</v>
      </c>
      <c r="F1068">
        <v>8.5025</v>
      </c>
    </row>
    <row r="1069" spans="1:6">
      <c r="A1069" t="s">
        <v>64</v>
      </c>
      <c r="B1069">
        <v>8.5075</v>
      </c>
      <c r="C1069">
        <v>-0.249270245432854</v>
      </c>
      <c r="D1069">
        <v>-0.001751950709149</v>
      </c>
      <c r="E1069">
        <v>8.5075</v>
      </c>
      <c r="F1069">
        <v>8.5075</v>
      </c>
    </row>
    <row r="1070" spans="1:6">
      <c r="A1070" t="s">
        <v>64</v>
      </c>
      <c r="B1070">
        <v>8.5125</v>
      </c>
      <c r="C1070">
        <v>-0.249282866716385</v>
      </c>
      <c r="D1070">
        <v>-0.001897069159895</v>
      </c>
      <c r="E1070">
        <v>8.5125</v>
      </c>
      <c r="F1070">
        <v>8.5125</v>
      </c>
    </row>
    <row r="1071" spans="1:6">
      <c r="A1071" t="s">
        <v>64</v>
      </c>
      <c r="B1071">
        <v>8.5175</v>
      </c>
      <c r="C1071">
        <v>-0.24931538105011</v>
      </c>
      <c r="D1071">
        <v>-0.001967968884856</v>
      </c>
      <c r="E1071">
        <v>8.5175</v>
      </c>
      <c r="F1071">
        <v>8.5175</v>
      </c>
    </row>
    <row r="1072" spans="1:6">
      <c r="A1072" t="s">
        <v>64</v>
      </c>
      <c r="B1072">
        <v>8.5225</v>
      </c>
      <c r="C1072">
        <v>-0.249325558543205</v>
      </c>
      <c r="D1072">
        <v>-0.002012273529544</v>
      </c>
      <c r="E1072">
        <v>8.5225</v>
      </c>
      <c r="F1072">
        <v>8.5225</v>
      </c>
    </row>
    <row r="1073" spans="1:6">
      <c r="A1073" t="s">
        <v>64</v>
      </c>
      <c r="B1073">
        <v>8.5275</v>
      </c>
      <c r="C1073">
        <v>-0.249304726719856</v>
      </c>
      <c r="D1073">
        <v>-0.002042426262051</v>
      </c>
      <c r="E1073">
        <v>8.5275</v>
      </c>
      <c r="F1073">
        <v>8.5275</v>
      </c>
    </row>
    <row r="1074" spans="1:6">
      <c r="A1074" t="s">
        <v>64</v>
      </c>
      <c r="B1074">
        <v>8.5325</v>
      </c>
      <c r="C1074">
        <v>-0.249302908778191</v>
      </c>
      <c r="D1074">
        <v>-0.002063908148557</v>
      </c>
      <c r="E1074">
        <v>8.5325</v>
      </c>
      <c r="F1074">
        <v>8.5325</v>
      </c>
    </row>
    <row r="1075" spans="1:6">
      <c r="A1075" t="s">
        <v>64</v>
      </c>
      <c r="B1075">
        <v>8.5375</v>
      </c>
      <c r="C1075">
        <v>-0.249327421188354</v>
      </c>
      <c r="D1075">
        <v>-0.002079983474687</v>
      </c>
      <c r="E1075">
        <v>8.5375</v>
      </c>
      <c r="F1075">
        <v>8.5375</v>
      </c>
    </row>
    <row r="1076" spans="1:6">
      <c r="A1076" t="s">
        <v>64</v>
      </c>
      <c r="B1076">
        <v>8.5425</v>
      </c>
      <c r="C1076">
        <v>-0.249347105622292</v>
      </c>
      <c r="D1076">
        <v>-0.002093365648761</v>
      </c>
      <c r="E1076">
        <v>8.5425</v>
      </c>
      <c r="F1076">
        <v>8.5425</v>
      </c>
    </row>
    <row r="1077" spans="1:6">
      <c r="A1077" t="s">
        <v>64</v>
      </c>
      <c r="B1077">
        <v>8.5475</v>
      </c>
      <c r="C1077">
        <v>-0.249327972531319</v>
      </c>
      <c r="D1077">
        <v>-0.002103047911078</v>
      </c>
      <c r="E1077">
        <v>8.5475</v>
      </c>
      <c r="F1077">
        <v>8.5475</v>
      </c>
    </row>
    <row r="1078" spans="1:6">
      <c r="A1078" t="s">
        <v>64</v>
      </c>
      <c r="B1078">
        <v>8.5525</v>
      </c>
      <c r="C1078">
        <v>-0.249241188168526</v>
      </c>
      <c r="D1078">
        <v>-0.002110956935212</v>
      </c>
      <c r="E1078">
        <v>8.5525</v>
      </c>
      <c r="F1078">
        <v>8.5525</v>
      </c>
    </row>
    <row r="1079" spans="1:6">
      <c r="A1079" t="s">
        <v>64</v>
      </c>
      <c r="B1079">
        <v>8.5575</v>
      </c>
      <c r="C1079">
        <v>-0.24921689927578</v>
      </c>
      <c r="D1079">
        <v>-0.002117524622008</v>
      </c>
      <c r="E1079">
        <v>8.5575</v>
      </c>
      <c r="F1079">
        <v>8.5575</v>
      </c>
    </row>
    <row r="1080" spans="1:6">
      <c r="A1080" t="s">
        <v>64</v>
      </c>
      <c r="B1080">
        <v>8.5625</v>
      </c>
      <c r="C1080">
        <v>-0.249319806694984</v>
      </c>
      <c r="D1080">
        <v>-0.002123741200194</v>
      </c>
      <c r="E1080">
        <v>8.5625</v>
      </c>
      <c r="F1080">
        <v>8.5625</v>
      </c>
    </row>
    <row r="1081" spans="1:6">
      <c r="A1081" t="s">
        <v>64</v>
      </c>
      <c r="B1081">
        <v>8.5675</v>
      </c>
      <c r="C1081">
        <v>-0.249279707670212</v>
      </c>
      <c r="D1081">
        <v>-0.002128089778125</v>
      </c>
      <c r="E1081">
        <v>8.5675</v>
      </c>
      <c r="F1081">
        <v>8.5675</v>
      </c>
    </row>
    <row r="1082" spans="1:6">
      <c r="A1082" t="s">
        <v>64</v>
      </c>
      <c r="B1082">
        <v>8.5725</v>
      </c>
      <c r="C1082">
        <v>-0.249259635806084</v>
      </c>
      <c r="D1082">
        <v>-0.002132151974365</v>
      </c>
      <c r="E1082">
        <v>8.5725</v>
      </c>
      <c r="F1082">
        <v>8.5725</v>
      </c>
    </row>
    <row r="1083" spans="1:6">
      <c r="A1083" t="s">
        <v>64</v>
      </c>
      <c r="B1083">
        <v>8.5775</v>
      </c>
      <c r="C1083">
        <v>-0.249335214495659</v>
      </c>
      <c r="D1083">
        <v>-0.002136530354619</v>
      </c>
      <c r="E1083">
        <v>8.5775</v>
      </c>
      <c r="F1083">
        <v>8.5775</v>
      </c>
    </row>
    <row r="1084" spans="1:6">
      <c r="A1084" t="s">
        <v>64</v>
      </c>
      <c r="B1084">
        <v>8.5825</v>
      </c>
      <c r="C1084">
        <v>-0.249294146895409</v>
      </c>
      <c r="D1084">
        <v>-0.002140232594684</v>
      </c>
      <c r="E1084">
        <v>8.5825</v>
      </c>
      <c r="F1084">
        <v>8.5825</v>
      </c>
    </row>
    <row r="1085" spans="1:6">
      <c r="A1085" t="s">
        <v>64</v>
      </c>
      <c r="B1085">
        <v>8.5875</v>
      </c>
      <c r="C1085">
        <v>-0.249324768781662</v>
      </c>
      <c r="D1085">
        <v>-0.00214281398803</v>
      </c>
      <c r="E1085">
        <v>8.5875</v>
      </c>
      <c r="F1085">
        <v>8.5875</v>
      </c>
    </row>
    <row r="1086" spans="1:6">
      <c r="A1086" t="s">
        <v>64</v>
      </c>
      <c r="B1086">
        <v>8.5925</v>
      </c>
      <c r="C1086">
        <v>-0.249322921037674</v>
      </c>
      <c r="D1086">
        <v>-0.002145131351426</v>
      </c>
      <c r="E1086">
        <v>8.5925</v>
      </c>
      <c r="F1086">
        <v>8.5925</v>
      </c>
    </row>
    <row r="1087" spans="1:6">
      <c r="A1087" t="s">
        <v>64</v>
      </c>
      <c r="B1087">
        <v>8.5975</v>
      </c>
      <c r="C1087">
        <v>-0.249366506934166</v>
      </c>
      <c r="D1087">
        <v>-0.002147922292352</v>
      </c>
      <c r="E1087">
        <v>8.5975</v>
      </c>
      <c r="F1087">
        <v>8.5975</v>
      </c>
    </row>
    <row r="1088" spans="1:6">
      <c r="A1088" t="s">
        <v>64</v>
      </c>
      <c r="B1088">
        <v>8.7175</v>
      </c>
      <c r="C1088">
        <v>0.00030194586725</v>
      </c>
      <c r="D1088">
        <v>-0.000629099900834</v>
      </c>
      <c r="E1088">
        <v>8.7175</v>
      </c>
      <c r="F1088">
        <v>8.7175</v>
      </c>
    </row>
    <row r="1089" spans="1:6">
      <c r="A1089" t="s">
        <v>64</v>
      </c>
      <c r="B1089">
        <v>8.7225</v>
      </c>
      <c r="C1089">
        <v>0.00040409641224</v>
      </c>
      <c r="D1089">
        <v>-0.000723208184354</v>
      </c>
      <c r="E1089">
        <v>8.7225</v>
      </c>
      <c r="F1089">
        <v>8.7225</v>
      </c>
    </row>
    <row r="1090" spans="1:6">
      <c r="A1090" t="s">
        <v>64</v>
      </c>
      <c r="B1090">
        <v>8.7275</v>
      </c>
      <c r="C1090">
        <v>0.000337209785357</v>
      </c>
      <c r="D1090">
        <v>-0.000781271490268</v>
      </c>
      <c r="E1090">
        <v>8.7275</v>
      </c>
      <c r="F1090">
        <v>8.7275</v>
      </c>
    </row>
    <row r="1091" spans="1:6">
      <c r="A1091" t="s">
        <v>64</v>
      </c>
      <c r="B1091">
        <v>8.7325</v>
      </c>
      <c r="C1091">
        <v>0.000246798823355</v>
      </c>
      <c r="D1091">
        <v>-0.000821046414785</v>
      </c>
      <c r="E1091">
        <v>8.7325</v>
      </c>
      <c r="F1091">
        <v>8.7325</v>
      </c>
    </row>
    <row r="1092" spans="1:6">
      <c r="A1092" t="s">
        <v>64</v>
      </c>
      <c r="B1092">
        <v>8.7375</v>
      </c>
      <c r="C1092">
        <v>0.000209595571505</v>
      </c>
      <c r="D1092">
        <v>-0.000850204436574</v>
      </c>
      <c r="E1092">
        <v>8.7375</v>
      </c>
      <c r="F1092">
        <v>8.7375</v>
      </c>
    </row>
    <row r="1093" spans="1:6">
      <c r="A1093" t="s">
        <v>64</v>
      </c>
      <c r="B1093">
        <v>8.7425</v>
      </c>
      <c r="C1093">
        <v>0.000274151767371</v>
      </c>
      <c r="D1093">
        <v>-0.00087295396952</v>
      </c>
      <c r="E1093">
        <v>8.7425</v>
      </c>
      <c r="F1093">
        <v>8.7425</v>
      </c>
    </row>
    <row r="1094" spans="1:6">
      <c r="A1094" t="s">
        <v>64</v>
      </c>
      <c r="B1094">
        <v>8.7475</v>
      </c>
      <c r="C1094">
        <v>0.000305912602926</v>
      </c>
      <c r="D1094">
        <v>-0.000890326395165</v>
      </c>
      <c r="E1094">
        <v>8.7475</v>
      </c>
      <c r="F1094">
        <v>8.7475</v>
      </c>
    </row>
    <row r="1095" spans="1:6">
      <c r="A1095" t="s">
        <v>64</v>
      </c>
      <c r="B1095">
        <v>8.7525</v>
      </c>
      <c r="C1095">
        <v>0.000343711348251</v>
      </c>
      <c r="D1095">
        <v>-0.000903468288016</v>
      </c>
      <c r="E1095">
        <v>8.7525</v>
      </c>
      <c r="F1095">
        <v>8.7525</v>
      </c>
    </row>
    <row r="1096" spans="1:6">
      <c r="A1096" t="s">
        <v>64</v>
      </c>
      <c r="B1096">
        <v>8.7575</v>
      </c>
      <c r="C1096">
        <v>0.000375061354134</v>
      </c>
      <c r="D1096">
        <v>-0.000914205505978</v>
      </c>
      <c r="E1096">
        <v>8.7575</v>
      </c>
      <c r="F1096">
        <v>8.7575</v>
      </c>
    </row>
    <row r="1097" spans="1:6">
      <c r="A1097" t="s">
        <v>64</v>
      </c>
      <c r="B1097">
        <v>8.7625</v>
      </c>
      <c r="C1097">
        <v>0.00047674117377</v>
      </c>
      <c r="D1097">
        <v>-0.000923558778595</v>
      </c>
      <c r="E1097">
        <v>8.7625</v>
      </c>
      <c r="F1097">
        <v>8.7625</v>
      </c>
    </row>
    <row r="1098" spans="1:6">
      <c r="A1098" t="s">
        <v>64</v>
      </c>
      <c r="B1098">
        <v>8.7675</v>
      </c>
      <c r="C1098">
        <v>0.00038735131966</v>
      </c>
      <c r="D1098">
        <v>-0.000930546026211</v>
      </c>
      <c r="E1098">
        <v>8.7675</v>
      </c>
      <c r="F1098">
        <v>8.7675</v>
      </c>
    </row>
    <row r="1099" spans="1:6">
      <c r="A1099" t="s">
        <v>64</v>
      </c>
      <c r="B1099">
        <v>8.7725</v>
      </c>
      <c r="C1099">
        <v>0.000403295154683</v>
      </c>
      <c r="D1099">
        <v>-0.000935957301408</v>
      </c>
      <c r="E1099">
        <v>8.7725</v>
      </c>
      <c r="F1099">
        <v>8.7725</v>
      </c>
    </row>
    <row r="1100" spans="1:6">
      <c r="A1100" t="s">
        <v>64</v>
      </c>
      <c r="B1100">
        <v>8.7775</v>
      </c>
      <c r="C1100">
        <v>0.000458297756268</v>
      </c>
      <c r="D1100">
        <v>-0.000941142730881</v>
      </c>
      <c r="E1100">
        <v>8.7775</v>
      </c>
      <c r="F1100">
        <v>8.7775</v>
      </c>
    </row>
    <row r="1101" spans="1:6">
      <c r="A1101" t="s">
        <v>64</v>
      </c>
      <c r="B1101">
        <v>8.7825</v>
      </c>
      <c r="C1101">
        <v>0.000491389771923</v>
      </c>
      <c r="D1101">
        <v>-0.000945995503571</v>
      </c>
      <c r="E1101">
        <v>8.7825</v>
      </c>
      <c r="F1101">
        <v>8.7825</v>
      </c>
    </row>
    <row r="1102" spans="1:6">
      <c r="A1102" t="s">
        <v>64</v>
      </c>
      <c r="B1102">
        <v>8.7875</v>
      </c>
      <c r="C1102">
        <v>0.000395425769966</v>
      </c>
      <c r="D1102">
        <v>-0.000950009969529</v>
      </c>
      <c r="E1102">
        <v>8.7875</v>
      </c>
      <c r="F1102">
        <v>8.7875</v>
      </c>
    </row>
    <row r="1103" spans="1:6">
      <c r="A1103" t="s">
        <v>64</v>
      </c>
      <c r="B1103">
        <v>8.7925</v>
      </c>
      <c r="C1103">
        <v>0.000346716871718</v>
      </c>
      <c r="D1103">
        <v>-0.000953817158006</v>
      </c>
      <c r="E1103">
        <v>8.7925</v>
      </c>
      <c r="F1103">
        <v>8.7925</v>
      </c>
    </row>
    <row r="1104" spans="1:6">
      <c r="A1104" t="s">
        <v>64</v>
      </c>
      <c r="B1104">
        <v>8.7975</v>
      </c>
      <c r="C1104" s="4">
        <v>2.1971896786e-5</v>
      </c>
      <c r="D1104">
        <v>-0.000957224983722</v>
      </c>
      <c r="E1104">
        <v>8.7975</v>
      </c>
      <c r="F1104">
        <v>8.7975</v>
      </c>
    </row>
    <row r="1105" spans="1:6">
      <c r="A1105" t="s">
        <v>64</v>
      </c>
      <c r="B1105">
        <v>8.8025</v>
      </c>
      <c r="C1105">
        <v>-0.249349027872086</v>
      </c>
      <c r="D1105">
        <v>-0.001340985996649</v>
      </c>
      <c r="E1105">
        <v>8.8025</v>
      </c>
      <c r="F1105">
        <v>8.8025</v>
      </c>
    </row>
    <row r="1106" spans="1:6">
      <c r="A1106" t="s">
        <v>64</v>
      </c>
      <c r="B1106">
        <v>8.8075</v>
      </c>
      <c r="C1106">
        <v>-0.249231025576591</v>
      </c>
      <c r="D1106">
        <v>-0.001769855618477</v>
      </c>
      <c r="E1106">
        <v>8.8075</v>
      </c>
      <c r="F1106">
        <v>8.8075</v>
      </c>
    </row>
    <row r="1107" spans="1:6">
      <c r="A1107" t="s">
        <v>64</v>
      </c>
      <c r="B1107">
        <v>8.8125</v>
      </c>
      <c r="C1107">
        <v>-0.249257147312164</v>
      </c>
      <c r="D1107">
        <v>-0.001914239139296</v>
      </c>
      <c r="E1107">
        <v>8.8125</v>
      </c>
      <c r="F1107">
        <v>8.8125</v>
      </c>
    </row>
    <row r="1108" spans="1:6">
      <c r="A1108" t="s">
        <v>64</v>
      </c>
      <c r="B1108">
        <v>8.8175</v>
      </c>
      <c r="C1108">
        <v>-0.249300479888916</v>
      </c>
      <c r="D1108">
        <v>-0.001984695438296</v>
      </c>
      <c r="E1108">
        <v>8.8175</v>
      </c>
      <c r="F1108">
        <v>8.8175</v>
      </c>
    </row>
    <row r="1109" spans="1:6">
      <c r="A1109" t="s">
        <v>64</v>
      </c>
      <c r="B1109">
        <v>8.8225</v>
      </c>
      <c r="C1109">
        <v>-0.249207511544228</v>
      </c>
      <c r="D1109">
        <v>-0.002028578193858</v>
      </c>
      <c r="E1109">
        <v>8.8225</v>
      </c>
      <c r="F1109">
        <v>8.8225</v>
      </c>
    </row>
    <row r="1110" spans="1:6">
      <c r="A1110" t="s">
        <v>64</v>
      </c>
      <c r="B1110">
        <v>8.8275</v>
      </c>
      <c r="C1110">
        <v>-0.24929016828537</v>
      </c>
      <c r="D1110">
        <v>-0.002058102982119</v>
      </c>
      <c r="E1110">
        <v>8.8275</v>
      </c>
      <c r="F1110">
        <v>8.8275</v>
      </c>
    </row>
    <row r="1111" spans="1:6">
      <c r="A1111" t="s">
        <v>64</v>
      </c>
      <c r="B1111">
        <v>8.8325</v>
      </c>
      <c r="C1111">
        <v>-0.249276489019394</v>
      </c>
      <c r="D1111">
        <v>-0.002078961348161</v>
      </c>
      <c r="E1111">
        <v>8.8325</v>
      </c>
      <c r="F1111">
        <v>8.8325</v>
      </c>
    </row>
    <row r="1112" spans="1:6">
      <c r="A1112" t="s">
        <v>64</v>
      </c>
      <c r="B1112">
        <v>8.8375</v>
      </c>
      <c r="C1112">
        <v>-0.249258413910866</v>
      </c>
      <c r="D1112">
        <v>-0.002095210365951</v>
      </c>
      <c r="E1112">
        <v>8.8375</v>
      </c>
      <c r="F1112">
        <v>8.8375</v>
      </c>
    </row>
    <row r="1113" spans="1:6">
      <c r="A1113" t="s">
        <v>64</v>
      </c>
      <c r="B1113">
        <v>8.8425</v>
      </c>
      <c r="C1113">
        <v>-0.249251320958137</v>
      </c>
      <c r="D1113">
        <v>-0.00210842397064</v>
      </c>
      <c r="E1113">
        <v>8.8425</v>
      </c>
      <c r="F1113">
        <v>8.8425</v>
      </c>
    </row>
    <row r="1114" spans="1:6">
      <c r="A1114" t="s">
        <v>64</v>
      </c>
      <c r="B1114">
        <v>8.8475</v>
      </c>
      <c r="C1114">
        <v>-0.249284669756889</v>
      </c>
      <c r="D1114">
        <v>-0.00211840425618</v>
      </c>
      <c r="E1114">
        <v>8.8475</v>
      </c>
      <c r="F1114">
        <v>8.8475</v>
      </c>
    </row>
    <row r="1115" spans="1:6">
      <c r="A1115" t="s">
        <v>64</v>
      </c>
      <c r="B1115">
        <v>8.8525</v>
      </c>
      <c r="C1115">
        <v>-0.249320283532143</v>
      </c>
      <c r="D1115">
        <v>-0.002126246923581</v>
      </c>
      <c r="E1115">
        <v>8.8525</v>
      </c>
      <c r="F1115">
        <v>8.8525</v>
      </c>
    </row>
    <row r="1116" spans="1:6">
      <c r="A1116" t="s">
        <v>64</v>
      </c>
      <c r="B1116">
        <v>8.8575</v>
      </c>
      <c r="C1116">
        <v>-0.249320238828659</v>
      </c>
      <c r="D1116">
        <v>-0.002132782479748</v>
      </c>
      <c r="E1116">
        <v>8.8575</v>
      </c>
      <c r="F1116">
        <v>8.8575</v>
      </c>
    </row>
    <row r="1117" spans="1:6">
      <c r="A1117" t="s">
        <v>64</v>
      </c>
      <c r="B1117">
        <v>8.8625</v>
      </c>
      <c r="C1117">
        <v>-0.249312594532967</v>
      </c>
      <c r="D1117">
        <v>-0.002138862619177</v>
      </c>
      <c r="E1117">
        <v>8.8625</v>
      </c>
      <c r="F1117">
        <v>8.8625</v>
      </c>
    </row>
    <row r="1118" spans="1:6">
      <c r="A1118" t="s">
        <v>64</v>
      </c>
      <c r="B1118">
        <v>8.8675</v>
      </c>
      <c r="C1118">
        <v>-0.249292492866516</v>
      </c>
      <c r="D1118">
        <v>-0.002143873367459</v>
      </c>
      <c r="E1118">
        <v>8.8675</v>
      </c>
      <c r="F1118">
        <v>8.8675</v>
      </c>
    </row>
    <row r="1119" spans="1:6">
      <c r="A1119" t="s">
        <v>64</v>
      </c>
      <c r="B1119">
        <v>8.8725</v>
      </c>
      <c r="C1119">
        <v>-0.249285191297531</v>
      </c>
      <c r="D1119">
        <v>-0.002147970488295</v>
      </c>
      <c r="E1119">
        <v>8.8725</v>
      </c>
      <c r="F1119">
        <v>8.8725</v>
      </c>
    </row>
    <row r="1120" spans="1:6">
      <c r="A1120" t="s">
        <v>64</v>
      </c>
      <c r="B1120">
        <v>8.8775</v>
      </c>
      <c r="C1120">
        <v>-0.249258041381836</v>
      </c>
      <c r="D1120">
        <v>-0.002151646884158</v>
      </c>
      <c r="E1120">
        <v>8.8775</v>
      </c>
      <c r="F1120">
        <v>8.8775</v>
      </c>
    </row>
    <row r="1121" spans="1:6">
      <c r="A1121" t="s">
        <v>64</v>
      </c>
      <c r="B1121">
        <v>8.8825</v>
      </c>
      <c r="C1121">
        <v>-0.24918420612812</v>
      </c>
      <c r="D1121">
        <v>-0.002155082533136</v>
      </c>
      <c r="E1121">
        <v>8.8825</v>
      </c>
      <c r="F1121">
        <v>8.8825</v>
      </c>
    </row>
    <row r="1122" spans="1:6">
      <c r="A1122" t="s">
        <v>64</v>
      </c>
      <c r="B1122">
        <v>8.8875</v>
      </c>
      <c r="C1122">
        <v>-0.249220207333565</v>
      </c>
      <c r="D1122">
        <v>-0.002158842049539</v>
      </c>
      <c r="E1122">
        <v>8.8875</v>
      </c>
      <c r="F1122">
        <v>8.8875</v>
      </c>
    </row>
    <row r="1123" spans="1:6">
      <c r="A1123" t="s">
        <v>64</v>
      </c>
      <c r="B1123">
        <v>8.8925</v>
      </c>
      <c r="C1123">
        <v>-0.249247685074806</v>
      </c>
      <c r="D1123">
        <v>-0.002160895848647</v>
      </c>
      <c r="E1123">
        <v>8.8925</v>
      </c>
      <c r="F1123">
        <v>8.8925</v>
      </c>
    </row>
    <row r="1124" spans="1:6">
      <c r="A1124" t="s">
        <v>64</v>
      </c>
      <c r="B1124">
        <v>8.8975</v>
      </c>
      <c r="C1124">
        <v>-0.249263718724251</v>
      </c>
      <c r="D1124">
        <v>-0.002163602272049</v>
      </c>
      <c r="E1124">
        <v>8.8975</v>
      </c>
      <c r="F1124">
        <v>8.8975</v>
      </c>
    </row>
    <row r="1125" spans="1:6">
      <c r="A1125" t="s">
        <v>64</v>
      </c>
      <c r="B1125">
        <v>9.0175</v>
      </c>
      <c r="C1125">
        <v>0.000287453702185</v>
      </c>
      <c r="D1125">
        <v>-0.000640762853436</v>
      </c>
      <c r="E1125">
        <v>9.0175</v>
      </c>
      <c r="F1125">
        <v>9.0175</v>
      </c>
    </row>
    <row r="1126" spans="1:6">
      <c r="A1126" t="s">
        <v>64</v>
      </c>
      <c r="B1126">
        <v>9.0225</v>
      </c>
      <c r="C1126">
        <v>0.000258382671745</v>
      </c>
      <c r="D1126">
        <v>-0.000735061708838</v>
      </c>
      <c r="E1126">
        <v>9.0225</v>
      </c>
      <c r="F1126">
        <v>9.0225</v>
      </c>
    </row>
    <row r="1127" spans="1:6">
      <c r="A1127" t="s">
        <v>64</v>
      </c>
      <c r="B1127">
        <v>9.0275</v>
      </c>
      <c r="C1127">
        <v>0.00023665043409</v>
      </c>
      <c r="D1127">
        <v>-0.000793762330431</v>
      </c>
      <c r="E1127">
        <v>9.0275</v>
      </c>
      <c r="F1127">
        <v>9.0275</v>
      </c>
    </row>
    <row r="1128" spans="1:6">
      <c r="A1128" t="s">
        <v>64</v>
      </c>
      <c r="B1128">
        <v>9.0325</v>
      </c>
      <c r="C1128">
        <v>0.000191577084479</v>
      </c>
      <c r="D1128">
        <v>-0.000832761346828</v>
      </c>
      <c r="E1128">
        <v>9.0325</v>
      </c>
      <c r="F1128">
        <v>9.0325</v>
      </c>
    </row>
    <row r="1129" spans="1:6">
      <c r="A1129" t="s">
        <v>64</v>
      </c>
      <c r="B1129">
        <v>9.0375</v>
      </c>
      <c r="C1129">
        <v>0.000129457039293</v>
      </c>
      <c r="D1129">
        <v>-0.000861962616909</v>
      </c>
      <c r="E1129">
        <v>9.0375</v>
      </c>
      <c r="F1129">
        <v>9.0375</v>
      </c>
    </row>
    <row r="1130" spans="1:6">
      <c r="A1130" t="s">
        <v>64</v>
      </c>
      <c r="B1130">
        <v>9.0425</v>
      </c>
      <c r="C1130">
        <v>0.000173517721123</v>
      </c>
      <c r="D1130">
        <v>-0.000884872395545</v>
      </c>
      <c r="E1130">
        <v>9.0425</v>
      </c>
      <c r="F1130">
        <v>9.0425</v>
      </c>
    </row>
    <row r="1131" spans="1:6">
      <c r="A1131" t="s">
        <v>64</v>
      </c>
      <c r="B1131">
        <v>9.0475</v>
      </c>
      <c r="C1131">
        <v>0.000269074400421</v>
      </c>
      <c r="D1131">
        <v>-0.000902264611796</v>
      </c>
      <c r="E1131">
        <v>9.0475</v>
      </c>
      <c r="F1131">
        <v>9.0475</v>
      </c>
    </row>
    <row r="1132" spans="1:6">
      <c r="A1132" t="s">
        <v>64</v>
      </c>
      <c r="B1132">
        <v>9.0525</v>
      </c>
      <c r="C1132">
        <v>0.000280799897155</v>
      </c>
      <c r="D1132">
        <v>-0.000915860640816</v>
      </c>
      <c r="E1132">
        <v>9.0525</v>
      </c>
      <c r="F1132">
        <v>9.0525</v>
      </c>
    </row>
    <row r="1133" spans="1:6">
      <c r="A1133" t="s">
        <v>64</v>
      </c>
      <c r="B1133">
        <v>9.0575</v>
      </c>
      <c r="C1133">
        <v>0.000270782591542</v>
      </c>
      <c r="D1133">
        <v>-0.000926440639887</v>
      </c>
      <c r="E1133">
        <v>9.0575</v>
      </c>
      <c r="F1133">
        <v>9.0575</v>
      </c>
    </row>
    <row r="1134" spans="1:6">
      <c r="A1134" t="s">
        <v>64</v>
      </c>
      <c r="B1134">
        <v>9.0625</v>
      </c>
      <c r="C1134">
        <v>0.00022913198336</v>
      </c>
      <c r="D1134">
        <v>-0.000935462245252</v>
      </c>
      <c r="E1134">
        <v>9.0625</v>
      </c>
      <c r="F1134">
        <v>9.0625</v>
      </c>
    </row>
    <row r="1135" spans="1:6">
      <c r="A1135" t="s">
        <v>64</v>
      </c>
      <c r="B1135">
        <v>9.0675</v>
      </c>
      <c r="C1135">
        <v>0.000184029748198</v>
      </c>
      <c r="D1135">
        <v>-0.000942334067076</v>
      </c>
      <c r="E1135">
        <v>9.0675</v>
      </c>
      <c r="F1135">
        <v>9.0675</v>
      </c>
    </row>
    <row r="1136" spans="1:6">
      <c r="A1136" t="s">
        <v>64</v>
      </c>
      <c r="B1136">
        <v>9.0725</v>
      </c>
      <c r="C1136">
        <v>0.000177341426024</v>
      </c>
      <c r="D1136">
        <v>-0.000948465429246</v>
      </c>
      <c r="E1136">
        <v>9.0725</v>
      </c>
      <c r="F1136">
        <v>9.0725</v>
      </c>
    </row>
    <row r="1137" spans="1:6">
      <c r="A1137" t="s">
        <v>64</v>
      </c>
      <c r="B1137">
        <v>9.0775</v>
      </c>
      <c r="C1137">
        <v>0.00013482333452</v>
      </c>
      <c r="D1137">
        <v>-0.00095348310424</v>
      </c>
      <c r="E1137">
        <v>9.0775</v>
      </c>
      <c r="F1137">
        <v>9.0775</v>
      </c>
    </row>
    <row r="1138" spans="1:6">
      <c r="A1138" t="s">
        <v>64</v>
      </c>
      <c r="B1138">
        <v>9.0825</v>
      </c>
      <c r="C1138">
        <v>0.000126608632854</v>
      </c>
      <c r="D1138">
        <v>-0.000958308402915</v>
      </c>
      <c r="E1138">
        <v>9.0825</v>
      </c>
      <c r="F1138">
        <v>9.0825</v>
      </c>
    </row>
    <row r="1139" spans="1:6">
      <c r="A1139" t="s">
        <v>64</v>
      </c>
      <c r="B1139">
        <v>9.0875</v>
      </c>
      <c r="C1139">
        <v>0.00012044532923</v>
      </c>
      <c r="D1139">
        <v>-0.000962417048868</v>
      </c>
      <c r="E1139">
        <v>9.0875</v>
      </c>
      <c r="F1139">
        <v>9.0875</v>
      </c>
    </row>
    <row r="1140" spans="1:6">
      <c r="A1140" t="s">
        <v>64</v>
      </c>
      <c r="B1140">
        <v>9.0925</v>
      </c>
      <c r="C1140">
        <v>0.000179480906809</v>
      </c>
      <c r="D1140">
        <v>-0.000965473940596</v>
      </c>
      <c r="E1140">
        <v>9.0925</v>
      </c>
      <c r="F1140">
        <v>9.0925</v>
      </c>
    </row>
    <row r="1141" spans="1:6">
      <c r="A1141" t="s">
        <v>64</v>
      </c>
      <c r="B1141">
        <v>9.0975</v>
      </c>
      <c r="C1141" s="4">
        <v>-7.933795132e-5</v>
      </c>
      <c r="D1141">
        <v>-0.000968689972069</v>
      </c>
      <c r="E1141">
        <v>9.0975</v>
      </c>
      <c r="F1141">
        <v>9.0975</v>
      </c>
    </row>
    <row r="1142" spans="1:6">
      <c r="A1142" t="s">
        <v>64</v>
      </c>
      <c r="B1142">
        <v>9.1025</v>
      </c>
      <c r="C1142">
        <v>-0.24937093257904</v>
      </c>
      <c r="D1142">
        <v>-0.001354669453576</v>
      </c>
      <c r="E1142">
        <v>9.1025</v>
      </c>
      <c r="F1142">
        <v>9.1025</v>
      </c>
    </row>
    <row r="1143" spans="1:6">
      <c r="A1143" t="s">
        <v>64</v>
      </c>
      <c r="B1143">
        <v>9.1075</v>
      </c>
      <c r="C1143">
        <v>-0.249338775873184</v>
      </c>
      <c r="D1143">
        <v>-0.001785360393114</v>
      </c>
      <c r="E1143">
        <v>9.1075</v>
      </c>
      <c r="F1143">
        <v>9.1075</v>
      </c>
    </row>
    <row r="1144" spans="1:6">
      <c r="A1144" t="s">
        <v>64</v>
      </c>
      <c r="B1144">
        <v>9.1125</v>
      </c>
      <c r="C1144">
        <v>-0.249312877655029</v>
      </c>
      <c r="D1144">
        <v>-0.001929500256665</v>
      </c>
      <c r="E1144">
        <v>9.1125</v>
      </c>
      <c r="F1144">
        <v>9.1125</v>
      </c>
    </row>
    <row r="1145" spans="1:6">
      <c r="A1145" t="s">
        <v>64</v>
      </c>
      <c r="B1145">
        <v>9.1175</v>
      </c>
      <c r="C1145">
        <v>-0.24934895336628</v>
      </c>
      <c r="D1145">
        <v>-0.001999887172133</v>
      </c>
      <c r="E1145">
        <v>9.1175</v>
      </c>
      <c r="F1145">
        <v>9.1175</v>
      </c>
    </row>
    <row r="1146" spans="1:6">
      <c r="A1146" t="s">
        <v>64</v>
      </c>
      <c r="B1146">
        <v>9.1225</v>
      </c>
      <c r="C1146">
        <v>-0.249412328004837</v>
      </c>
      <c r="D1146">
        <v>-0.002043785294518</v>
      </c>
      <c r="E1146">
        <v>9.1225</v>
      </c>
      <c r="F1146">
        <v>9.1225</v>
      </c>
    </row>
    <row r="1147" spans="1:6">
      <c r="A1147" t="s">
        <v>64</v>
      </c>
      <c r="B1147">
        <v>9.1275</v>
      </c>
      <c r="C1147">
        <v>-0.249286219477653</v>
      </c>
      <c r="D1147">
        <v>-0.002073368756101</v>
      </c>
      <c r="E1147">
        <v>9.1275</v>
      </c>
      <c r="F1147">
        <v>9.1275</v>
      </c>
    </row>
    <row r="1148" spans="1:6">
      <c r="A1148" t="s">
        <v>64</v>
      </c>
      <c r="B1148">
        <v>9.1325</v>
      </c>
      <c r="C1148">
        <v>-0.249398097395897</v>
      </c>
      <c r="D1148">
        <v>-0.002094259485602</v>
      </c>
      <c r="E1148">
        <v>9.1325</v>
      </c>
      <c r="F1148">
        <v>9.1325</v>
      </c>
    </row>
    <row r="1149" spans="1:6">
      <c r="A1149" t="s">
        <v>64</v>
      </c>
      <c r="B1149">
        <v>9.1375</v>
      </c>
      <c r="C1149">
        <v>-0.249427855014801</v>
      </c>
      <c r="D1149">
        <v>-0.002109973691404</v>
      </c>
      <c r="E1149">
        <v>9.1375</v>
      </c>
      <c r="F1149">
        <v>9.1375</v>
      </c>
    </row>
    <row r="1150" spans="1:6">
      <c r="A1150" t="s">
        <v>64</v>
      </c>
      <c r="B1150">
        <v>9.1425</v>
      </c>
      <c r="C1150">
        <v>-0.249331027269363</v>
      </c>
      <c r="D1150">
        <v>-0.002123000798747</v>
      </c>
      <c r="E1150">
        <v>9.1425</v>
      </c>
      <c r="F1150">
        <v>9.1425</v>
      </c>
    </row>
    <row r="1151" spans="1:6">
      <c r="A1151" t="s">
        <v>64</v>
      </c>
      <c r="B1151">
        <v>9.1475</v>
      </c>
      <c r="C1151">
        <v>-0.249344259500503</v>
      </c>
      <c r="D1151">
        <v>-0.002133140573278</v>
      </c>
      <c r="E1151">
        <v>9.1475</v>
      </c>
      <c r="F1151">
        <v>9.1475</v>
      </c>
    </row>
    <row r="1152" spans="1:6">
      <c r="A1152" t="s">
        <v>64</v>
      </c>
      <c r="B1152">
        <v>9.1525</v>
      </c>
      <c r="C1152">
        <v>-0.249495565891266</v>
      </c>
      <c r="D1152">
        <v>-0.002140375087038</v>
      </c>
      <c r="E1152">
        <v>9.1525</v>
      </c>
      <c r="F1152">
        <v>9.1525</v>
      </c>
    </row>
    <row r="1153" spans="1:6">
      <c r="A1153" t="s">
        <v>64</v>
      </c>
      <c r="B1153">
        <v>9.1575</v>
      </c>
      <c r="C1153">
        <v>-0.249454796314239</v>
      </c>
      <c r="D1153">
        <v>-0.002147228689864</v>
      </c>
      <c r="E1153">
        <v>9.1575</v>
      </c>
      <c r="F1153">
        <v>9.1575</v>
      </c>
    </row>
    <row r="1154" spans="1:6">
      <c r="A1154" t="s">
        <v>64</v>
      </c>
      <c r="B1154">
        <v>9.1625</v>
      </c>
      <c r="C1154">
        <v>-0.24943496286869</v>
      </c>
      <c r="D1154">
        <v>-0.002153816865757</v>
      </c>
      <c r="E1154">
        <v>9.1625</v>
      </c>
      <c r="F1154">
        <v>9.1625</v>
      </c>
    </row>
    <row r="1155" spans="1:6">
      <c r="A1155" t="s">
        <v>64</v>
      </c>
      <c r="B1155">
        <v>9.1675</v>
      </c>
      <c r="C1155">
        <v>-0.249390423297882</v>
      </c>
      <c r="D1155">
        <v>-0.002158496994525</v>
      </c>
      <c r="E1155">
        <v>9.1675</v>
      </c>
      <c r="F1155">
        <v>9.1675</v>
      </c>
    </row>
    <row r="1156" spans="1:6">
      <c r="A1156" t="s">
        <v>64</v>
      </c>
      <c r="B1156">
        <v>9.1725</v>
      </c>
      <c r="C1156">
        <v>-0.249472469091415</v>
      </c>
      <c r="D1156">
        <v>-0.002161877695471</v>
      </c>
      <c r="E1156">
        <v>9.1725</v>
      </c>
      <c r="F1156">
        <v>9.1725</v>
      </c>
    </row>
    <row r="1157" spans="1:6">
      <c r="A1157" t="s">
        <v>64</v>
      </c>
      <c r="B1157">
        <v>9.1775</v>
      </c>
      <c r="C1157">
        <v>-0.249473050236702</v>
      </c>
      <c r="D1157">
        <v>-0.002165487967432</v>
      </c>
      <c r="E1157">
        <v>9.1775</v>
      </c>
      <c r="F1157">
        <v>9.1775</v>
      </c>
    </row>
    <row r="1158" spans="1:6">
      <c r="A1158" t="s">
        <v>64</v>
      </c>
      <c r="B1158">
        <v>9.1825</v>
      </c>
      <c r="C1158">
        <v>-0.249398708343506</v>
      </c>
      <c r="D1158">
        <v>-0.00216916995123</v>
      </c>
      <c r="E1158">
        <v>9.1825</v>
      </c>
      <c r="F1158">
        <v>9.1825</v>
      </c>
    </row>
    <row r="1159" spans="1:6">
      <c r="A1159" t="s">
        <v>64</v>
      </c>
      <c r="B1159">
        <v>9.1875</v>
      </c>
      <c r="C1159">
        <v>-0.24935257434845</v>
      </c>
      <c r="D1159">
        <v>-0.002172435866669</v>
      </c>
      <c r="E1159">
        <v>9.1875</v>
      </c>
      <c r="F1159">
        <v>9.1875</v>
      </c>
    </row>
    <row r="1160" spans="1:6">
      <c r="A1160" t="s">
        <v>64</v>
      </c>
      <c r="B1160">
        <v>9.1925</v>
      </c>
      <c r="C1160">
        <v>-0.249487429857254</v>
      </c>
      <c r="D1160">
        <v>-0.002174667082727</v>
      </c>
      <c r="E1160">
        <v>9.1925</v>
      </c>
      <c r="F1160">
        <v>9.1925</v>
      </c>
    </row>
    <row r="1161" spans="1:6">
      <c r="A1161" t="s">
        <v>64</v>
      </c>
      <c r="B1161">
        <v>9.1975</v>
      </c>
      <c r="C1161">
        <v>-0.249429062008858</v>
      </c>
      <c r="D1161">
        <v>-0.002177291316912</v>
      </c>
      <c r="E1161">
        <v>9.1975</v>
      </c>
      <c r="F1161">
        <v>9.1975</v>
      </c>
    </row>
    <row r="1162" spans="1:6">
      <c r="A1162" t="s">
        <v>64</v>
      </c>
      <c r="B1162">
        <v>9.3175</v>
      </c>
      <c r="C1162">
        <v>0.000133170105983</v>
      </c>
      <c r="D1162">
        <v>-0.000651773880236</v>
      </c>
      <c r="E1162">
        <v>9.3175</v>
      </c>
      <c r="F1162">
        <v>9.3175</v>
      </c>
    </row>
    <row r="1163" spans="1:6">
      <c r="A1163" t="s">
        <v>64</v>
      </c>
      <c r="B1163">
        <v>9.3225</v>
      </c>
      <c r="C1163">
        <v>0.000163546923432</v>
      </c>
      <c r="D1163">
        <v>-0.000746336008888</v>
      </c>
      <c r="E1163">
        <v>9.3225</v>
      </c>
      <c r="F1163">
        <v>9.3225</v>
      </c>
    </row>
    <row r="1164" spans="1:6">
      <c r="A1164" t="s">
        <v>64</v>
      </c>
      <c r="B1164">
        <v>9.3275</v>
      </c>
      <c r="C1164">
        <v>0.000214016152313</v>
      </c>
      <c r="D1164">
        <v>-0.000804564915597</v>
      </c>
      <c r="E1164">
        <v>9.3275</v>
      </c>
      <c r="F1164">
        <v>9.3275</v>
      </c>
    </row>
    <row r="1165" spans="1:6">
      <c r="A1165" t="s">
        <v>64</v>
      </c>
      <c r="B1165">
        <v>9.3325</v>
      </c>
      <c r="C1165">
        <v>0.0001476812904</v>
      </c>
      <c r="D1165">
        <v>-0.000843739020638</v>
      </c>
      <c r="E1165">
        <v>9.3325</v>
      </c>
      <c r="F1165">
        <v>9.3325</v>
      </c>
    </row>
    <row r="1166" spans="1:6">
      <c r="A1166" t="s">
        <v>64</v>
      </c>
      <c r="B1166">
        <v>9.3375</v>
      </c>
      <c r="C1166">
        <v>0.000236325562582</v>
      </c>
      <c r="D1166">
        <v>-0.000873342039995</v>
      </c>
      <c r="E1166">
        <v>9.3375</v>
      </c>
      <c r="F1166">
        <v>9.3375</v>
      </c>
    </row>
    <row r="1167" spans="1:6">
      <c r="A1167" t="s">
        <v>64</v>
      </c>
      <c r="B1167">
        <v>9.3425</v>
      </c>
      <c r="C1167">
        <v>0.000210571583011</v>
      </c>
      <c r="D1167">
        <v>-0.000896385055967</v>
      </c>
      <c r="E1167">
        <v>9.3425</v>
      </c>
      <c r="F1167">
        <v>9.3425</v>
      </c>
    </row>
    <row r="1168" spans="1:6">
      <c r="A1168" t="s">
        <v>64</v>
      </c>
      <c r="B1168">
        <v>9.3475</v>
      </c>
      <c r="C1168">
        <v>0.000229448385653</v>
      </c>
      <c r="D1168">
        <v>-0.0009137657471</v>
      </c>
      <c r="E1168">
        <v>9.3475</v>
      </c>
      <c r="F1168">
        <v>9.3475</v>
      </c>
    </row>
    <row r="1169" spans="1:6">
      <c r="A1169" t="s">
        <v>64</v>
      </c>
      <c r="B1169">
        <v>9.3525</v>
      </c>
      <c r="C1169">
        <v>0.000247805117397</v>
      </c>
      <c r="D1169">
        <v>-0.000927017128561</v>
      </c>
      <c r="E1169">
        <v>9.3525</v>
      </c>
      <c r="F1169">
        <v>9.3525</v>
      </c>
    </row>
    <row r="1170" spans="1:6">
      <c r="A1170" t="s">
        <v>64</v>
      </c>
      <c r="B1170">
        <v>9.3575</v>
      </c>
      <c r="C1170">
        <v>0.000284037290839</v>
      </c>
      <c r="D1170">
        <v>-0.000937564298511</v>
      </c>
      <c r="E1170">
        <v>9.3575</v>
      </c>
      <c r="F1170">
        <v>9.3575</v>
      </c>
    </row>
    <row r="1171" spans="1:6">
      <c r="A1171" t="s">
        <v>64</v>
      </c>
      <c r="B1171">
        <v>9.3625</v>
      </c>
      <c r="C1171">
        <v>0.000199936941499</v>
      </c>
      <c r="D1171">
        <v>-0.000946902902797</v>
      </c>
      <c r="E1171">
        <v>9.3625</v>
      </c>
      <c r="F1171">
        <v>9.3625</v>
      </c>
    </row>
    <row r="1172" spans="1:6">
      <c r="A1172" t="s">
        <v>64</v>
      </c>
      <c r="B1172">
        <v>9.3675</v>
      </c>
      <c r="C1172">
        <v>0.000252027006354</v>
      </c>
      <c r="D1172">
        <v>-0.000954383518547</v>
      </c>
      <c r="E1172">
        <v>9.3675</v>
      </c>
      <c r="F1172">
        <v>9.3675</v>
      </c>
    </row>
    <row r="1173" spans="1:6">
      <c r="A1173" t="s">
        <v>64</v>
      </c>
      <c r="B1173">
        <v>9.3725</v>
      </c>
      <c r="C1173">
        <v>0.000357999146217</v>
      </c>
      <c r="D1173">
        <v>-0.000960027857218</v>
      </c>
      <c r="E1173">
        <v>9.3725</v>
      </c>
      <c r="F1173">
        <v>9.3725</v>
      </c>
    </row>
    <row r="1174" spans="1:6">
      <c r="A1174" t="s">
        <v>64</v>
      </c>
      <c r="B1174">
        <v>9.3775</v>
      </c>
      <c r="C1174">
        <v>0.000323397631291</v>
      </c>
      <c r="D1174">
        <v>-0.000965295708738</v>
      </c>
      <c r="E1174">
        <v>9.3775</v>
      </c>
      <c r="F1174">
        <v>9.3775</v>
      </c>
    </row>
    <row r="1175" spans="1:6">
      <c r="A1175" t="s">
        <v>64</v>
      </c>
      <c r="B1175">
        <v>9.3825</v>
      </c>
      <c r="C1175">
        <v>0.00043687413563</v>
      </c>
      <c r="D1175">
        <v>-0.000969743414316</v>
      </c>
      <c r="E1175">
        <v>9.3825</v>
      </c>
      <c r="F1175">
        <v>9.3825</v>
      </c>
    </row>
    <row r="1176" spans="1:6">
      <c r="A1176" t="s">
        <v>64</v>
      </c>
      <c r="B1176">
        <v>9.3875</v>
      </c>
      <c r="C1176">
        <v>0.000345008680597</v>
      </c>
      <c r="D1176">
        <v>-0.000973824644461</v>
      </c>
      <c r="E1176">
        <v>9.3875</v>
      </c>
      <c r="F1176">
        <v>9.3875</v>
      </c>
    </row>
    <row r="1177" spans="1:6">
      <c r="A1177" t="s">
        <v>64</v>
      </c>
      <c r="B1177">
        <v>9.3925</v>
      </c>
      <c r="C1177">
        <v>0.000346551270923</v>
      </c>
      <c r="D1177">
        <v>-0.000976731418632</v>
      </c>
      <c r="E1177">
        <v>9.3925</v>
      </c>
      <c r="F1177">
        <v>9.3925</v>
      </c>
    </row>
    <row r="1178" spans="1:6">
      <c r="A1178" t="s">
        <v>64</v>
      </c>
      <c r="B1178">
        <v>9.3975</v>
      </c>
      <c r="C1178" s="4">
        <v>9.2687179858e-5</v>
      </c>
      <c r="D1178">
        <v>-0.000980156008154</v>
      </c>
      <c r="E1178">
        <v>9.3975</v>
      </c>
      <c r="F1178">
        <v>9.3975</v>
      </c>
    </row>
    <row r="1179" spans="1:6">
      <c r="A1179" t="s">
        <v>64</v>
      </c>
      <c r="B1179">
        <v>9.4025</v>
      </c>
      <c r="C1179">
        <v>-0.249326348304748</v>
      </c>
      <c r="D1179">
        <v>-0.001367904595099</v>
      </c>
      <c r="E1179">
        <v>9.4025</v>
      </c>
      <c r="F1179">
        <v>9.4025</v>
      </c>
    </row>
    <row r="1180" spans="1:6">
      <c r="A1180" t="s">
        <v>64</v>
      </c>
      <c r="B1180">
        <v>9.4075</v>
      </c>
      <c r="C1180">
        <v>-0.249410256743431</v>
      </c>
      <c r="D1180">
        <v>-0.001798831042834</v>
      </c>
      <c r="E1180">
        <v>9.4075</v>
      </c>
      <c r="F1180">
        <v>9.4075</v>
      </c>
    </row>
    <row r="1181" spans="1:6">
      <c r="A1181" t="s">
        <v>64</v>
      </c>
      <c r="B1181">
        <v>9.4125</v>
      </c>
      <c r="C1181">
        <v>-0.249412193894386</v>
      </c>
      <c r="D1181">
        <v>-0.00194337812718</v>
      </c>
      <c r="E1181">
        <v>9.4125</v>
      </c>
      <c r="F1181">
        <v>9.4125</v>
      </c>
    </row>
    <row r="1182" spans="1:6">
      <c r="A1182" t="s">
        <v>64</v>
      </c>
      <c r="B1182">
        <v>9.4175</v>
      </c>
      <c r="C1182">
        <v>-0.249336704611778</v>
      </c>
      <c r="D1182">
        <v>-0.002013684716076</v>
      </c>
      <c r="E1182">
        <v>9.4175</v>
      </c>
      <c r="F1182">
        <v>9.4175</v>
      </c>
    </row>
    <row r="1183" spans="1:6">
      <c r="A1183" t="s">
        <v>64</v>
      </c>
      <c r="B1183">
        <v>9.4225</v>
      </c>
      <c r="C1183">
        <v>-0.249393478035927</v>
      </c>
      <c r="D1183">
        <v>-0.00205787899904</v>
      </c>
      <c r="E1183">
        <v>9.4225</v>
      </c>
      <c r="F1183">
        <v>9.4225</v>
      </c>
    </row>
    <row r="1184" spans="1:6">
      <c r="A1184" t="s">
        <v>64</v>
      </c>
      <c r="B1184">
        <v>9.4275</v>
      </c>
      <c r="C1184">
        <v>-0.249333068728447</v>
      </c>
      <c r="D1184">
        <v>-0.002087369095534</v>
      </c>
      <c r="E1184">
        <v>9.4275</v>
      </c>
      <c r="F1184">
        <v>9.4275</v>
      </c>
    </row>
    <row r="1185" spans="1:6">
      <c r="A1185" t="s">
        <v>64</v>
      </c>
      <c r="B1185">
        <v>9.4325</v>
      </c>
      <c r="C1185">
        <v>-0.24935744702816</v>
      </c>
      <c r="D1185">
        <v>-0.002107727108523</v>
      </c>
      <c r="E1185">
        <v>9.4325</v>
      </c>
      <c r="F1185">
        <v>9.4325</v>
      </c>
    </row>
    <row r="1186" spans="1:6">
      <c r="A1186" t="s">
        <v>64</v>
      </c>
      <c r="B1186">
        <v>9.4375</v>
      </c>
      <c r="C1186">
        <v>-0.249314174056053</v>
      </c>
      <c r="D1186">
        <v>-0.002124205464497</v>
      </c>
      <c r="E1186">
        <v>9.4375</v>
      </c>
      <c r="F1186">
        <v>9.4375</v>
      </c>
    </row>
    <row r="1187" spans="1:6">
      <c r="A1187" t="s">
        <v>64</v>
      </c>
      <c r="B1187">
        <v>9.4425</v>
      </c>
      <c r="C1187">
        <v>-0.24932000041008</v>
      </c>
      <c r="D1187">
        <v>-0.002137502422556</v>
      </c>
      <c r="E1187">
        <v>9.4425</v>
      </c>
      <c r="F1187">
        <v>9.4425</v>
      </c>
    </row>
    <row r="1188" spans="1:6">
      <c r="A1188" t="s">
        <v>64</v>
      </c>
      <c r="B1188">
        <v>9.4475</v>
      </c>
      <c r="C1188">
        <v>-0.249419644474983</v>
      </c>
      <c r="D1188">
        <v>-0.002147587947547</v>
      </c>
      <c r="E1188">
        <v>9.4475</v>
      </c>
      <c r="F1188">
        <v>9.4475</v>
      </c>
    </row>
    <row r="1189" spans="1:6">
      <c r="A1189" t="s">
        <v>64</v>
      </c>
      <c r="B1189">
        <v>9.4525</v>
      </c>
      <c r="C1189">
        <v>-0.249334499239922</v>
      </c>
      <c r="D1189">
        <v>-0.002154582878575</v>
      </c>
      <c r="E1189">
        <v>9.4525</v>
      </c>
      <c r="F1189">
        <v>9.4525</v>
      </c>
    </row>
    <row r="1190" spans="1:6">
      <c r="A1190" t="s">
        <v>64</v>
      </c>
      <c r="B1190">
        <v>9.4575</v>
      </c>
      <c r="C1190">
        <v>-0.249307557940483</v>
      </c>
      <c r="D1190">
        <v>-0.002161171520129</v>
      </c>
      <c r="E1190">
        <v>9.4575</v>
      </c>
      <c r="F1190">
        <v>9.4575</v>
      </c>
    </row>
    <row r="1191" spans="1:6">
      <c r="A1191" t="s">
        <v>64</v>
      </c>
      <c r="B1191">
        <v>9.4625</v>
      </c>
      <c r="C1191">
        <v>-0.249306157231331</v>
      </c>
      <c r="D1191">
        <v>-0.00216748402454</v>
      </c>
      <c r="E1191">
        <v>9.4625</v>
      </c>
      <c r="F1191">
        <v>9.4625</v>
      </c>
    </row>
    <row r="1192" spans="1:6">
      <c r="A1192" t="s">
        <v>64</v>
      </c>
      <c r="B1192">
        <v>9.4675</v>
      </c>
      <c r="C1192">
        <v>-0.24938502907753</v>
      </c>
      <c r="D1192">
        <v>-0.002172174863517</v>
      </c>
      <c r="E1192">
        <v>9.4675</v>
      </c>
      <c r="F1192">
        <v>9.4675</v>
      </c>
    </row>
    <row r="1193" spans="1:6">
      <c r="A1193" t="s">
        <v>64</v>
      </c>
      <c r="B1193">
        <v>9.4725</v>
      </c>
      <c r="C1193">
        <v>-0.249393671751022</v>
      </c>
      <c r="D1193">
        <v>-0.002176206093282</v>
      </c>
      <c r="E1193">
        <v>9.4725</v>
      </c>
      <c r="F1193">
        <v>9.4725</v>
      </c>
    </row>
    <row r="1194" spans="1:6">
      <c r="A1194" t="s">
        <v>64</v>
      </c>
      <c r="B1194">
        <v>9.4775</v>
      </c>
      <c r="C1194">
        <v>-0.249268874526024</v>
      </c>
      <c r="D1194">
        <v>-0.002180000767112</v>
      </c>
      <c r="E1194">
        <v>9.4775</v>
      </c>
      <c r="F1194">
        <v>9.4775</v>
      </c>
    </row>
    <row r="1195" spans="1:6">
      <c r="A1195" t="s">
        <v>64</v>
      </c>
      <c r="B1195">
        <v>9.4825</v>
      </c>
      <c r="C1195">
        <v>-0.249361738562584</v>
      </c>
      <c r="D1195">
        <v>-0.002183514181525</v>
      </c>
      <c r="E1195">
        <v>9.4825</v>
      </c>
      <c r="F1195">
        <v>9.4825</v>
      </c>
    </row>
    <row r="1196" spans="1:6">
      <c r="A1196" t="s">
        <v>64</v>
      </c>
      <c r="B1196">
        <v>9.4875</v>
      </c>
      <c r="C1196">
        <v>-0.249345660209656</v>
      </c>
      <c r="D1196">
        <v>-0.00218671397306</v>
      </c>
      <c r="E1196">
        <v>9.4875</v>
      </c>
      <c r="F1196">
        <v>9.4875</v>
      </c>
    </row>
    <row r="1197" spans="1:6">
      <c r="A1197" t="s">
        <v>64</v>
      </c>
      <c r="B1197">
        <v>9.4925</v>
      </c>
      <c r="C1197">
        <v>-0.249279499053955</v>
      </c>
      <c r="D1197">
        <v>-0.002188595710322</v>
      </c>
      <c r="E1197">
        <v>9.4925</v>
      </c>
      <c r="F1197">
        <v>9.4925</v>
      </c>
    </row>
    <row r="1198" spans="1:6">
      <c r="A1198" t="s">
        <v>64</v>
      </c>
      <c r="B1198">
        <v>9.4975</v>
      </c>
      <c r="C1198">
        <v>-0.249332457780838</v>
      </c>
      <c r="D1198">
        <v>-0.002191439270973</v>
      </c>
      <c r="E1198">
        <v>9.4975</v>
      </c>
      <c r="F1198">
        <v>9.4975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88"/>
  <sheetViews>
    <sheetView workbookViewId="0">
      <selection activeCell="A1" sqref="A1"/>
    </sheetView>
  </sheetViews>
  <sheetFormatPr defaultColWidth="9" defaultRowHeight="13.5" outlineLevelCol="2"/>
  <cols>
    <col min="1" max="3" width="15.625" customWidth="1"/>
  </cols>
  <sheetData>
    <row r="1" spans="1:2">
      <c r="A1" t="s">
        <v>65</v>
      </c>
      <c r="B1" t="s">
        <v>66</v>
      </c>
    </row>
    <row r="2" spans="1:1">
      <c r="A2" t="s">
        <v>67</v>
      </c>
    </row>
    <row r="4" spans="1:3">
      <c r="A4" s="1" t="s">
        <v>58</v>
      </c>
      <c r="B4" s="1" t="s">
        <v>59</v>
      </c>
      <c r="C4" s="1" t="s">
        <v>60</v>
      </c>
    </row>
    <row r="5" spans="1:3">
      <c r="A5">
        <v>0.0175</v>
      </c>
      <c r="B5">
        <v>0.000500199908856</v>
      </c>
      <c r="C5">
        <v>-0.000523612252437</v>
      </c>
    </row>
    <row r="6" spans="1:3">
      <c r="A6">
        <v>0.0225</v>
      </c>
      <c r="B6">
        <v>0.000539577158634</v>
      </c>
      <c r="C6">
        <v>-0.00050471839495</v>
      </c>
    </row>
    <row r="7" spans="1:3">
      <c r="A7">
        <v>0.0275</v>
      </c>
      <c r="B7">
        <v>0.000542936497368</v>
      </c>
      <c r="C7">
        <v>-0.000494076055475</v>
      </c>
    </row>
    <row r="8" spans="1:3">
      <c r="A8">
        <v>0.0325</v>
      </c>
      <c r="B8">
        <v>0.000501385249663</v>
      </c>
      <c r="C8">
        <v>-0.000486797682242</v>
      </c>
    </row>
    <row r="9" spans="1:3">
      <c r="A9">
        <v>0.0375</v>
      </c>
      <c r="B9">
        <v>0.000491039536428</v>
      </c>
      <c r="C9">
        <v>-0.000482073199237</v>
      </c>
    </row>
    <row r="10" spans="1:3">
      <c r="A10">
        <v>0.0425</v>
      </c>
      <c r="B10">
        <v>0.00043678181828</v>
      </c>
      <c r="C10">
        <v>-0.000479110021843</v>
      </c>
    </row>
    <row r="11" spans="1:3">
      <c r="A11">
        <v>0.0475</v>
      </c>
      <c r="B11">
        <v>0.000463208096335</v>
      </c>
      <c r="C11">
        <v>-0.00047715328401</v>
      </c>
    </row>
    <row r="12" spans="1:3">
      <c r="A12">
        <v>0.0525</v>
      </c>
      <c r="B12">
        <v>0.000451261323178</v>
      </c>
      <c r="C12">
        <v>-0.000474906322779</v>
      </c>
    </row>
    <row r="13" spans="1:3">
      <c r="A13">
        <v>0.0575</v>
      </c>
      <c r="B13">
        <v>0.000437232840341</v>
      </c>
      <c r="C13">
        <v>-0.000473057676572</v>
      </c>
    </row>
    <row r="14" spans="1:3">
      <c r="A14">
        <v>0.0625</v>
      </c>
      <c r="B14">
        <v>0.000461017887574</v>
      </c>
      <c r="C14">
        <v>-0.00047194189392</v>
      </c>
    </row>
    <row r="15" spans="1:3">
      <c r="A15">
        <v>0.0675</v>
      </c>
      <c r="B15">
        <v>0.000398278411012</v>
      </c>
      <c r="C15">
        <v>-0.000471174775157</v>
      </c>
    </row>
    <row r="16" spans="1:3">
      <c r="A16">
        <v>0.0725</v>
      </c>
      <c r="B16">
        <v>0.000376827316359</v>
      </c>
      <c r="C16">
        <v>-0.000470176775707</v>
      </c>
    </row>
    <row r="17" spans="1:3">
      <c r="A17">
        <v>0.0775</v>
      </c>
      <c r="B17">
        <v>0.000534091785084</v>
      </c>
      <c r="C17">
        <v>-0.000469330756459</v>
      </c>
    </row>
    <row r="18" spans="1:3">
      <c r="A18">
        <v>0.0825</v>
      </c>
      <c r="B18">
        <v>0.000489897211082</v>
      </c>
      <c r="C18">
        <v>-0.000468579382868</v>
      </c>
    </row>
    <row r="19" spans="1:3">
      <c r="A19">
        <v>0.0875</v>
      </c>
      <c r="B19">
        <v>0.000473178894026</v>
      </c>
      <c r="C19">
        <v>-0.000468449608888</v>
      </c>
    </row>
    <row r="20" spans="1:3">
      <c r="A20">
        <v>0.0925</v>
      </c>
      <c r="B20">
        <v>0.000524477567524</v>
      </c>
      <c r="C20">
        <v>-0.000468055572128</v>
      </c>
    </row>
    <row r="21" spans="1:3">
      <c r="A21">
        <v>0.0975</v>
      </c>
      <c r="B21">
        <v>0.00021711824229</v>
      </c>
      <c r="C21">
        <v>-0.000467647594633</v>
      </c>
    </row>
    <row r="22" spans="1:3">
      <c r="A22">
        <v>0.1025</v>
      </c>
      <c r="B22">
        <v>-0.249264821410179</v>
      </c>
      <c r="C22">
        <v>-0.000669725355692</v>
      </c>
    </row>
    <row r="23" spans="1:3">
      <c r="A23">
        <v>0.1075</v>
      </c>
      <c r="B23">
        <v>-0.249158591032028</v>
      </c>
      <c r="C23">
        <v>-0.000983779202215</v>
      </c>
    </row>
    <row r="24" spans="1:3">
      <c r="A24">
        <v>0.1125</v>
      </c>
      <c r="B24">
        <v>-0.249101668596268</v>
      </c>
      <c r="C24">
        <v>-0.001129835029133</v>
      </c>
    </row>
    <row r="25" spans="1:3">
      <c r="A25">
        <v>0.1175</v>
      </c>
      <c r="B25">
        <v>-0.249174103140831</v>
      </c>
      <c r="C25">
        <v>-0.001208352856338</v>
      </c>
    </row>
    <row r="26" spans="1:3">
      <c r="A26">
        <v>0.1225</v>
      </c>
      <c r="B26">
        <v>-0.249195367097855</v>
      </c>
      <c r="C26">
        <v>-0.001257669413462</v>
      </c>
    </row>
    <row r="27" spans="1:3">
      <c r="A27">
        <v>0.1275</v>
      </c>
      <c r="B27">
        <v>-0.24919031560421</v>
      </c>
      <c r="C27">
        <v>-0.001290620188229</v>
      </c>
    </row>
    <row r="28" spans="1:3">
      <c r="A28">
        <v>0.1325</v>
      </c>
      <c r="B28">
        <v>-0.249210596084595</v>
      </c>
      <c r="C28">
        <v>-0.00131431594491</v>
      </c>
    </row>
    <row r="29" spans="1:3">
      <c r="A29">
        <v>0.1375</v>
      </c>
      <c r="B29">
        <v>-0.249225288629532</v>
      </c>
      <c r="C29">
        <v>-0.001332320389338</v>
      </c>
    </row>
    <row r="30" spans="1:3">
      <c r="A30">
        <v>0.1425</v>
      </c>
      <c r="B30">
        <v>-0.249199897050857</v>
      </c>
      <c r="C30">
        <v>-0.001346526783891</v>
      </c>
    </row>
    <row r="31" spans="1:3">
      <c r="A31">
        <v>0.1475</v>
      </c>
      <c r="B31">
        <v>-0.249072343111038</v>
      </c>
      <c r="C31">
        <v>-0.001357869594358</v>
      </c>
    </row>
    <row r="32" spans="1:3">
      <c r="A32">
        <v>0.1525</v>
      </c>
      <c r="B32">
        <v>-0.24909120798111</v>
      </c>
      <c r="C32">
        <v>-0.001366887358017</v>
      </c>
    </row>
    <row r="33" spans="1:3">
      <c r="A33">
        <v>0.1575</v>
      </c>
      <c r="B33">
        <v>-0.249169632792473</v>
      </c>
      <c r="C33">
        <v>-0.001374366460368</v>
      </c>
    </row>
    <row r="34" spans="1:3">
      <c r="A34">
        <v>0.1625</v>
      </c>
      <c r="B34">
        <v>-0.249225944280624</v>
      </c>
      <c r="C34">
        <v>-0.001380938687362</v>
      </c>
    </row>
    <row r="35" spans="1:3">
      <c r="A35">
        <v>0.1675</v>
      </c>
      <c r="B35">
        <v>-0.249190092086792</v>
      </c>
      <c r="C35">
        <v>-0.001386237214319</v>
      </c>
    </row>
    <row r="36" spans="1:3">
      <c r="A36">
        <v>0.1725</v>
      </c>
      <c r="B36">
        <v>-0.24908335506916</v>
      </c>
      <c r="C36">
        <v>-0.001390097662807</v>
      </c>
    </row>
    <row r="37" spans="1:3">
      <c r="A37">
        <v>0.1775</v>
      </c>
      <c r="B37">
        <v>-0.249079465866089</v>
      </c>
      <c r="C37">
        <v>-0.001393762999214</v>
      </c>
    </row>
    <row r="38" spans="1:3">
      <c r="A38">
        <v>0.1825</v>
      </c>
      <c r="B38">
        <v>-0.249131724238396</v>
      </c>
      <c r="C38">
        <v>-0.001397318788804</v>
      </c>
    </row>
    <row r="39" spans="1:3">
      <c r="A39">
        <v>0.1875</v>
      </c>
      <c r="B39">
        <v>-0.249149397015572</v>
      </c>
      <c r="C39">
        <v>-0.001400645822287</v>
      </c>
    </row>
    <row r="40" spans="1:3">
      <c r="A40">
        <v>0.1925</v>
      </c>
      <c r="B40">
        <v>-0.249222666025162</v>
      </c>
      <c r="C40">
        <v>-0.001403021859005</v>
      </c>
    </row>
    <row r="41" spans="1:3">
      <c r="A41">
        <v>0.1975</v>
      </c>
      <c r="B41">
        <v>-0.249185875058174</v>
      </c>
      <c r="C41">
        <v>-0.001405204180628</v>
      </c>
    </row>
    <row r="42" spans="1:3">
      <c r="A42">
        <v>0.3175</v>
      </c>
      <c r="B42">
        <v>0.000504734693095</v>
      </c>
      <c r="C42">
        <v>-0.000213567967876</v>
      </c>
    </row>
    <row r="43" spans="1:3">
      <c r="A43">
        <v>0.3225</v>
      </c>
      <c r="B43">
        <v>0.000501144211739</v>
      </c>
      <c r="C43">
        <v>-0.000274228164926</v>
      </c>
    </row>
    <row r="44" spans="1:3">
      <c r="A44">
        <v>0.3275</v>
      </c>
      <c r="B44">
        <v>0.000504122290295</v>
      </c>
      <c r="C44">
        <v>-0.000315069511998</v>
      </c>
    </row>
    <row r="45" spans="1:3">
      <c r="A45">
        <v>0.3325</v>
      </c>
      <c r="B45">
        <v>0.000509661971591</v>
      </c>
      <c r="C45">
        <v>-0.00034275877988</v>
      </c>
    </row>
    <row r="46" spans="1:3">
      <c r="A46">
        <v>0.3375</v>
      </c>
      <c r="B46">
        <v>0.000466982484795</v>
      </c>
      <c r="C46">
        <v>-0.000363466446288</v>
      </c>
    </row>
    <row r="47" spans="1:3">
      <c r="A47">
        <v>0.3425</v>
      </c>
      <c r="B47">
        <v>0.000442976132035</v>
      </c>
      <c r="C47">
        <v>-0.000379605451599</v>
      </c>
    </row>
    <row r="48" spans="1:3">
      <c r="A48">
        <v>0.3475</v>
      </c>
      <c r="B48">
        <v>0.000372229871573</v>
      </c>
      <c r="C48">
        <v>-0.000392787158489</v>
      </c>
    </row>
    <row r="49" spans="1:3">
      <c r="A49">
        <v>0.3525</v>
      </c>
      <c r="B49">
        <v>0.000474148575449</v>
      </c>
      <c r="C49">
        <v>-0.00040350886411</v>
      </c>
    </row>
    <row r="50" spans="1:3">
      <c r="A50">
        <v>0.3575</v>
      </c>
      <c r="B50">
        <v>0.000531139783561</v>
      </c>
      <c r="C50">
        <v>-0.000412335328292</v>
      </c>
    </row>
    <row r="51" spans="1:3">
      <c r="A51">
        <v>0.3625</v>
      </c>
      <c r="B51">
        <v>0.000523799622897</v>
      </c>
      <c r="C51">
        <v>-0.000419982825406</v>
      </c>
    </row>
    <row r="52" spans="1:3">
      <c r="A52">
        <v>0.3675</v>
      </c>
      <c r="B52">
        <v>0.000569149968214</v>
      </c>
      <c r="C52">
        <v>-0.000426304904977</v>
      </c>
    </row>
    <row r="53" spans="1:3">
      <c r="A53">
        <v>0.3725</v>
      </c>
      <c r="B53">
        <v>0.000483530253405</v>
      </c>
      <c r="C53">
        <v>-0.000431047199527</v>
      </c>
    </row>
    <row r="54" spans="1:3">
      <c r="A54">
        <v>0.3775</v>
      </c>
      <c r="B54">
        <v>0.000384241488064</v>
      </c>
      <c r="C54">
        <v>-0.000435435562395</v>
      </c>
    </row>
    <row r="55" spans="1:3">
      <c r="A55">
        <v>0.3825</v>
      </c>
      <c r="B55">
        <v>0.000349575158907</v>
      </c>
      <c r="C55">
        <v>-0.00043946900405</v>
      </c>
    </row>
    <row r="56" spans="1:3">
      <c r="A56">
        <v>0.3875</v>
      </c>
      <c r="B56">
        <v>0.000432824948803</v>
      </c>
      <c r="C56">
        <v>-0.000443147873739</v>
      </c>
    </row>
    <row r="57" spans="1:3">
      <c r="A57">
        <v>0.3925</v>
      </c>
      <c r="B57">
        <v>0.000393686583266</v>
      </c>
      <c r="C57">
        <v>-0.000445983954705</v>
      </c>
    </row>
    <row r="58" spans="1:3">
      <c r="A58">
        <v>0.3975</v>
      </c>
      <c r="B58">
        <v>0.000164956320077</v>
      </c>
      <c r="C58">
        <v>-0.000448262580903</v>
      </c>
    </row>
    <row r="59" spans="1:3">
      <c r="A59">
        <v>0.4025</v>
      </c>
      <c r="B59">
        <v>-0.249148786067963</v>
      </c>
      <c r="C59">
        <v>-0.000658541219309</v>
      </c>
    </row>
    <row r="60" spans="1:3">
      <c r="A60">
        <v>0.4075</v>
      </c>
      <c r="B60">
        <v>-0.249188348650932</v>
      </c>
      <c r="C60">
        <v>-0.000976159470156</v>
      </c>
    </row>
    <row r="61" spans="1:3">
      <c r="A61">
        <v>0.4125</v>
      </c>
      <c r="B61">
        <v>-0.24921303987503</v>
      </c>
      <c r="C61">
        <v>-0.00112380052451</v>
      </c>
    </row>
    <row r="62" spans="1:3">
      <c r="A62">
        <v>0.4175</v>
      </c>
      <c r="B62">
        <v>-0.249149098992348</v>
      </c>
      <c r="C62">
        <v>-0.001204545958899</v>
      </c>
    </row>
    <row r="63" spans="1:3">
      <c r="A63">
        <v>0.4225</v>
      </c>
      <c r="B63">
        <v>-0.249153181910515</v>
      </c>
      <c r="C63">
        <v>-0.001257043099031</v>
      </c>
    </row>
    <row r="64" spans="1:3">
      <c r="A64">
        <v>0.4275</v>
      </c>
      <c r="B64">
        <v>-0.249101281166077</v>
      </c>
      <c r="C64">
        <v>-0.001293495064601</v>
      </c>
    </row>
    <row r="65" spans="1:3">
      <c r="A65">
        <v>0.4325</v>
      </c>
      <c r="B65">
        <v>-0.249163657426834</v>
      </c>
      <c r="C65">
        <v>-0.001319859991781</v>
      </c>
    </row>
    <row r="66" spans="1:3">
      <c r="A66">
        <v>0.4375</v>
      </c>
      <c r="B66">
        <v>-0.249193966388702</v>
      </c>
      <c r="C66">
        <v>-0.00133962626569</v>
      </c>
    </row>
    <row r="67" spans="1:3">
      <c r="A67">
        <v>0.4425</v>
      </c>
      <c r="B67">
        <v>-0.249269738793373</v>
      </c>
      <c r="C67">
        <v>-0.001356403226964</v>
      </c>
    </row>
    <row r="68" spans="1:3">
      <c r="A68">
        <v>0.4475</v>
      </c>
      <c r="B68">
        <v>-0.249243870377541</v>
      </c>
      <c r="C68">
        <v>-0.001369521953166</v>
      </c>
    </row>
    <row r="69" spans="1:3">
      <c r="A69">
        <v>0.4525</v>
      </c>
      <c r="B69">
        <v>-0.249206051230431</v>
      </c>
      <c r="C69">
        <v>-0.001379688968882</v>
      </c>
    </row>
    <row r="70" spans="1:3">
      <c r="A70">
        <v>0.4575</v>
      </c>
      <c r="B70">
        <v>-0.249236643314362</v>
      </c>
      <c r="C70">
        <v>-0.001387787051499</v>
      </c>
    </row>
    <row r="71" spans="1:3">
      <c r="A71">
        <v>0.4625</v>
      </c>
      <c r="B71">
        <v>-0.249305099248886</v>
      </c>
      <c r="C71">
        <v>-0.001395715866238</v>
      </c>
    </row>
    <row r="72" spans="1:3">
      <c r="A72">
        <v>0.4675</v>
      </c>
      <c r="B72">
        <v>-0.24930502474308</v>
      </c>
      <c r="C72">
        <v>-0.001402151305228</v>
      </c>
    </row>
    <row r="73" spans="1:3">
      <c r="A73">
        <v>0.4725</v>
      </c>
      <c r="B73">
        <v>-0.249405980110168</v>
      </c>
      <c r="C73">
        <v>-0.001407557167113</v>
      </c>
    </row>
    <row r="74" spans="1:3">
      <c r="A74">
        <v>0.4775</v>
      </c>
      <c r="B74">
        <v>-0.249430581927299</v>
      </c>
      <c r="C74">
        <v>-0.001411946956068</v>
      </c>
    </row>
    <row r="75" spans="1:3">
      <c r="A75">
        <v>0.4825</v>
      </c>
      <c r="B75">
        <v>-0.249356806278229</v>
      </c>
      <c r="C75">
        <v>-0.001416511484422</v>
      </c>
    </row>
    <row r="76" spans="1:3">
      <c r="A76">
        <v>0.4875</v>
      </c>
      <c r="B76">
        <v>-0.249293610453606</v>
      </c>
      <c r="C76">
        <v>-0.00142080290243</v>
      </c>
    </row>
    <row r="77" spans="1:3">
      <c r="A77">
        <v>0.4925</v>
      </c>
      <c r="B77">
        <v>-0.249255776405334</v>
      </c>
      <c r="C77">
        <v>-0.001423705602065</v>
      </c>
    </row>
    <row r="78" spans="1:3">
      <c r="A78">
        <v>0.4975</v>
      </c>
      <c r="B78">
        <v>-0.249218672513962</v>
      </c>
      <c r="C78">
        <v>-0.001426245667972</v>
      </c>
    </row>
    <row r="79" spans="1:3">
      <c r="A79">
        <v>0.6175</v>
      </c>
      <c r="B79">
        <v>0.000265979353571</v>
      </c>
      <c r="C79">
        <v>-0.00023077581136</v>
      </c>
    </row>
    <row r="80" spans="1:3">
      <c r="A80">
        <v>0.6225</v>
      </c>
      <c r="B80">
        <v>0.000315461307764</v>
      </c>
      <c r="C80">
        <v>-0.000294580764603</v>
      </c>
    </row>
    <row r="81" spans="1:3">
      <c r="A81">
        <v>0.6275</v>
      </c>
      <c r="B81">
        <v>0.000294373836368</v>
      </c>
      <c r="C81">
        <v>-0.000336363940733</v>
      </c>
    </row>
    <row r="82" spans="1:3">
      <c r="A82">
        <v>0.6325</v>
      </c>
      <c r="B82">
        <v>0.000303670269204</v>
      </c>
      <c r="C82">
        <v>-0.000365193001926</v>
      </c>
    </row>
    <row r="83" spans="1:3">
      <c r="A83">
        <v>0.6375</v>
      </c>
      <c r="B83">
        <v>0.000245984178036</v>
      </c>
      <c r="C83">
        <v>-0.000386452651583</v>
      </c>
    </row>
    <row r="84" spans="1:3">
      <c r="A84">
        <v>0.6425</v>
      </c>
      <c r="B84">
        <v>0.000271173688816</v>
      </c>
      <c r="C84">
        <v>-0.000403479265515</v>
      </c>
    </row>
    <row r="85" spans="1:3">
      <c r="A85">
        <v>0.6475</v>
      </c>
      <c r="B85">
        <v>0.000348142493749</v>
      </c>
      <c r="C85">
        <v>-0.000417539355112</v>
      </c>
    </row>
    <row r="86" spans="1:3">
      <c r="A86">
        <v>0.6525</v>
      </c>
      <c r="B86">
        <v>0.000322048843373</v>
      </c>
      <c r="C86">
        <v>-0.000428639148595</v>
      </c>
    </row>
    <row r="87" spans="1:3">
      <c r="A87">
        <v>0.6575</v>
      </c>
      <c r="B87">
        <v>0.000357691897079</v>
      </c>
      <c r="C87">
        <v>-0.000437872251496</v>
      </c>
    </row>
    <row r="88" spans="1:3">
      <c r="A88">
        <v>0.6625</v>
      </c>
      <c r="B88">
        <v>0.00038205832243</v>
      </c>
      <c r="C88">
        <v>-0.000445593206678</v>
      </c>
    </row>
    <row r="89" spans="1:3">
      <c r="A89">
        <v>0.6675</v>
      </c>
      <c r="B89">
        <v>0.000360879261279</v>
      </c>
      <c r="C89">
        <v>-0.000452235195553</v>
      </c>
    </row>
    <row r="90" spans="1:3">
      <c r="A90">
        <v>0.6725</v>
      </c>
      <c r="B90">
        <v>0.000406550185289</v>
      </c>
      <c r="C90">
        <v>-0.00045771501027</v>
      </c>
    </row>
    <row r="91" spans="1:3">
      <c r="A91">
        <v>0.6775</v>
      </c>
      <c r="B91">
        <v>0.000376105715986</v>
      </c>
      <c r="C91">
        <v>-0.000462040130515</v>
      </c>
    </row>
    <row r="92" spans="1:3">
      <c r="A92">
        <v>0.6825</v>
      </c>
      <c r="B92">
        <v>0.00035081259557</v>
      </c>
      <c r="C92">
        <v>-0.000465907127364</v>
      </c>
    </row>
    <row r="93" spans="1:3">
      <c r="A93">
        <v>0.6875</v>
      </c>
      <c r="B93">
        <v>0.00039195723366</v>
      </c>
      <c r="C93">
        <v>-0.000469524384243</v>
      </c>
    </row>
    <row r="94" spans="1:3">
      <c r="A94">
        <v>0.6925</v>
      </c>
      <c r="B94">
        <v>0.000444044475444</v>
      </c>
      <c r="C94">
        <v>-0.000472487299703</v>
      </c>
    </row>
    <row r="95" spans="1:3">
      <c r="A95">
        <v>0.6975</v>
      </c>
      <c r="B95">
        <v>0.000124267622596</v>
      </c>
      <c r="C95">
        <v>-0.000474841130199</v>
      </c>
    </row>
    <row r="96" spans="1:3">
      <c r="A96">
        <v>0.7025</v>
      </c>
      <c r="B96">
        <v>-0.24917821586132</v>
      </c>
      <c r="C96">
        <v>-0.000696641742252</v>
      </c>
    </row>
    <row r="97" spans="1:3">
      <c r="A97">
        <v>0.7075</v>
      </c>
      <c r="B97">
        <v>-0.249241814017296</v>
      </c>
      <c r="C97">
        <v>-0.001024149823934</v>
      </c>
    </row>
    <row r="98" spans="1:3">
      <c r="A98">
        <v>0.7125</v>
      </c>
      <c r="B98">
        <v>-0.249291017651558</v>
      </c>
      <c r="C98">
        <v>-0.001173480530269</v>
      </c>
    </row>
    <row r="99" spans="1:3">
      <c r="A99">
        <v>0.7175</v>
      </c>
      <c r="B99">
        <v>-0.249314203858376</v>
      </c>
      <c r="C99">
        <v>-0.001253611175343</v>
      </c>
    </row>
    <row r="100" spans="1:3">
      <c r="A100">
        <v>0.7225</v>
      </c>
      <c r="B100">
        <v>-0.249422013759613</v>
      </c>
      <c r="C100">
        <v>-0.001305321464315</v>
      </c>
    </row>
    <row r="101" spans="1:3">
      <c r="A101">
        <v>0.7275</v>
      </c>
      <c r="B101">
        <v>-0.249357089400291</v>
      </c>
      <c r="C101">
        <v>-0.001341701252386</v>
      </c>
    </row>
    <row r="102" spans="1:3">
      <c r="A102">
        <v>0.7325</v>
      </c>
      <c r="B102">
        <v>-0.249325111508369</v>
      </c>
      <c r="C102">
        <v>-0.00136785430368</v>
      </c>
    </row>
    <row r="103" spans="1:3">
      <c r="A103">
        <v>0.7375</v>
      </c>
      <c r="B103">
        <v>-0.249287545681</v>
      </c>
      <c r="C103">
        <v>-0.00138785992749</v>
      </c>
    </row>
    <row r="104" spans="1:3">
      <c r="A104">
        <v>0.7425</v>
      </c>
      <c r="B104">
        <v>-0.249264940619469</v>
      </c>
      <c r="C104">
        <v>-0.001404032693245</v>
      </c>
    </row>
    <row r="105" spans="1:3">
      <c r="A105">
        <v>0.7475</v>
      </c>
      <c r="B105">
        <v>-0.249300003051758</v>
      </c>
      <c r="C105">
        <v>-0.001416972372681</v>
      </c>
    </row>
    <row r="106" spans="1:3">
      <c r="A106">
        <v>0.7525</v>
      </c>
      <c r="B106">
        <v>-0.249317675828934</v>
      </c>
      <c r="C106">
        <v>-0.001426724600606</v>
      </c>
    </row>
    <row r="107" spans="1:3">
      <c r="A107">
        <v>0.7575</v>
      </c>
      <c r="B107">
        <v>-0.249323442578316</v>
      </c>
      <c r="C107">
        <v>-0.001435032463633</v>
      </c>
    </row>
    <row r="108" spans="1:3">
      <c r="A108">
        <v>0.7625</v>
      </c>
      <c r="B108">
        <v>-0.249283447861671</v>
      </c>
      <c r="C108">
        <v>-0.001442250446416</v>
      </c>
    </row>
    <row r="109" spans="1:3">
      <c r="A109">
        <v>0.7675</v>
      </c>
      <c r="B109">
        <v>-0.249208852648735</v>
      </c>
      <c r="C109">
        <v>-0.001448445254937</v>
      </c>
    </row>
    <row r="110" spans="1:3">
      <c r="A110">
        <v>0.7725</v>
      </c>
      <c r="B110">
        <v>-0.249173328280449</v>
      </c>
      <c r="C110">
        <v>-0.001453882432543</v>
      </c>
    </row>
    <row r="111" spans="1:3">
      <c r="A111">
        <v>0.7775</v>
      </c>
      <c r="B111">
        <v>-0.249220833182335</v>
      </c>
      <c r="C111">
        <v>-0.00145830528345</v>
      </c>
    </row>
    <row r="112" spans="1:3">
      <c r="A112">
        <v>0.7825</v>
      </c>
      <c r="B112">
        <v>-0.249343648552895</v>
      </c>
      <c r="C112">
        <v>-0.001462234533392</v>
      </c>
    </row>
    <row r="113" spans="1:3">
      <c r="A113">
        <v>0.7875</v>
      </c>
      <c r="B113">
        <v>-0.249295204877853</v>
      </c>
      <c r="C113">
        <v>-0.001466267858632</v>
      </c>
    </row>
    <row r="114" spans="1:3">
      <c r="A114">
        <v>0.7925</v>
      </c>
      <c r="B114">
        <v>-0.249215006828308</v>
      </c>
      <c r="C114">
        <v>-0.001469343318604</v>
      </c>
    </row>
    <row r="115" spans="1:3">
      <c r="A115">
        <v>0.7975</v>
      </c>
      <c r="B115">
        <v>-0.249180346727371</v>
      </c>
      <c r="C115">
        <v>-0.001471850904636</v>
      </c>
    </row>
    <row r="116" spans="1:3">
      <c r="A116">
        <v>0.9175</v>
      </c>
      <c r="B116">
        <v>0.000323322950862</v>
      </c>
      <c r="C116">
        <v>-0.000249155127676</v>
      </c>
    </row>
    <row r="117" spans="1:3">
      <c r="A117">
        <v>0.9225</v>
      </c>
      <c r="B117">
        <v>0.000293354154564</v>
      </c>
      <c r="C117">
        <v>-0.000315133453114</v>
      </c>
    </row>
    <row r="118" spans="1:3">
      <c r="A118">
        <v>0.9275</v>
      </c>
      <c r="B118">
        <v>0.000388884043787</v>
      </c>
      <c r="C118">
        <v>-0.000358462450095</v>
      </c>
    </row>
    <row r="119" spans="1:3">
      <c r="A119">
        <v>0.9325</v>
      </c>
      <c r="B119">
        <v>0.000365883315681</v>
      </c>
      <c r="C119">
        <v>-0.000388173270039</v>
      </c>
    </row>
    <row r="120" spans="1:3">
      <c r="A120">
        <v>0.9375</v>
      </c>
      <c r="B120">
        <v>0.000311327545205</v>
      </c>
      <c r="C120">
        <v>-0.000409990461776</v>
      </c>
    </row>
    <row r="121" spans="1:3">
      <c r="A121">
        <v>0.9425</v>
      </c>
      <c r="B121">
        <v>0.000274432939477</v>
      </c>
      <c r="C121">
        <v>-0.000427689199569</v>
      </c>
    </row>
    <row r="122" spans="1:3">
      <c r="A122">
        <v>0.9475</v>
      </c>
      <c r="B122">
        <v>0.000382969505154</v>
      </c>
      <c r="C122">
        <v>-0.000441997341113</v>
      </c>
    </row>
    <row r="123" spans="1:3">
      <c r="A123">
        <v>0.9525</v>
      </c>
      <c r="B123">
        <v>0.00047375675058</v>
      </c>
      <c r="C123">
        <v>-0.000453191343695</v>
      </c>
    </row>
    <row r="124" spans="1:3">
      <c r="A124">
        <v>0.9575</v>
      </c>
      <c r="B124">
        <v>0.000324454682413</v>
      </c>
      <c r="C124">
        <v>-0.00046274671331</v>
      </c>
    </row>
    <row r="125" spans="1:3">
      <c r="A125">
        <v>0.9625</v>
      </c>
      <c r="B125">
        <v>0.000296005950077</v>
      </c>
      <c r="C125">
        <v>-0.000470653525554</v>
      </c>
    </row>
    <row r="126" spans="1:3">
      <c r="A126">
        <v>0.9675</v>
      </c>
      <c r="B126">
        <v>0.000283601810224</v>
      </c>
      <c r="C126">
        <v>-0.000477503868751</v>
      </c>
    </row>
    <row r="127" spans="1:3">
      <c r="A127">
        <v>0.9725</v>
      </c>
      <c r="B127">
        <v>0.000334346579621</v>
      </c>
      <c r="C127">
        <v>-0.00048275833251</v>
      </c>
    </row>
    <row r="128" spans="1:3">
      <c r="A128">
        <v>0.9775</v>
      </c>
      <c r="B128">
        <v>0.000267598748906</v>
      </c>
      <c r="C128">
        <v>-0.000486845470732</v>
      </c>
    </row>
    <row r="129" spans="1:3">
      <c r="A129">
        <v>0.9825</v>
      </c>
      <c r="B129">
        <v>0.000403243728215</v>
      </c>
      <c r="C129">
        <v>-0.00049093348207</v>
      </c>
    </row>
    <row r="130" spans="1:3">
      <c r="A130">
        <v>0.9875</v>
      </c>
      <c r="B130">
        <v>0.000367036933312</v>
      </c>
      <c r="C130">
        <v>-0.000494670704938</v>
      </c>
    </row>
    <row r="131" spans="1:3">
      <c r="A131">
        <v>0.9925</v>
      </c>
      <c r="B131">
        <v>0.000270538061159</v>
      </c>
      <c r="C131">
        <v>-0.000497457804158</v>
      </c>
    </row>
    <row r="132" spans="1:3">
      <c r="A132">
        <v>0.9975</v>
      </c>
      <c r="B132">
        <v>0.000128188577946</v>
      </c>
      <c r="C132">
        <v>-0.000500111549627</v>
      </c>
    </row>
    <row r="133" spans="1:3">
      <c r="A133">
        <v>1.0025</v>
      </c>
      <c r="B133">
        <v>-0.249249786138535</v>
      </c>
      <c r="C133">
        <v>-0.00073299696669</v>
      </c>
    </row>
    <row r="134" spans="1:3">
      <c r="A134">
        <v>1.0075</v>
      </c>
      <c r="B134">
        <v>-0.2492555975914</v>
      </c>
      <c r="C134">
        <v>-0.001068921410479</v>
      </c>
    </row>
    <row r="135" spans="1:3">
      <c r="A135">
        <v>1.0125</v>
      </c>
      <c r="B135">
        <v>-0.249288439750671</v>
      </c>
      <c r="C135">
        <v>-0.001218445715494</v>
      </c>
    </row>
    <row r="136" spans="1:3">
      <c r="A136">
        <v>1.0175</v>
      </c>
      <c r="B136">
        <v>-0.249240890145302</v>
      </c>
      <c r="C136">
        <v>-0.001299301628023</v>
      </c>
    </row>
    <row r="137" spans="1:3">
      <c r="A137">
        <v>1.0225</v>
      </c>
      <c r="B137">
        <v>-0.249247655272484</v>
      </c>
      <c r="C137">
        <v>-0.001351038343273</v>
      </c>
    </row>
    <row r="138" spans="1:3">
      <c r="A138">
        <v>1.0275</v>
      </c>
      <c r="B138">
        <v>-0.249203592538834</v>
      </c>
      <c r="C138">
        <v>-0.001386766671203</v>
      </c>
    </row>
    <row r="139" spans="1:3">
      <c r="A139">
        <v>1.0325</v>
      </c>
      <c r="B139">
        <v>-0.249320417642593</v>
      </c>
      <c r="C139">
        <v>-0.001412184326909</v>
      </c>
    </row>
    <row r="140" spans="1:3">
      <c r="A140">
        <v>1.0375</v>
      </c>
      <c r="B140">
        <v>-0.249349340796471</v>
      </c>
      <c r="C140">
        <v>-0.001431958400644</v>
      </c>
    </row>
    <row r="141" spans="1:3">
      <c r="A141">
        <v>1.0425</v>
      </c>
      <c r="B141">
        <v>-0.249342799186706</v>
      </c>
      <c r="C141">
        <v>-0.001448503811844</v>
      </c>
    </row>
    <row r="142" spans="1:3">
      <c r="A142">
        <v>1.0475</v>
      </c>
      <c r="B142">
        <v>-0.249425455927849</v>
      </c>
      <c r="C142">
        <v>-0.001461250823922</v>
      </c>
    </row>
    <row r="143" spans="1:3">
      <c r="A143">
        <v>1.0525</v>
      </c>
      <c r="B143">
        <v>-0.249341323971748</v>
      </c>
      <c r="C143">
        <v>-0.001471006078646</v>
      </c>
    </row>
    <row r="144" spans="1:3">
      <c r="A144">
        <v>1.0575</v>
      </c>
      <c r="B144">
        <v>-0.249329432845116</v>
      </c>
      <c r="C144">
        <v>-0.001478972961195</v>
      </c>
    </row>
    <row r="145" spans="1:3">
      <c r="A145">
        <v>1.0625</v>
      </c>
      <c r="B145">
        <v>-0.249339550733566</v>
      </c>
      <c r="C145">
        <v>-0.001486221910454</v>
      </c>
    </row>
    <row r="146" spans="1:3">
      <c r="A146">
        <v>1.0675</v>
      </c>
      <c r="B146">
        <v>-0.249375820159912</v>
      </c>
      <c r="C146">
        <v>-0.001492880750448</v>
      </c>
    </row>
    <row r="147" spans="1:3">
      <c r="A147">
        <v>1.0725</v>
      </c>
      <c r="B147">
        <v>-0.249412715435028</v>
      </c>
      <c r="C147">
        <v>-0.001497381133959</v>
      </c>
    </row>
    <row r="148" spans="1:3">
      <c r="A148">
        <v>1.0775</v>
      </c>
      <c r="B148">
        <v>-0.249361306428909</v>
      </c>
      <c r="C148">
        <v>-0.001501675928012</v>
      </c>
    </row>
    <row r="149" spans="1:3">
      <c r="A149">
        <v>1.0825</v>
      </c>
      <c r="B149">
        <v>-0.249212265014648</v>
      </c>
      <c r="C149">
        <v>-0.001506561296992</v>
      </c>
    </row>
    <row r="150" spans="1:3">
      <c r="A150">
        <v>1.0875</v>
      </c>
      <c r="B150">
        <v>-0.249280408024788</v>
      </c>
      <c r="C150">
        <v>-0.001510352129117</v>
      </c>
    </row>
    <row r="151" spans="1:3">
      <c r="A151">
        <v>1.0925</v>
      </c>
      <c r="B151">
        <v>-0.249364674091339</v>
      </c>
      <c r="C151">
        <v>-0.001513397903182</v>
      </c>
    </row>
    <row r="152" spans="1:3">
      <c r="A152">
        <v>1.0975</v>
      </c>
      <c r="B152">
        <v>-0.249334439635277</v>
      </c>
      <c r="C152">
        <v>-0.001516417018138</v>
      </c>
    </row>
    <row r="153" spans="1:3">
      <c r="A153">
        <v>1.2175</v>
      </c>
      <c r="B153">
        <v>0.000415258167777</v>
      </c>
      <c r="C153">
        <v>-0.000267288734904</v>
      </c>
    </row>
    <row r="154" spans="1:3">
      <c r="A154">
        <v>1.2225</v>
      </c>
      <c r="B154">
        <v>0.000408134335885</v>
      </c>
      <c r="C154">
        <v>-0.000335398537572</v>
      </c>
    </row>
    <row r="155" spans="1:3">
      <c r="A155">
        <v>1.2275</v>
      </c>
      <c r="B155">
        <v>0.000498142209835</v>
      </c>
      <c r="C155">
        <v>-0.00037976790918</v>
      </c>
    </row>
    <row r="156" spans="1:3">
      <c r="A156">
        <v>1.2325</v>
      </c>
      <c r="B156">
        <v>0.000429577688919</v>
      </c>
      <c r="C156">
        <v>-0.000410256994655</v>
      </c>
    </row>
    <row r="157" spans="1:3">
      <c r="A157">
        <v>1.2375</v>
      </c>
      <c r="B157">
        <v>0.000422251614509</v>
      </c>
      <c r="C157">
        <v>-0.00043321098201</v>
      </c>
    </row>
    <row r="158" spans="1:3">
      <c r="A158">
        <v>1.2425</v>
      </c>
      <c r="B158">
        <v>0.000453817250673</v>
      </c>
      <c r="C158">
        <v>-0.000451387953945</v>
      </c>
    </row>
    <row r="159" spans="1:3">
      <c r="A159">
        <v>1.2475</v>
      </c>
      <c r="B159">
        <v>0.000485203199787</v>
      </c>
      <c r="C159">
        <v>-0.000465982477181</v>
      </c>
    </row>
    <row r="160" spans="1:3">
      <c r="A160">
        <v>1.2525</v>
      </c>
      <c r="B160">
        <v>0.000466344703455</v>
      </c>
      <c r="C160">
        <v>-0.000477639085148</v>
      </c>
    </row>
    <row r="161" spans="1:3">
      <c r="A161">
        <v>1.2575</v>
      </c>
      <c r="B161">
        <v>0.000469260063255</v>
      </c>
      <c r="C161">
        <v>-0.000487091951072</v>
      </c>
    </row>
    <row r="162" spans="1:3">
      <c r="A162">
        <v>1.2625</v>
      </c>
      <c r="B162">
        <v>0.000365240644896</v>
      </c>
      <c r="C162">
        <v>-0.000494960637297</v>
      </c>
    </row>
    <row r="163" spans="1:3">
      <c r="A163">
        <v>1.2675</v>
      </c>
      <c r="B163">
        <v>0.000464457523776</v>
      </c>
      <c r="C163">
        <v>-0.00050164439017</v>
      </c>
    </row>
    <row r="164" spans="1:3">
      <c r="A164">
        <v>1.2725</v>
      </c>
      <c r="B164">
        <v>0.000366089807358</v>
      </c>
      <c r="C164">
        <v>-0.000506979646161</v>
      </c>
    </row>
    <row r="165" spans="1:3">
      <c r="A165">
        <v>1.2775</v>
      </c>
      <c r="B165">
        <v>0.000324161548633</v>
      </c>
      <c r="C165">
        <v>-0.000511496036779</v>
      </c>
    </row>
    <row r="166" spans="1:3">
      <c r="A166">
        <v>1.2825</v>
      </c>
      <c r="B166">
        <v>0.000315442273859</v>
      </c>
      <c r="C166">
        <v>-0.000515692459885</v>
      </c>
    </row>
    <row r="167" spans="1:3">
      <c r="A167">
        <v>1.2875</v>
      </c>
      <c r="B167">
        <v>0.000345544249285</v>
      </c>
      <c r="C167">
        <v>-0.000519382068887</v>
      </c>
    </row>
    <row r="168" spans="1:3">
      <c r="A168">
        <v>1.2925</v>
      </c>
      <c r="B168">
        <v>0.000311236624839</v>
      </c>
      <c r="C168">
        <v>-0.000522228365298</v>
      </c>
    </row>
    <row r="169" spans="1:3">
      <c r="A169">
        <v>1.2975</v>
      </c>
      <c r="B169">
        <v>0.000109213106043</v>
      </c>
      <c r="C169">
        <v>-0.00052482355386</v>
      </c>
    </row>
    <row r="170" spans="1:3">
      <c r="A170">
        <v>1.3025</v>
      </c>
      <c r="B170">
        <v>-0.249270752072334</v>
      </c>
      <c r="C170">
        <v>-0.000767849618569</v>
      </c>
    </row>
    <row r="171" spans="1:3">
      <c r="A171">
        <v>1.3075</v>
      </c>
      <c r="B171">
        <v>-0.249228298664093</v>
      </c>
      <c r="C171">
        <v>-0.001111499615945</v>
      </c>
    </row>
    <row r="172" spans="1:3">
      <c r="A172">
        <v>1.3125</v>
      </c>
      <c r="B172">
        <v>-0.249067023396492</v>
      </c>
      <c r="C172">
        <v>-0.001261015073396</v>
      </c>
    </row>
    <row r="173" spans="1:3">
      <c r="A173">
        <v>1.3175</v>
      </c>
      <c r="B173">
        <v>-0.249123498797417</v>
      </c>
      <c r="C173">
        <v>-0.001341211493127</v>
      </c>
    </row>
    <row r="174" spans="1:3">
      <c r="A174">
        <v>1.3225</v>
      </c>
      <c r="B174">
        <v>-0.249133750796318</v>
      </c>
      <c r="C174">
        <v>-0.001392688951455</v>
      </c>
    </row>
    <row r="175" spans="1:3">
      <c r="A175">
        <v>1.3275</v>
      </c>
      <c r="B175">
        <v>-0.249154075980186</v>
      </c>
      <c r="C175">
        <v>-0.001428268733434</v>
      </c>
    </row>
    <row r="176" spans="1:3">
      <c r="A176">
        <v>1.3325</v>
      </c>
      <c r="B176">
        <v>-0.249140113592148</v>
      </c>
      <c r="C176">
        <v>-0.001454301527701</v>
      </c>
    </row>
    <row r="177" spans="1:3">
      <c r="A177">
        <v>1.3375</v>
      </c>
      <c r="B177">
        <v>-0.249228104948997</v>
      </c>
      <c r="C177">
        <v>-0.001473857555538</v>
      </c>
    </row>
    <row r="178" spans="1:3">
      <c r="A178">
        <v>1.3425</v>
      </c>
      <c r="B178">
        <v>-0.249310314655304</v>
      </c>
      <c r="C178">
        <v>-0.001489952905104</v>
      </c>
    </row>
    <row r="179" spans="1:3">
      <c r="A179">
        <v>1.3475</v>
      </c>
      <c r="B179">
        <v>-0.249234467744827</v>
      </c>
      <c r="C179">
        <v>-0.001502418541349</v>
      </c>
    </row>
    <row r="180" spans="1:3">
      <c r="A180">
        <v>1.3525</v>
      </c>
      <c r="B180">
        <v>-0.249247193336487</v>
      </c>
      <c r="C180">
        <v>-0.001511937822215</v>
      </c>
    </row>
    <row r="181" spans="1:3">
      <c r="A181">
        <v>1.3575</v>
      </c>
      <c r="B181">
        <v>-0.249238982796669</v>
      </c>
      <c r="C181">
        <v>-0.001520091085695</v>
      </c>
    </row>
    <row r="182" spans="1:3">
      <c r="A182">
        <v>1.3625</v>
      </c>
      <c r="B182">
        <v>-0.249306902289391</v>
      </c>
      <c r="C182">
        <v>-0.001527532236651</v>
      </c>
    </row>
    <row r="183" spans="1:3">
      <c r="A183">
        <v>1.3675</v>
      </c>
      <c r="B183">
        <v>-0.249247387051582</v>
      </c>
      <c r="C183">
        <v>-0.001533544855192</v>
      </c>
    </row>
    <row r="184" spans="1:3">
      <c r="A184">
        <v>1.3725</v>
      </c>
      <c r="B184">
        <v>-0.249354168772697</v>
      </c>
      <c r="C184">
        <v>-0.001538781682029</v>
      </c>
    </row>
    <row r="185" spans="1:3">
      <c r="A185">
        <v>1.3775</v>
      </c>
      <c r="B185">
        <v>-0.249357521533966</v>
      </c>
      <c r="C185">
        <v>-0.001542939338833</v>
      </c>
    </row>
    <row r="186" spans="1:3">
      <c r="A186">
        <v>1.3825</v>
      </c>
      <c r="B186">
        <v>-0.249358609318733</v>
      </c>
      <c r="C186">
        <v>-0.001547365798615</v>
      </c>
    </row>
    <row r="187" spans="1:3">
      <c r="A187">
        <v>1.3875</v>
      </c>
      <c r="B187">
        <v>-0.24934458732605</v>
      </c>
      <c r="C187">
        <v>-0.00155162694864</v>
      </c>
    </row>
    <row r="188" spans="1:3">
      <c r="A188">
        <v>1.3925</v>
      </c>
      <c r="B188">
        <v>-0.249241977930069</v>
      </c>
      <c r="C188">
        <v>-0.001554552465677</v>
      </c>
    </row>
    <row r="189" spans="1:3">
      <c r="A189">
        <v>1.3975</v>
      </c>
      <c r="B189">
        <v>-0.249342739582062</v>
      </c>
      <c r="C189">
        <v>-0.001556809525937</v>
      </c>
    </row>
    <row r="190" spans="1:3">
      <c r="A190">
        <v>1.5175</v>
      </c>
      <c r="B190">
        <v>0.000298755679978</v>
      </c>
      <c r="C190">
        <v>-0.00028566623223</v>
      </c>
    </row>
    <row r="191" spans="1:3">
      <c r="A191">
        <v>1.5225</v>
      </c>
      <c r="B191">
        <v>0.000356593256583</v>
      </c>
      <c r="C191">
        <v>-0.000355456752004</v>
      </c>
    </row>
    <row r="192" spans="1:3">
      <c r="A192">
        <v>1.5275</v>
      </c>
      <c r="B192">
        <v>0.000326245324686</v>
      </c>
      <c r="C192">
        <v>-0.000400597928092</v>
      </c>
    </row>
    <row r="193" spans="1:3">
      <c r="A193">
        <v>1.5325</v>
      </c>
      <c r="B193">
        <v>0.000367449887563</v>
      </c>
      <c r="C193">
        <v>-0.000432068511145</v>
      </c>
    </row>
    <row r="194" spans="1:3">
      <c r="A194">
        <v>1.5375</v>
      </c>
      <c r="B194">
        <v>0.000297920603771</v>
      </c>
      <c r="C194">
        <v>-0.000455160974525</v>
      </c>
    </row>
    <row r="195" spans="1:3">
      <c r="A195">
        <v>1.5425</v>
      </c>
      <c r="B195">
        <v>0.00025670407922</v>
      </c>
      <c r="C195">
        <v>-0.000473863823572</v>
      </c>
    </row>
    <row r="196" spans="1:3">
      <c r="A196">
        <v>1.5475</v>
      </c>
      <c r="B196">
        <v>0.000299791601719</v>
      </c>
      <c r="C196">
        <v>-0.000488459714688</v>
      </c>
    </row>
    <row r="197" spans="1:3">
      <c r="A197">
        <v>1.5525</v>
      </c>
      <c r="B197">
        <v>0.000311981508275</v>
      </c>
      <c r="C197">
        <v>-0.000500401423778</v>
      </c>
    </row>
    <row r="198" spans="1:3">
      <c r="A198">
        <v>1.5575</v>
      </c>
      <c r="B198">
        <v>0.000300507555949</v>
      </c>
      <c r="C198">
        <v>-0.000509825942572</v>
      </c>
    </row>
    <row r="199" spans="1:3">
      <c r="A199">
        <v>1.5625</v>
      </c>
      <c r="B199">
        <v>0.000292175885988</v>
      </c>
      <c r="C199">
        <v>-0.000518295622896</v>
      </c>
    </row>
    <row r="200" spans="1:3">
      <c r="A200">
        <v>1.5675</v>
      </c>
      <c r="B200">
        <v>0.000345513952198</v>
      </c>
      <c r="C200">
        <v>-0.000525482813828</v>
      </c>
    </row>
    <row r="201" spans="1:3">
      <c r="A201">
        <v>1.5725</v>
      </c>
      <c r="B201">
        <v>0.000375324190827</v>
      </c>
      <c r="C201">
        <v>-0.000530657591298</v>
      </c>
    </row>
    <row r="202" spans="1:3">
      <c r="A202">
        <v>1.5775</v>
      </c>
      <c r="B202">
        <v>0.000318841048284</v>
      </c>
      <c r="C202">
        <v>-0.000535218045115</v>
      </c>
    </row>
    <row r="203" spans="1:3">
      <c r="A203">
        <v>1.5825</v>
      </c>
      <c r="B203">
        <v>0.000181274357601</v>
      </c>
      <c r="C203">
        <v>-0.000539731234312</v>
      </c>
    </row>
    <row r="204" spans="1:3">
      <c r="A204">
        <v>1.5875</v>
      </c>
      <c r="B204">
        <v>0.000183846525033</v>
      </c>
      <c r="C204">
        <v>-0.000543458794709</v>
      </c>
    </row>
    <row r="205" spans="1:3">
      <c r="A205">
        <v>1.5925</v>
      </c>
      <c r="B205">
        <v>0.000333918811521</v>
      </c>
      <c r="C205">
        <v>-0.00054631580133</v>
      </c>
    </row>
    <row r="206" spans="1:3">
      <c r="A206">
        <v>1.5975</v>
      </c>
      <c r="B206">
        <v>0.00014066247968</v>
      </c>
      <c r="C206">
        <v>-0.000549131538719</v>
      </c>
    </row>
    <row r="207" spans="1:3">
      <c r="A207">
        <v>1.6025</v>
      </c>
      <c r="B207">
        <v>-0.249317854642868</v>
      </c>
      <c r="C207">
        <v>-0.000801119080279</v>
      </c>
    </row>
    <row r="208" spans="1:3">
      <c r="A208">
        <v>1.6075</v>
      </c>
      <c r="B208">
        <v>-0.249372184276581</v>
      </c>
      <c r="C208">
        <v>-0.00115151621867</v>
      </c>
    </row>
    <row r="209" spans="1:3">
      <c r="A209">
        <v>1.6125</v>
      </c>
      <c r="B209">
        <v>-0.249361708760261</v>
      </c>
      <c r="C209">
        <v>-0.001301490701735</v>
      </c>
    </row>
    <row r="210" spans="1:3">
      <c r="A210">
        <v>1.6175</v>
      </c>
      <c r="B210">
        <v>-0.249412223696709</v>
      </c>
      <c r="C210">
        <v>-0.001382150570862</v>
      </c>
    </row>
    <row r="211" spans="1:3">
      <c r="A211">
        <v>1.6225</v>
      </c>
      <c r="B211">
        <v>-0.249324202537537</v>
      </c>
      <c r="C211">
        <v>-0.001434542587958</v>
      </c>
    </row>
    <row r="212" spans="1:3">
      <c r="A212">
        <v>1.6275</v>
      </c>
      <c r="B212">
        <v>-0.249348029494286</v>
      </c>
      <c r="C212">
        <v>-0.001469604787417</v>
      </c>
    </row>
    <row r="213" spans="1:3">
      <c r="A213">
        <v>1.6325</v>
      </c>
      <c r="B213">
        <v>-0.249369069933891</v>
      </c>
      <c r="C213">
        <v>-0.001494971103966</v>
      </c>
    </row>
    <row r="214" spans="1:3">
      <c r="A214">
        <v>1.6375</v>
      </c>
      <c r="B214">
        <v>-0.249321192502975</v>
      </c>
      <c r="C214">
        <v>-0.001514403847978</v>
      </c>
    </row>
    <row r="215" spans="1:3">
      <c r="A215">
        <v>1.6425</v>
      </c>
      <c r="B215">
        <v>-0.24936032295227</v>
      </c>
      <c r="C215">
        <v>-0.001530101057142</v>
      </c>
    </row>
    <row r="216" spans="1:3">
      <c r="A216">
        <v>1.6475</v>
      </c>
      <c r="B216">
        <v>-0.249301999807358</v>
      </c>
      <c r="C216">
        <v>-0.001542630721815</v>
      </c>
    </row>
    <row r="217" spans="1:3">
      <c r="A217">
        <v>1.6525</v>
      </c>
      <c r="B217">
        <v>-0.249424621462822</v>
      </c>
      <c r="C217">
        <v>-0.001551561406814</v>
      </c>
    </row>
    <row r="218" spans="1:3">
      <c r="A218">
        <v>1.6575</v>
      </c>
      <c r="B218">
        <v>-0.249386548995972</v>
      </c>
      <c r="C218">
        <v>-0.001559561234899</v>
      </c>
    </row>
    <row r="219" spans="1:3">
      <c r="A219">
        <v>1.6625</v>
      </c>
      <c r="B219">
        <v>-0.249378800392151</v>
      </c>
      <c r="C219">
        <v>-0.001567192026414</v>
      </c>
    </row>
    <row r="220" spans="1:3">
      <c r="A220">
        <v>1.6675</v>
      </c>
      <c r="B220">
        <v>-0.249355912208557</v>
      </c>
      <c r="C220">
        <v>-0.001573142013513</v>
      </c>
    </row>
    <row r="221" spans="1:3">
      <c r="A221">
        <v>1.6725</v>
      </c>
      <c r="B221">
        <v>-0.249290972948074</v>
      </c>
      <c r="C221">
        <v>-0.00157791946549</v>
      </c>
    </row>
    <row r="222" spans="1:3">
      <c r="A222">
        <v>1.6775</v>
      </c>
      <c r="B222">
        <v>-0.249317735433578</v>
      </c>
      <c r="C222">
        <v>-0.001581796095707</v>
      </c>
    </row>
    <row r="223" spans="1:3">
      <c r="A223">
        <v>1.6825</v>
      </c>
      <c r="B223">
        <v>-0.249248594045639</v>
      </c>
      <c r="C223">
        <v>-0.001585975871421</v>
      </c>
    </row>
    <row r="224" spans="1:3">
      <c r="A224">
        <v>1.6875</v>
      </c>
      <c r="B224">
        <v>-0.249183878302574</v>
      </c>
      <c r="C224">
        <v>-0.001589872757904</v>
      </c>
    </row>
    <row r="225" spans="1:3">
      <c r="A225">
        <v>1.6925</v>
      </c>
      <c r="B225">
        <v>-0.249235078692436</v>
      </c>
      <c r="C225">
        <v>-0.001592182554305</v>
      </c>
    </row>
    <row r="226" spans="1:3">
      <c r="A226">
        <v>1.6975</v>
      </c>
      <c r="B226">
        <v>-0.249321386218071</v>
      </c>
      <c r="C226">
        <v>-0.001595328329131</v>
      </c>
    </row>
    <row r="227" spans="1:3">
      <c r="A227">
        <v>1.8175</v>
      </c>
      <c r="B227">
        <v>0.00043909746455</v>
      </c>
      <c r="C227">
        <v>-0.000302657630527</v>
      </c>
    </row>
    <row r="228" spans="1:3">
      <c r="A228">
        <v>1.8225</v>
      </c>
      <c r="B228">
        <v>0.000422518700361</v>
      </c>
      <c r="C228">
        <v>-0.00037472913391</v>
      </c>
    </row>
    <row r="229" spans="1:3">
      <c r="A229">
        <v>1.8275</v>
      </c>
      <c r="B229">
        <v>0.000449290964752</v>
      </c>
      <c r="C229">
        <v>-0.00042115841643</v>
      </c>
    </row>
    <row r="230" spans="1:3">
      <c r="A230">
        <v>1.8325</v>
      </c>
      <c r="B230">
        <v>0.000361067417543</v>
      </c>
      <c r="C230">
        <v>-0.000453020213172</v>
      </c>
    </row>
    <row r="231" spans="1:3">
      <c r="A231">
        <v>1.8375</v>
      </c>
      <c r="B231">
        <v>0.000378341035685</v>
      </c>
      <c r="C231">
        <v>-0.000476715707919</v>
      </c>
    </row>
    <row r="232" spans="1:3">
      <c r="A232">
        <v>1.8425</v>
      </c>
      <c r="B232">
        <v>0.000320703577017</v>
      </c>
      <c r="C232">
        <v>-0.000495231419336</v>
      </c>
    </row>
    <row r="233" spans="1:3">
      <c r="A233">
        <v>1.8475</v>
      </c>
      <c r="B233">
        <v>0.000332460098434</v>
      </c>
      <c r="C233">
        <v>-0.000510704063345</v>
      </c>
    </row>
    <row r="234" spans="1:3">
      <c r="A234">
        <v>1.8525</v>
      </c>
      <c r="B234">
        <v>0.000407369050663</v>
      </c>
      <c r="C234">
        <v>-0.000522688031197</v>
      </c>
    </row>
    <row r="235" spans="1:3">
      <c r="A235">
        <v>1.8575</v>
      </c>
      <c r="B235">
        <v>0.000305391848087</v>
      </c>
      <c r="C235">
        <v>-0.000532829144504</v>
      </c>
    </row>
    <row r="236" spans="1:3">
      <c r="A236">
        <v>1.8625</v>
      </c>
      <c r="B236">
        <v>0.000324638618622</v>
      </c>
      <c r="C236">
        <v>-0.00054120447021</v>
      </c>
    </row>
    <row r="237" spans="1:3">
      <c r="A237">
        <v>1.8675</v>
      </c>
      <c r="B237">
        <v>0.000361521932064</v>
      </c>
      <c r="C237">
        <v>-0.000548549520317</v>
      </c>
    </row>
    <row r="238" spans="1:3">
      <c r="A238">
        <v>1.8725</v>
      </c>
      <c r="B238">
        <v>0.00045540073188</v>
      </c>
      <c r="C238">
        <v>-0.000554091238882</v>
      </c>
    </row>
    <row r="239" spans="1:3">
      <c r="A239">
        <v>1.8775</v>
      </c>
      <c r="B239">
        <v>0.000447248050477</v>
      </c>
      <c r="C239">
        <v>-0.000558481609914</v>
      </c>
    </row>
    <row r="240" spans="1:3">
      <c r="A240">
        <v>1.8825</v>
      </c>
      <c r="B240">
        <v>0.000464902201202</v>
      </c>
      <c r="C240">
        <v>-0.000562715344131</v>
      </c>
    </row>
    <row r="241" spans="1:3">
      <c r="A241">
        <v>1.8875</v>
      </c>
      <c r="B241">
        <v>0.000437750073615</v>
      </c>
      <c r="C241">
        <v>-0.000566825154237</v>
      </c>
    </row>
    <row r="242" spans="1:3">
      <c r="A242">
        <v>1.8925</v>
      </c>
      <c r="B242">
        <v>0.000352915434632</v>
      </c>
      <c r="C242">
        <v>-0.000569644616917</v>
      </c>
    </row>
    <row r="243" spans="1:3">
      <c r="A243">
        <v>1.8975</v>
      </c>
      <c r="B243">
        <v>7.574265328e-5</v>
      </c>
      <c r="C243">
        <v>-0.000572176126298</v>
      </c>
    </row>
    <row r="244" spans="1:3">
      <c r="A244">
        <v>1.9025</v>
      </c>
      <c r="B244">
        <v>-0.249354034662247</v>
      </c>
      <c r="C244">
        <v>-0.000833062746096</v>
      </c>
    </row>
    <row r="245" spans="1:3">
      <c r="A245">
        <v>1.9075</v>
      </c>
      <c r="B245">
        <v>-0.249429181218147</v>
      </c>
      <c r="C245">
        <v>-0.001189805567265</v>
      </c>
    </row>
    <row r="246" spans="1:3">
      <c r="A246">
        <v>1.9125</v>
      </c>
      <c r="B246">
        <v>-0.249371111392975</v>
      </c>
      <c r="C246">
        <v>-0.001340347225778</v>
      </c>
    </row>
    <row r="247" spans="1:3">
      <c r="A247">
        <v>1.9175</v>
      </c>
      <c r="B247">
        <v>-0.249322429299355</v>
      </c>
      <c r="C247">
        <v>-0.001420786022209</v>
      </c>
    </row>
    <row r="248" spans="1:3">
      <c r="A248">
        <v>1.9225</v>
      </c>
      <c r="B248">
        <v>-0.249214932322502</v>
      </c>
      <c r="C248">
        <v>-0.001471434254199</v>
      </c>
    </row>
    <row r="249" spans="1:3">
      <c r="A249">
        <v>1.9275</v>
      </c>
      <c r="B249">
        <v>-0.249254167079925</v>
      </c>
      <c r="C249">
        <v>-0.001506171072833</v>
      </c>
    </row>
    <row r="250" spans="1:3">
      <c r="A250">
        <v>1.9325</v>
      </c>
      <c r="B250">
        <v>-0.249245271086693</v>
      </c>
      <c r="C250">
        <v>-0.001531350892037</v>
      </c>
    </row>
    <row r="251" spans="1:3">
      <c r="A251">
        <v>1.9375</v>
      </c>
      <c r="B251">
        <v>-0.249448165297508</v>
      </c>
      <c r="C251">
        <v>-0.001550475601107</v>
      </c>
    </row>
    <row r="252" spans="1:3">
      <c r="A252">
        <v>1.9425</v>
      </c>
      <c r="B252">
        <v>-0.249402180314064</v>
      </c>
      <c r="C252">
        <v>-0.001565984915942</v>
      </c>
    </row>
    <row r="253" spans="1:3">
      <c r="A253">
        <v>1.9475</v>
      </c>
      <c r="B253">
        <v>-0.249309733510017</v>
      </c>
      <c r="C253">
        <v>-0.001577739370987</v>
      </c>
    </row>
    <row r="254" spans="1:3">
      <c r="A254">
        <v>1.9525</v>
      </c>
      <c r="B254">
        <v>-0.249209180474281</v>
      </c>
      <c r="C254">
        <v>-0.001587308594026</v>
      </c>
    </row>
    <row r="255" spans="1:3">
      <c r="A255">
        <v>1.9575</v>
      </c>
      <c r="B255">
        <v>-0.249274760484695</v>
      </c>
      <c r="C255">
        <v>-0.00159536942374</v>
      </c>
    </row>
    <row r="256" spans="1:3">
      <c r="A256">
        <v>1.9625</v>
      </c>
      <c r="B256">
        <v>-0.249167129397392</v>
      </c>
      <c r="C256">
        <v>-0.001603048294783</v>
      </c>
    </row>
    <row r="257" spans="1:3">
      <c r="A257">
        <v>1.9675</v>
      </c>
      <c r="B257">
        <v>-0.249252542853355</v>
      </c>
      <c r="C257">
        <v>-0.001609179191291</v>
      </c>
    </row>
    <row r="258" spans="1:3">
      <c r="A258">
        <v>1.9725</v>
      </c>
      <c r="B258">
        <v>-0.249132409691811</v>
      </c>
      <c r="C258">
        <v>-0.00161394616589</v>
      </c>
    </row>
    <row r="259" spans="1:3">
      <c r="A259">
        <v>1.9775</v>
      </c>
      <c r="B259">
        <v>-0.249135866761208</v>
      </c>
      <c r="C259">
        <v>-0.001617510570213</v>
      </c>
    </row>
    <row r="260" spans="1:3">
      <c r="A260">
        <v>1.9825</v>
      </c>
      <c r="B260">
        <v>-0.249233826994896</v>
      </c>
      <c r="C260">
        <v>-0.001622358104214</v>
      </c>
    </row>
    <row r="261" spans="1:3">
      <c r="A261">
        <v>1.9875</v>
      </c>
      <c r="B261">
        <v>-0.249184593558311</v>
      </c>
      <c r="C261">
        <v>-0.001626520534046</v>
      </c>
    </row>
    <row r="262" spans="1:3">
      <c r="A262">
        <v>1.9925</v>
      </c>
      <c r="B262">
        <v>-0.249234870076179</v>
      </c>
      <c r="C262">
        <v>-0.001629240228795</v>
      </c>
    </row>
    <row r="263" spans="1:3">
      <c r="A263">
        <v>1.9975</v>
      </c>
      <c r="B263">
        <v>-0.249332204461098</v>
      </c>
      <c r="C263">
        <v>-0.001631383784115</v>
      </c>
    </row>
    <row r="264" spans="1:3">
      <c r="A264">
        <v>2.1175</v>
      </c>
      <c r="B264">
        <v>0.000487320125103</v>
      </c>
      <c r="C264">
        <v>-0.000320227496559</v>
      </c>
    </row>
    <row r="265" spans="1:3">
      <c r="A265">
        <v>2.1225</v>
      </c>
      <c r="B265">
        <v>0.000363378116162</v>
      </c>
      <c r="C265">
        <v>-0.000393560272641</v>
      </c>
    </row>
    <row r="266" spans="1:3">
      <c r="A266">
        <v>2.1275</v>
      </c>
      <c r="B266">
        <v>0.000258224114077</v>
      </c>
      <c r="C266">
        <v>-0.000440843403339</v>
      </c>
    </row>
    <row r="267" spans="1:3">
      <c r="A267">
        <v>2.1325</v>
      </c>
      <c r="B267">
        <v>0.000316576857585</v>
      </c>
      <c r="C267">
        <v>-0.000472780608106</v>
      </c>
    </row>
    <row r="268" spans="1:3">
      <c r="A268">
        <v>2.1375</v>
      </c>
      <c r="B268">
        <v>0.000326613197103</v>
      </c>
      <c r="C268">
        <v>-0.000496793363709</v>
      </c>
    </row>
    <row r="269" spans="1:3">
      <c r="A269">
        <v>2.1425</v>
      </c>
      <c r="B269">
        <v>0.000358170393156</v>
      </c>
      <c r="C269">
        <v>-0.000516020983923</v>
      </c>
    </row>
    <row r="270" spans="1:3">
      <c r="A270">
        <v>2.1475</v>
      </c>
      <c r="B270">
        <v>0.00038873887388</v>
      </c>
      <c r="C270">
        <v>-0.000531893630978</v>
      </c>
    </row>
    <row r="271" spans="1:3">
      <c r="A271">
        <v>2.1525</v>
      </c>
      <c r="B271">
        <v>0.000449176790426</v>
      </c>
      <c r="C271">
        <v>-0.000544458744116</v>
      </c>
    </row>
    <row r="272" spans="1:3">
      <c r="A272">
        <v>2.1575</v>
      </c>
      <c r="B272">
        <v>0.000372897920897</v>
      </c>
      <c r="C272">
        <v>-0.000554233556613</v>
      </c>
    </row>
    <row r="273" spans="1:3">
      <c r="A273">
        <v>2.1625</v>
      </c>
      <c r="B273">
        <v>0.000378715223633</v>
      </c>
      <c r="C273">
        <v>-0.000563002307899</v>
      </c>
    </row>
    <row r="274" spans="1:3">
      <c r="A274">
        <v>2.1675</v>
      </c>
      <c r="B274">
        <v>0.000406508595916</v>
      </c>
      <c r="C274">
        <v>-0.000570072617847</v>
      </c>
    </row>
    <row r="275" spans="1:3">
      <c r="A275">
        <v>2.1725</v>
      </c>
      <c r="B275">
        <v>0.000315201963531</v>
      </c>
      <c r="C275">
        <v>-0.000576088379603</v>
      </c>
    </row>
    <row r="276" spans="1:3">
      <c r="A276">
        <v>2.1775</v>
      </c>
      <c r="B276">
        <v>0.000367547821952</v>
      </c>
      <c r="C276">
        <v>-0.000581049651373</v>
      </c>
    </row>
    <row r="277" spans="1:3">
      <c r="A277">
        <v>2.1825</v>
      </c>
      <c r="B277">
        <v>0.000367671163986</v>
      </c>
      <c r="C277">
        <v>-0.000585575005971</v>
      </c>
    </row>
    <row r="278" spans="1:3">
      <c r="A278">
        <v>2.1875</v>
      </c>
      <c r="B278">
        <v>0.000389308988815</v>
      </c>
      <c r="C278">
        <v>-0.000588872586377</v>
      </c>
    </row>
    <row r="279" spans="1:3">
      <c r="A279">
        <v>2.1925</v>
      </c>
      <c r="B279">
        <v>0.000355687021511</v>
      </c>
      <c r="C279">
        <v>-0.000592225871515</v>
      </c>
    </row>
    <row r="280" spans="1:3">
      <c r="A280">
        <v>2.1975</v>
      </c>
      <c r="B280">
        <v>0.000176142028067</v>
      </c>
      <c r="C280">
        <v>-0.000594967452344</v>
      </c>
    </row>
    <row r="281" spans="1:3">
      <c r="A281">
        <v>2.2025</v>
      </c>
      <c r="B281">
        <v>-0.249265238642693</v>
      </c>
      <c r="C281">
        <v>-0.000865055306349</v>
      </c>
    </row>
    <row r="282" spans="1:3">
      <c r="A282">
        <v>2.2075</v>
      </c>
      <c r="B282">
        <v>-0.249301865696907</v>
      </c>
      <c r="C282">
        <v>-0.001228057779372</v>
      </c>
    </row>
    <row r="283" spans="1:3">
      <c r="A283">
        <v>2.2125</v>
      </c>
      <c r="B283">
        <v>-0.249287903308868</v>
      </c>
      <c r="C283">
        <v>-0.001378654153086</v>
      </c>
    </row>
    <row r="284" spans="1:3">
      <c r="A284">
        <v>2.2175</v>
      </c>
      <c r="B284">
        <v>-0.249264851212501</v>
      </c>
      <c r="C284">
        <v>-0.00145863625221</v>
      </c>
    </row>
    <row r="285" spans="1:3">
      <c r="A285">
        <v>2.2225</v>
      </c>
      <c r="B285">
        <v>-0.24926170706749</v>
      </c>
      <c r="C285">
        <v>-0.00150884129107</v>
      </c>
    </row>
    <row r="286" spans="1:3">
      <c r="A286">
        <v>2.2275</v>
      </c>
      <c r="B286">
        <v>-0.249370813369751</v>
      </c>
      <c r="C286">
        <v>-0.001543210586533</v>
      </c>
    </row>
    <row r="287" spans="1:3">
      <c r="A287">
        <v>2.2325</v>
      </c>
      <c r="B287">
        <v>-0.249266266822815</v>
      </c>
      <c r="C287">
        <v>-0.001567565486766</v>
      </c>
    </row>
    <row r="288" spans="1:3">
      <c r="A288">
        <v>2.2375</v>
      </c>
      <c r="B288">
        <v>-0.249290198087692</v>
      </c>
      <c r="C288">
        <v>-0.001586794154719</v>
      </c>
    </row>
    <row r="289" spans="1:3">
      <c r="A289">
        <v>2.2425</v>
      </c>
      <c r="B289">
        <v>-0.249357670545578</v>
      </c>
      <c r="C289">
        <v>-0.001602645264938</v>
      </c>
    </row>
    <row r="290" spans="1:3">
      <c r="A290">
        <v>2.2475</v>
      </c>
      <c r="B290">
        <v>-0.249252244830131</v>
      </c>
      <c r="C290">
        <v>-0.001614695880562</v>
      </c>
    </row>
    <row r="291" spans="1:3">
      <c r="A291">
        <v>2.2525</v>
      </c>
      <c r="B291">
        <v>-0.249184995889664</v>
      </c>
      <c r="C291">
        <v>-0.001623931457289</v>
      </c>
    </row>
    <row r="292" spans="1:3">
      <c r="A292">
        <v>2.2575</v>
      </c>
      <c r="B292">
        <v>-0.249278396368027</v>
      </c>
      <c r="C292">
        <v>-0.001632000901736</v>
      </c>
    </row>
    <row r="293" spans="1:3">
      <c r="A293">
        <v>2.2625</v>
      </c>
      <c r="B293">
        <v>-0.249321401119232</v>
      </c>
      <c r="C293">
        <v>-0.001638857298531</v>
      </c>
    </row>
    <row r="294" spans="1:3">
      <c r="A294">
        <v>2.2675</v>
      </c>
      <c r="B294">
        <v>-0.249205872416496</v>
      </c>
      <c r="C294">
        <v>-0.00164434290491</v>
      </c>
    </row>
    <row r="295" spans="1:3">
      <c r="A295">
        <v>2.2725</v>
      </c>
      <c r="B295">
        <v>-0.249222323298454</v>
      </c>
      <c r="C295">
        <v>-0.001649367040955</v>
      </c>
    </row>
    <row r="296" spans="1:3">
      <c r="A296">
        <v>2.2775</v>
      </c>
      <c r="B296">
        <v>-0.249294653534889</v>
      </c>
      <c r="C296">
        <v>-0.001653808401898</v>
      </c>
    </row>
    <row r="297" spans="1:3">
      <c r="A297">
        <v>2.2825</v>
      </c>
      <c r="B297">
        <v>-0.249330654740334</v>
      </c>
      <c r="C297">
        <v>-0.001657676417381</v>
      </c>
    </row>
    <row r="298" spans="1:3">
      <c r="A298">
        <v>2.2875</v>
      </c>
      <c r="B298">
        <v>-0.249241217970848</v>
      </c>
      <c r="C298">
        <v>-0.001661489135586</v>
      </c>
    </row>
    <row r="299" spans="1:3">
      <c r="A299">
        <v>2.2925</v>
      </c>
      <c r="B299">
        <v>-0.249239981174469</v>
      </c>
      <c r="C299">
        <v>-0.001664338400587</v>
      </c>
    </row>
    <row r="300" spans="1:3">
      <c r="A300">
        <v>2.2975</v>
      </c>
      <c r="B300">
        <v>-0.249201402068138</v>
      </c>
      <c r="C300">
        <v>-0.001666977885179</v>
      </c>
    </row>
    <row r="301" spans="1:3">
      <c r="A301">
        <v>2.4175</v>
      </c>
      <c r="B301">
        <v>0.000490663922392</v>
      </c>
      <c r="C301">
        <v>-0.000336206576321</v>
      </c>
    </row>
    <row r="302" spans="1:3">
      <c r="A302">
        <v>2.4225</v>
      </c>
      <c r="B302">
        <v>0.000495073210914</v>
      </c>
      <c r="C302">
        <v>-0.000411850429373</v>
      </c>
    </row>
    <row r="303" spans="1:3">
      <c r="A303">
        <v>2.4275</v>
      </c>
      <c r="B303">
        <v>0.000501096306834</v>
      </c>
      <c r="C303">
        <v>-0.000460106501123</v>
      </c>
    </row>
    <row r="304" spans="1:3">
      <c r="A304">
        <v>2.4325</v>
      </c>
      <c r="B304">
        <v>0.000510513200425</v>
      </c>
      <c r="C304">
        <v>-0.000493066443596</v>
      </c>
    </row>
    <row r="305" spans="1:3">
      <c r="A305">
        <v>2.4375</v>
      </c>
      <c r="B305">
        <v>0.000475881417515</v>
      </c>
      <c r="C305">
        <v>-0.000517919135746</v>
      </c>
    </row>
    <row r="306" spans="1:3">
      <c r="A306">
        <v>2.4425</v>
      </c>
      <c r="B306">
        <v>0.000429673527833</v>
      </c>
      <c r="C306">
        <v>-0.000537718180567</v>
      </c>
    </row>
    <row r="307" spans="1:3">
      <c r="A307">
        <v>2.4475</v>
      </c>
      <c r="B307">
        <v>0.000456882698927</v>
      </c>
      <c r="C307">
        <v>-0.000553552352358</v>
      </c>
    </row>
    <row r="308" spans="1:3">
      <c r="A308">
        <v>2.4525</v>
      </c>
      <c r="B308">
        <v>0.000502230890561</v>
      </c>
      <c r="C308">
        <v>-0.000565805588849</v>
      </c>
    </row>
    <row r="309" spans="1:3">
      <c r="A309">
        <v>2.4575</v>
      </c>
      <c r="B309">
        <v>0.000360765086953</v>
      </c>
      <c r="C309">
        <v>-0.000575722602662</v>
      </c>
    </row>
    <row r="310" spans="1:3">
      <c r="A310">
        <v>2.4625</v>
      </c>
      <c r="B310">
        <v>0.000353398849256</v>
      </c>
      <c r="C310">
        <v>-0.000584430235904</v>
      </c>
    </row>
    <row r="311" spans="1:3">
      <c r="A311">
        <v>2.4675</v>
      </c>
      <c r="B311">
        <v>0.000265869428404</v>
      </c>
      <c r="C311">
        <v>-0.000591662712395</v>
      </c>
    </row>
    <row r="312" spans="1:3">
      <c r="A312">
        <v>2.4725</v>
      </c>
      <c r="B312">
        <v>0.000296144047752</v>
      </c>
      <c r="C312">
        <v>-0.000597595411818</v>
      </c>
    </row>
    <row r="313" spans="1:3">
      <c r="A313">
        <v>2.4775</v>
      </c>
      <c r="B313">
        <v>0.000313086464303</v>
      </c>
      <c r="C313">
        <v>-0.000602281885222</v>
      </c>
    </row>
    <row r="314" spans="1:3">
      <c r="A314">
        <v>2.4825</v>
      </c>
      <c r="B314">
        <v>0.000302041706163</v>
      </c>
      <c r="C314">
        <v>-0.000606837798841</v>
      </c>
    </row>
    <row r="315" spans="1:3">
      <c r="A315">
        <v>2.4875</v>
      </c>
      <c r="B315">
        <v>0.000294141296763</v>
      </c>
      <c r="C315">
        <v>-0.000610617455095</v>
      </c>
    </row>
    <row r="316" spans="1:3">
      <c r="A316">
        <v>2.4925</v>
      </c>
      <c r="B316">
        <v>0.00032923326944</v>
      </c>
      <c r="C316">
        <v>-0.000613737734966</v>
      </c>
    </row>
    <row r="317" spans="1:3">
      <c r="A317">
        <v>2.4975</v>
      </c>
      <c r="B317">
        <v>0.000128409141325</v>
      </c>
      <c r="C317">
        <v>-0.000616568198893</v>
      </c>
    </row>
    <row r="318" spans="1:3">
      <c r="A318">
        <v>2.5025</v>
      </c>
      <c r="B318">
        <v>-0.249332591891289</v>
      </c>
      <c r="C318">
        <v>-0.000893576710951</v>
      </c>
    </row>
    <row r="319" spans="1:3">
      <c r="A319">
        <v>2.5075</v>
      </c>
      <c r="B319">
        <v>-0.249201595783234</v>
      </c>
      <c r="C319">
        <v>-0.00126158609055</v>
      </c>
    </row>
    <row r="320" spans="1:3">
      <c r="A320">
        <v>2.5125</v>
      </c>
      <c r="B320">
        <v>-0.249232426285744</v>
      </c>
      <c r="C320">
        <v>-0.001412456389517</v>
      </c>
    </row>
    <row r="321" spans="1:3">
      <c r="A321">
        <v>2.5175</v>
      </c>
      <c r="B321">
        <v>-0.249263867735863</v>
      </c>
      <c r="C321">
        <v>-0.001491979230195</v>
      </c>
    </row>
    <row r="322" spans="1:3">
      <c r="A322">
        <v>2.5225</v>
      </c>
      <c r="B322">
        <v>-0.249332651495933</v>
      </c>
      <c r="C322">
        <v>-0.00154158344958</v>
      </c>
    </row>
    <row r="323" spans="1:3">
      <c r="A323">
        <v>2.5275</v>
      </c>
      <c r="B323">
        <v>-0.249322667717934</v>
      </c>
      <c r="C323">
        <v>-0.001575871952809</v>
      </c>
    </row>
    <row r="324" spans="1:3">
      <c r="A324">
        <v>2.5325</v>
      </c>
      <c r="B324">
        <v>-0.249323964118957</v>
      </c>
      <c r="C324">
        <v>-0.001600523479283</v>
      </c>
    </row>
    <row r="325" spans="1:3">
      <c r="A325">
        <v>2.5375</v>
      </c>
      <c r="B325">
        <v>-0.249306559562683</v>
      </c>
      <c r="C325">
        <v>-0.001619860413484</v>
      </c>
    </row>
    <row r="326" spans="1:3">
      <c r="A326">
        <v>2.5425</v>
      </c>
      <c r="B326">
        <v>-0.249336987733841</v>
      </c>
      <c r="C326">
        <v>-0.001635161461309</v>
      </c>
    </row>
    <row r="327" spans="1:3">
      <c r="A327">
        <v>2.5475</v>
      </c>
      <c r="B327">
        <v>-0.249332889914513</v>
      </c>
      <c r="C327">
        <v>-0.001646834425628</v>
      </c>
    </row>
    <row r="328" spans="1:3">
      <c r="A328">
        <v>2.5525</v>
      </c>
      <c r="B328">
        <v>-0.24933311343193</v>
      </c>
      <c r="C328">
        <v>-0.00165614776779</v>
      </c>
    </row>
    <row r="329" spans="1:3">
      <c r="A329">
        <v>2.5575</v>
      </c>
      <c r="B329">
        <v>-0.249341309070587</v>
      </c>
      <c r="C329">
        <v>-0.001664318493567</v>
      </c>
    </row>
    <row r="330" spans="1:3">
      <c r="A330">
        <v>2.5625</v>
      </c>
      <c r="B330">
        <v>-0.24934820830822</v>
      </c>
      <c r="C330">
        <v>-0.001671660225838</v>
      </c>
    </row>
    <row r="331" spans="1:3">
      <c r="A331">
        <v>2.5675</v>
      </c>
      <c r="B331">
        <v>-0.249384120106697</v>
      </c>
      <c r="C331">
        <v>-0.001678017550148</v>
      </c>
    </row>
    <row r="332" spans="1:3">
      <c r="A332">
        <v>2.5725</v>
      </c>
      <c r="B332">
        <v>-0.249407440423965</v>
      </c>
      <c r="C332">
        <v>-0.001682530506514</v>
      </c>
    </row>
    <row r="333" spans="1:3">
      <c r="A333">
        <v>2.5775</v>
      </c>
      <c r="B333">
        <v>-0.249349549412727</v>
      </c>
      <c r="C333">
        <v>-0.0016867503291</v>
      </c>
    </row>
    <row r="334" spans="1:3">
      <c r="A334">
        <v>2.5825</v>
      </c>
      <c r="B334">
        <v>-0.249294817447662</v>
      </c>
      <c r="C334">
        <v>-0.001690812059678</v>
      </c>
    </row>
    <row r="335" spans="1:3">
      <c r="A335">
        <v>2.5875</v>
      </c>
      <c r="B335">
        <v>-0.249387517571449</v>
      </c>
      <c r="C335">
        <v>-0.00169448973611</v>
      </c>
    </row>
    <row r="336" spans="1:3">
      <c r="A336">
        <v>2.5925</v>
      </c>
      <c r="B336">
        <v>-0.249342918395996</v>
      </c>
      <c r="C336">
        <v>-0.001697337487713</v>
      </c>
    </row>
    <row r="337" spans="1:3">
      <c r="A337">
        <v>2.5975</v>
      </c>
      <c r="B337">
        <v>-0.249364390969276</v>
      </c>
      <c r="C337">
        <v>-0.001699710148387</v>
      </c>
    </row>
    <row r="338" spans="1:3">
      <c r="A338">
        <v>2.7175</v>
      </c>
      <c r="B338">
        <v>0.000398623000365</v>
      </c>
      <c r="C338">
        <v>-0.000353020121111</v>
      </c>
    </row>
    <row r="339" spans="1:3">
      <c r="A339">
        <v>2.7225</v>
      </c>
      <c r="B339">
        <v>0.000443470140453</v>
      </c>
      <c r="C339">
        <v>-0.000429951032856</v>
      </c>
    </row>
    <row r="340" spans="1:3">
      <c r="A340">
        <v>2.7275</v>
      </c>
      <c r="B340">
        <v>0.000390272296499</v>
      </c>
      <c r="C340">
        <v>-0.000478928326629</v>
      </c>
    </row>
    <row r="341" spans="1:3">
      <c r="A341">
        <v>2.7325</v>
      </c>
      <c r="B341">
        <v>0.000340033497196</v>
      </c>
      <c r="C341">
        <v>-0.000512433354743</v>
      </c>
    </row>
    <row r="342" spans="1:3">
      <c r="A342">
        <v>2.7375</v>
      </c>
      <c r="B342">
        <v>0.000279233354377</v>
      </c>
      <c r="C342">
        <v>-0.000537823769264</v>
      </c>
    </row>
    <row r="343" spans="1:3">
      <c r="A343">
        <v>2.7425</v>
      </c>
      <c r="B343">
        <v>0.000351921800757</v>
      </c>
      <c r="C343">
        <v>-0.000557612802368</v>
      </c>
    </row>
    <row r="344" spans="1:3">
      <c r="A344">
        <v>2.7475</v>
      </c>
      <c r="B344">
        <v>0.000403919519158</v>
      </c>
      <c r="C344">
        <v>-0.000573651923332</v>
      </c>
    </row>
    <row r="345" spans="1:3">
      <c r="A345">
        <v>2.7525</v>
      </c>
      <c r="B345">
        <v>0.000452671403764</v>
      </c>
      <c r="C345">
        <v>-0.000586028094403</v>
      </c>
    </row>
    <row r="346" spans="1:3">
      <c r="A346">
        <v>2.7575</v>
      </c>
      <c r="B346">
        <v>0.000430366228102</v>
      </c>
      <c r="C346">
        <v>-0.000596393714659</v>
      </c>
    </row>
    <row r="347" spans="1:3">
      <c r="A347">
        <v>2.7625</v>
      </c>
      <c r="B347">
        <v>0.000293201243039</v>
      </c>
      <c r="C347">
        <v>-0.000605071545579</v>
      </c>
    </row>
    <row r="348" spans="1:3">
      <c r="A348">
        <v>2.7675</v>
      </c>
      <c r="B348">
        <v>0.000391284265788</v>
      </c>
      <c r="C348">
        <v>-0.000612315256149</v>
      </c>
    </row>
    <row r="349" spans="1:3">
      <c r="A349">
        <v>2.7725</v>
      </c>
      <c r="B349">
        <v>0.000351462338585</v>
      </c>
      <c r="C349">
        <v>-0.000618107034825</v>
      </c>
    </row>
    <row r="350" spans="1:3">
      <c r="A350">
        <v>2.7775</v>
      </c>
      <c r="B350">
        <v>0.000340492260875</v>
      </c>
      <c r="C350">
        <v>-0.000623408588581</v>
      </c>
    </row>
    <row r="351" spans="1:3">
      <c r="A351">
        <v>2.7825</v>
      </c>
      <c r="B351">
        <v>0.000392260961235</v>
      </c>
      <c r="C351">
        <v>-0.000628180685453</v>
      </c>
    </row>
    <row r="352" spans="1:3">
      <c r="A352">
        <v>2.7875</v>
      </c>
      <c r="B352">
        <v>0.00027823128039</v>
      </c>
      <c r="C352">
        <v>-0.000631876115222</v>
      </c>
    </row>
    <row r="353" spans="1:3">
      <c r="A353">
        <v>2.7925</v>
      </c>
      <c r="B353">
        <v>0.000340557104209</v>
      </c>
      <c r="C353">
        <v>-0.000635388772935</v>
      </c>
    </row>
    <row r="354" spans="1:3">
      <c r="A354">
        <v>2.7975</v>
      </c>
      <c r="B354">
        <v>0.000115124836157</v>
      </c>
      <c r="C354">
        <v>-0.00063807918923</v>
      </c>
    </row>
    <row r="355" spans="1:3">
      <c r="A355">
        <v>2.8025</v>
      </c>
      <c r="B355">
        <v>-0.249300554394722</v>
      </c>
      <c r="C355">
        <v>-0.000923407264054</v>
      </c>
    </row>
    <row r="356" spans="1:3">
      <c r="A356">
        <v>2.8075</v>
      </c>
      <c r="B356">
        <v>-0.249235838651657</v>
      </c>
      <c r="C356">
        <v>-0.001298090443015</v>
      </c>
    </row>
    <row r="357" spans="1:3">
      <c r="A357">
        <v>2.8125</v>
      </c>
      <c r="B357">
        <v>-0.249301090836525</v>
      </c>
      <c r="C357">
        <v>-0.001448749098927</v>
      </c>
    </row>
    <row r="358" spans="1:3">
      <c r="A358">
        <v>2.8175</v>
      </c>
      <c r="B358">
        <v>-0.249132439494133</v>
      </c>
      <c r="C358">
        <v>-0.001527458894998</v>
      </c>
    </row>
    <row r="359" spans="1:3">
      <c r="A359">
        <v>2.8225</v>
      </c>
      <c r="B359">
        <v>-0.249142169952393</v>
      </c>
      <c r="C359">
        <v>-0.001576388604008</v>
      </c>
    </row>
    <row r="360" spans="1:3">
      <c r="A360">
        <v>2.8275</v>
      </c>
      <c r="B360">
        <v>-0.249310955405235</v>
      </c>
      <c r="C360">
        <v>-0.001610400620848</v>
      </c>
    </row>
    <row r="361" spans="1:3">
      <c r="A361">
        <v>2.8325</v>
      </c>
      <c r="B361">
        <v>-0.249346360564232</v>
      </c>
      <c r="C361">
        <v>-0.001635360880755</v>
      </c>
    </row>
    <row r="362" spans="1:3">
      <c r="A362">
        <v>2.8375</v>
      </c>
      <c r="B362">
        <v>-0.249265119433403</v>
      </c>
      <c r="C362">
        <v>-0.001654150546528</v>
      </c>
    </row>
    <row r="363" spans="1:3">
      <c r="A363">
        <v>2.8425</v>
      </c>
      <c r="B363">
        <v>-0.2492795586586</v>
      </c>
      <c r="C363">
        <v>-0.001669167308137</v>
      </c>
    </row>
    <row r="364" spans="1:3">
      <c r="A364">
        <v>2.8475</v>
      </c>
      <c r="B364">
        <v>-0.249173015356064</v>
      </c>
      <c r="C364">
        <v>-0.001681162277237</v>
      </c>
    </row>
    <row r="365" spans="1:3">
      <c r="A365">
        <v>2.8525</v>
      </c>
      <c r="B365">
        <v>-0.249140366911888</v>
      </c>
      <c r="C365">
        <v>-0.00169043301139</v>
      </c>
    </row>
    <row r="366" spans="1:3">
      <c r="A366">
        <v>2.8575</v>
      </c>
      <c r="B366">
        <v>-0.249305307865143</v>
      </c>
      <c r="C366">
        <v>-0.001698110485449</v>
      </c>
    </row>
    <row r="367" spans="1:3">
      <c r="A367">
        <v>2.8625</v>
      </c>
      <c r="B367">
        <v>-0.249365568161011</v>
      </c>
      <c r="C367">
        <v>-0.001705027068965</v>
      </c>
    </row>
    <row r="368" spans="1:3">
      <c r="A368">
        <v>2.8675</v>
      </c>
      <c r="B368">
        <v>-0.249228939414024</v>
      </c>
      <c r="C368">
        <v>-0.001710884622298</v>
      </c>
    </row>
    <row r="369" spans="1:3">
      <c r="A369">
        <v>2.8725</v>
      </c>
      <c r="B369">
        <v>-0.249236509203911</v>
      </c>
      <c r="C369">
        <v>-0.001715357415378</v>
      </c>
    </row>
    <row r="370" spans="1:3">
      <c r="A370">
        <v>2.8775</v>
      </c>
      <c r="B370">
        <v>-0.249361276626587</v>
      </c>
      <c r="C370">
        <v>-0.001719400053844</v>
      </c>
    </row>
    <row r="371" spans="1:3">
      <c r="A371">
        <v>2.8825</v>
      </c>
      <c r="B371">
        <v>-0.249338954687118</v>
      </c>
      <c r="C371">
        <v>-0.001723717199638</v>
      </c>
    </row>
    <row r="372" spans="1:3">
      <c r="A372">
        <v>2.8875</v>
      </c>
      <c r="B372">
        <v>-0.249307259917259</v>
      </c>
      <c r="C372">
        <v>-0.00172775099054</v>
      </c>
    </row>
    <row r="373" spans="1:3">
      <c r="A373">
        <v>2.8925</v>
      </c>
      <c r="B373">
        <v>-0.249358490109444</v>
      </c>
      <c r="C373">
        <v>-0.001730400137603</v>
      </c>
    </row>
    <row r="374" spans="1:3">
      <c r="A374">
        <v>2.8975</v>
      </c>
      <c r="B374">
        <v>-0.249290868639946</v>
      </c>
      <c r="C374">
        <v>-0.00173332716804</v>
      </c>
    </row>
    <row r="375" spans="1:3">
      <c r="A375">
        <v>3.0175</v>
      </c>
      <c r="B375">
        <v>0.000534955062903</v>
      </c>
      <c r="C375">
        <v>-0.000368821260054</v>
      </c>
    </row>
    <row r="376" spans="1:3">
      <c r="A376">
        <v>3.0225</v>
      </c>
      <c r="B376">
        <v>0.000433612091001</v>
      </c>
      <c r="C376">
        <v>-0.000447455066023</v>
      </c>
    </row>
    <row r="377" spans="1:3">
      <c r="A377">
        <v>3.0275</v>
      </c>
      <c r="B377">
        <v>0.000496658787597</v>
      </c>
      <c r="C377">
        <v>-0.000497468165122</v>
      </c>
    </row>
    <row r="378" spans="1:3">
      <c r="A378">
        <v>3.0325</v>
      </c>
      <c r="B378">
        <v>0.000563706154935</v>
      </c>
      <c r="C378">
        <v>-0.000531479017809</v>
      </c>
    </row>
    <row r="379" spans="1:3">
      <c r="A379">
        <v>3.0375</v>
      </c>
      <c r="B379">
        <v>0.000584651250392</v>
      </c>
      <c r="C379">
        <v>-0.000557568506338</v>
      </c>
    </row>
    <row r="380" spans="1:3">
      <c r="A380">
        <v>3.0425</v>
      </c>
      <c r="B380">
        <v>0.000520314904861</v>
      </c>
      <c r="C380">
        <v>-0.000577599334065</v>
      </c>
    </row>
    <row r="381" spans="1:3">
      <c r="A381">
        <v>3.0475</v>
      </c>
      <c r="B381">
        <v>0.000470155035146</v>
      </c>
      <c r="C381">
        <v>-0.000593810167629</v>
      </c>
    </row>
    <row r="382" spans="1:3">
      <c r="A382">
        <v>3.0525</v>
      </c>
      <c r="B382">
        <v>0.000493446073961</v>
      </c>
      <c r="C382">
        <v>-0.000606097164564</v>
      </c>
    </row>
    <row r="383" spans="1:3">
      <c r="A383">
        <v>3.0575</v>
      </c>
      <c r="B383">
        <v>0.000532617559657</v>
      </c>
      <c r="C383">
        <v>-0.000616937642917</v>
      </c>
    </row>
    <row r="384" spans="1:3">
      <c r="A384">
        <v>3.0625</v>
      </c>
      <c r="B384">
        <v>0.000445117038907</v>
      </c>
      <c r="C384">
        <v>-0.000625938933808</v>
      </c>
    </row>
    <row r="385" spans="1:3">
      <c r="A385">
        <v>3.0675</v>
      </c>
      <c r="B385">
        <v>0.00058895413531</v>
      </c>
      <c r="C385">
        <v>-0.000633359712083</v>
      </c>
    </row>
    <row r="386" spans="1:3">
      <c r="A386">
        <v>3.0725</v>
      </c>
      <c r="B386">
        <v>0.000556098180823</v>
      </c>
      <c r="C386">
        <v>-0.000638989615254</v>
      </c>
    </row>
    <row r="387" spans="1:3">
      <c r="A387">
        <v>3.0775</v>
      </c>
      <c r="B387">
        <v>0.000638907542452</v>
      </c>
      <c r="C387">
        <v>-0.000644100015052</v>
      </c>
    </row>
    <row r="388" spans="1:3">
      <c r="A388">
        <v>3.0825</v>
      </c>
      <c r="B388">
        <v>0.000666869338602</v>
      </c>
      <c r="C388">
        <v>-0.000648475659546</v>
      </c>
    </row>
    <row r="389" spans="1:3">
      <c r="A389">
        <v>3.0875</v>
      </c>
      <c r="B389">
        <v>0.000615119643044</v>
      </c>
      <c r="C389">
        <v>-0.000652293267194</v>
      </c>
    </row>
    <row r="390" spans="1:3">
      <c r="A390">
        <v>3.0925</v>
      </c>
      <c r="B390">
        <v>0.000638665107545</v>
      </c>
      <c r="C390">
        <v>-0.000655549112707</v>
      </c>
    </row>
    <row r="391" spans="1:3">
      <c r="A391">
        <v>3.0975</v>
      </c>
      <c r="B391">
        <v>0.000412499270169</v>
      </c>
      <c r="C391">
        <v>-0.000658376317006</v>
      </c>
    </row>
    <row r="392" spans="1:3">
      <c r="A392">
        <v>3.1025</v>
      </c>
      <c r="B392">
        <v>-0.248994424939156</v>
      </c>
      <c r="C392">
        <v>-0.000949924055021</v>
      </c>
    </row>
    <row r="393" spans="1:3">
      <c r="A393">
        <v>3.1075</v>
      </c>
      <c r="B393">
        <v>-0.249047040939331</v>
      </c>
      <c r="C393">
        <v>-0.001328779617324</v>
      </c>
    </row>
    <row r="394" spans="1:3">
      <c r="A394">
        <v>3.1125</v>
      </c>
      <c r="B394">
        <v>-0.249033987522125</v>
      </c>
      <c r="C394">
        <v>-0.001480250153691</v>
      </c>
    </row>
    <row r="395" spans="1:3">
      <c r="A395">
        <v>3.1175</v>
      </c>
      <c r="B395">
        <v>-0.249129116535187</v>
      </c>
      <c r="C395">
        <v>-0.001558332587592</v>
      </c>
    </row>
    <row r="396" spans="1:3">
      <c r="A396">
        <v>3.1225</v>
      </c>
      <c r="B396">
        <v>-0.24911667406559</v>
      </c>
      <c r="C396">
        <v>-0.001607177080587</v>
      </c>
    </row>
    <row r="397" spans="1:3">
      <c r="A397">
        <v>3.1275</v>
      </c>
      <c r="B397">
        <v>-0.249100908637047</v>
      </c>
      <c r="C397">
        <v>-0.001641596667469</v>
      </c>
    </row>
    <row r="398" spans="1:3">
      <c r="A398">
        <v>3.1325</v>
      </c>
      <c r="B398">
        <v>-0.24913190305233</v>
      </c>
      <c r="C398">
        <v>-0.001665423391387</v>
      </c>
    </row>
    <row r="399" spans="1:3">
      <c r="A399">
        <v>3.1375</v>
      </c>
      <c r="B399">
        <v>-0.249080568552017</v>
      </c>
      <c r="C399">
        <v>-0.001683667185716</v>
      </c>
    </row>
    <row r="400" spans="1:3">
      <c r="A400">
        <v>3.1425</v>
      </c>
      <c r="B400">
        <v>-0.249186933040619</v>
      </c>
      <c r="C400">
        <v>-0.001698767300695</v>
      </c>
    </row>
    <row r="401" spans="1:3">
      <c r="A401">
        <v>3.1475</v>
      </c>
      <c r="B401">
        <v>-0.249149620532989</v>
      </c>
      <c r="C401">
        <v>-0.0017106665764</v>
      </c>
    </row>
    <row r="402" spans="1:3">
      <c r="A402">
        <v>3.1525</v>
      </c>
      <c r="B402">
        <v>-0.249244868755341</v>
      </c>
      <c r="C402">
        <v>-0.001719640102237</v>
      </c>
    </row>
    <row r="403" spans="1:3">
      <c r="A403">
        <v>3.1575</v>
      </c>
      <c r="B403">
        <v>-0.24922202527523</v>
      </c>
      <c r="C403">
        <v>-0.001727331196889</v>
      </c>
    </row>
    <row r="404" spans="1:3">
      <c r="A404">
        <v>3.1625</v>
      </c>
      <c r="B404">
        <v>-0.249179378151894</v>
      </c>
      <c r="C404">
        <v>-0.001734404941089</v>
      </c>
    </row>
    <row r="405" spans="1:3">
      <c r="A405">
        <v>3.1675</v>
      </c>
      <c r="B405">
        <v>-0.249152764678001</v>
      </c>
      <c r="C405">
        <v>-0.001739659695886</v>
      </c>
    </row>
    <row r="406" spans="1:3">
      <c r="A406">
        <v>3.1725</v>
      </c>
      <c r="B406">
        <v>-0.249159261584282</v>
      </c>
      <c r="C406">
        <v>-0.001744476612657</v>
      </c>
    </row>
    <row r="407" spans="1:3">
      <c r="A407">
        <v>3.1775</v>
      </c>
      <c r="B407">
        <v>-0.249170213937759</v>
      </c>
      <c r="C407">
        <v>-0.001748696202412</v>
      </c>
    </row>
    <row r="408" spans="1:3">
      <c r="A408">
        <v>3.1825</v>
      </c>
      <c r="B408">
        <v>-0.249134346842766</v>
      </c>
      <c r="C408">
        <v>-0.00175345200114</v>
      </c>
    </row>
    <row r="409" spans="1:3">
      <c r="A409">
        <v>3.1875</v>
      </c>
      <c r="B409">
        <v>-0.249137192964554</v>
      </c>
      <c r="C409">
        <v>-0.0017568920739</v>
      </c>
    </row>
    <row r="410" spans="1:3">
      <c r="A410">
        <v>3.1925</v>
      </c>
      <c r="B410">
        <v>-0.249105244874954</v>
      </c>
      <c r="C410">
        <v>-0.001759577542543</v>
      </c>
    </row>
    <row r="411" spans="1:3">
      <c r="A411">
        <v>3.1975</v>
      </c>
      <c r="B411">
        <v>-0.249179482460022</v>
      </c>
      <c r="C411">
        <v>-0.001761651365086</v>
      </c>
    </row>
    <row r="412" spans="1:3">
      <c r="A412">
        <v>3.3175</v>
      </c>
      <c r="B412">
        <v>0.000343384366715</v>
      </c>
      <c r="C412">
        <v>-0.000386084255297</v>
      </c>
    </row>
    <row r="413" spans="1:3">
      <c r="A413">
        <v>3.3225</v>
      </c>
      <c r="B413">
        <v>0.000395534996642</v>
      </c>
      <c r="C413">
        <v>-0.000465839606477</v>
      </c>
    </row>
    <row r="414" spans="1:3">
      <c r="A414">
        <v>3.3275</v>
      </c>
      <c r="B414">
        <v>0.000358667195542</v>
      </c>
      <c r="C414">
        <v>-0.000516253057867</v>
      </c>
    </row>
    <row r="415" spans="1:3">
      <c r="A415">
        <v>3.3325</v>
      </c>
      <c r="B415">
        <v>0.000269371084869</v>
      </c>
      <c r="C415">
        <v>-0.00055097672157</v>
      </c>
    </row>
    <row r="416" spans="1:3">
      <c r="A416">
        <v>3.3375</v>
      </c>
      <c r="B416">
        <v>0.000422723067459</v>
      </c>
      <c r="C416">
        <v>-0.000576413178351</v>
      </c>
    </row>
    <row r="417" spans="1:3">
      <c r="A417">
        <v>3.3425</v>
      </c>
      <c r="B417">
        <v>0.000395250302972</v>
      </c>
      <c r="C417">
        <v>-0.000596810190473</v>
      </c>
    </row>
    <row r="418" spans="1:3">
      <c r="A418">
        <v>3.3475</v>
      </c>
      <c r="B418">
        <v>0.000412905879784</v>
      </c>
      <c r="C418">
        <v>-0.000613454147242</v>
      </c>
    </row>
    <row r="419" spans="1:3">
      <c r="A419">
        <v>3.3525</v>
      </c>
      <c r="B419">
        <v>0.000422639888711</v>
      </c>
      <c r="C419">
        <v>-0.000626589288004</v>
      </c>
    </row>
    <row r="420" spans="1:3">
      <c r="A420">
        <v>3.3575</v>
      </c>
      <c r="B420">
        <v>0.000358135846909</v>
      </c>
      <c r="C420">
        <v>-0.000636821147054</v>
      </c>
    </row>
    <row r="421" spans="1:3">
      <c r="A421">
        <v>3.3625</v>
      </c>
      <c r="B421">
        <v>0.00034643287654</v>
      </c>
      <c r="C421">
        <v>-0.000645621796139</v>
      </c>
    </row>
    <row r="422" spans="1:3">
      <c r="A422">
        <v>3.3675</v>
      </c>
      <c r="B422">
        <v>0.000392824731534</v>
      </c>
      <c r="C422">
        <v>-0.00065352790989</v>
      </c>
    </row>
    <row r="423" spans="1:3">
      <c r="A423">
        <v>3.3725</v>
      </c>
      <c r="B423">
        <v>0.000365776213584</v>
      </c>
      <c r="C423">
        <v>-0.000659931218252</v>
      </c>
    </row>
    <row r="424" spans="1:3">
      <c r="A424">
        <v>3.3775</v>
      </c>
      <c r="B424">
        <v>0.000392578076571</v>
      </c>
      <c r="C424">
        <v>-0.00066476338543</v>
      </c>
    </row>
    <row r="425" spans="1:3">
      <c r="A425">
        <v>3.3825</v>
      </c>
      <c r="B425">
        <v>0.000386603642255</v>
      </c>
      <c r="C425">
        <v>-0.000669108354487</v>
      </c>
    </row>
    <row r="426" spans="1:3">
      <c r="A426">
        <v>3.3875</v>
      </c>
      <c r="B426">
        <v>0.000478211179143</v>
      </c>
      <c r="C426">
        <v>-0.000673550472129</v>
      </c>
    </row>
    <row r="427" spans="1:3">
      <c r="A427">
        <v>3.3925</v>
      </c>
      <c r="B427">
        <v>0.00041619190597</v>
      </c>
      <c r="C427">
        <v>-0.000676465278957</v>
      </c>
    </row>
    <row r="428" spans="1:3">
      <c r="A428">
        <v>3.3975</v>
      </c>
      <c r="B428">
        <v>0.000248212454608</v>
      </c>
      <c r="C428">
        <v>-0.000679044460412</v>
      </c>
    </row>
    <row r="429" spans="1:3">
      <c r="A429">
        <v>3.4025</v>
      </c>
      <c r="B429">
        <v>-0.249232918024063</v>
      </c>
      <c r="C429">
        <v>-0.000977744115517</v>
      </c>
    </row>
    <row r="430" spans="1:3">
      <c r="A430">
        <v>3.4075</v>
      </c>
      <c r="B430">
        <v>-0.249300643801689</v>
      </c>
      <c r="C430">
        <v>-0.001361245755106</v>
      </c>
    </row>
    <row r="431" spans="1:3">
      <c r="A431">
        <v>3.4125</v>
      </c>
      <c r="B431">
        <v>-0.249282091856003</v>
      </c>
      <c r="C431">
        <v>-0.001511861919425</v>
      </c>
    </row>
    <row r="432" spans="1:3">
      <c r="A432">
        <v>3.4175</v>
      </c>
      <c r="B432">
        <v>-0.24924336373806</v>
      </c>
      <c r="C432">
        <v>-0.001589459134266</v>
      </c>
    </row>
    <row r="433" spans="1:3">
      <c r="A433">
        <v>3.4225</v>
      </c>
      <c r="B433">
        <v>-0.249288752675056</v>
      </c>
      <c r="C433">
        <v>-0.00163873762358</v>
      </c>
    </row>
    <row r="434" spans="1:3">
      <c r="A434">
        <v>3.4275</v>
      </c>
      <c r="B434">
        <v>-0.249215602874756</v>
      </c>
      <c r="C434">
        <v>-0.001671864069067</v>
      </c>
    </row>
    <row r="435" spans="1:3">
      <c r="A435">
        <v>3.4325</v>
      </c>
      <c r="B435">
        <v>-0.24927544593811</v>
      </c>
      <c r="C435">
        <v>-0.001696362160146</v>
      </c>
    </row>
    <row r="436" spans="1:3">
      <c r="A436">
        <v>3.4375</v>
      </c>
      <c r="B436">
        <v>-0.249315574765205</v>
      </c>
      <c r="C436">
        <v>-0.001714826794341</v>
      </c>
    </row>
    <row r="437" spans="1:3">
      <c r="A437">
        <v>3.4425</v>
      </c>
      <c r="B437">
        <v>-0.249346017837524</v>
      </c>
      <c r="C437">
        <v>-0.001729670679197</v>
      </c>
    </row>
    <row r="438" spans="1:3">
      <c r="A438">
        <v>3.4475</v>
      </c>
      <c r="B438">
        <v>-0.249390661716461</v>
      </c>
      <c r="C438">
        <v>-0.001741426065564</v>
      </c>
    </row>
    <row r="439" spans="1:3">
      <c r="A439">
        <v>3.4525</v>
      </c>
      <c r="B439">
        <v>-0.249248847365379</v>
      </c>
      <c r="C439">
        <v>-0.00175083859358</v>
      </c>
    </row>
    <row r="440" spans="1:3">
      <c r="A440">
        <v>3.4575</v>
      </c>
      <c r="B440">
        <v>-0.249282583594322</v>
      </c>
      <c r="C440">
        <v>-0.001758341793902</v>
      </c>
    </row>
    <row r="441" spans="1:3">
      <c r="A441">
        <v>3.4625</v>
      </c>
      <c r="B441">
        <v>-0.249218747019768</v>
      </c>
      <c r="C441">
        <v>-0.001764752902091</v>
      </c>
    </row>
    <row r="442" spans="1:3">
      <c r="A442">
        <v>3.4675</v>
      </c>
      <c r="B442">
        <v>-0.249225437641144</v>
      </c>
      <c r="C442">
        <v>-0.001770455972292</v>
      </c>
    </row>
    <row r="443" spans="1:3">
      <c r="A443">
        <v>3.4725</v>
      </c>
      <c r="B443">
        <v>-0.249290570616722</v>
      </c>
      <c r="C443">
        <v>-0.001775207347237</v>
      </c>
    </row>
    <row r="444" spans="1:3">
      <c r="A444">
        <v>3.4775</v>
      </c>
      <c r="B444">
        <v>-0.249328032135963</v>
      </c>
      <c r="C444">
        <v>-0.001779559301212</v>
      </c>
    </row>
    <row r="445" spans="1:3">
      <c r="A445">
        <v>3.4825</v>
      </c>
      <c r="B445">
        <v>-0.249193802475929</v>
      </c>
      <c r="C445">
        <v>-0.001783740357496</v>
      </c>
    </row>
    <row r="446" spans="1:3">
      <c r="A446">
        <v>3.4875</v>
      </c>
      <c r="B446">
        <v>-0.24920167028904</v>
      </c>
      <c r="C446">
        <v>-0.001787330256775</v>
      </c>
    </row>
    <row r="447" spans="1:3">
      <c r="A447">
        <v>3.4925</v>
      </c>
      <c r="B447">
        <v>-0.249229043722153</v>
      </c>
      <c r="C447">
        <v>-0.001790349022485</v>
      </c>
    </row>
    <row r="448" spans="1:3">
      <c r="A448">
        <v>3.4975</v>
      </c>
      <c r="B448">
        <v>-0.249129042029381</v>
      </c>
      <c r="C448">
        <v>-0.001793024595827</v>
      </c>
    </row>
    <row r="449" spans="1:3">
      <c r="A449">
        <v>3.6175</v>
      </c>
      <c r="B449">
        <v>0.000329496106133</v>
      </c>
      <c r="C449">
        <v>-0.000401708617574</v>
      </c>
    </row>
    <row r="450" spans="1:3">
      <c r="A450">
        <v>3.6225</v>
      </c>
      <c r="B450">
        <v>0.00040907372022</v>
      </c>
      <c r="C450">
        <v>-0.00048279055045</v>
      </c>
    </row>
    <row r="451" spans="1:3">
      <c r="A451">
        <v>3.6275</v>
      </c>
      <c r="B451">
        <v>0.000418279931182</v>
      </c>
      <c r="C451">
        <v>-0.000534508028068</v>
      </c>
    </row>
    <row r="452" spans="1:3">
      <c r="A452">
        <v>3.6325</v>
      </c>
      <c r="B452">
        <v>0.000318226550007</v>
      </c>
      <c r="C452">
        <v>-0.000569212250412</v>
      </c>
    </row>
    <row r="453" spans="1:3">
      <c r="A453">
        <v>3.6375</v>
      </c>
      <c r="B453">
        <v>0.00032137092785</v>
      </c>
      <c r="C453">
        <v>-0.000595387071371</v>
      </c>
    </row>
    <row r="454" spans="1:3">
      <c r="A454">
        <v>3.6425</v>
      </c>
      <c r="B454">
        <v>0.000278328516288</v>
      </c>
      <c r="C454">
        <v>-0.000616478908341</v>
      </c>
    </row>
    <row r="455" spans="1:3">
      <c r="A455">
        <v>3.6475</v>
      </c>
      <c r="B455">
        <v>0.000319068669342</v>
      </c>
      <c r="C455">
        <v>-0.000632905284874</v>
      </c>
    </row>
    <row r="456" spans="1:3">
      <c r="A456">
        <v>3.6525</v>
      </c>
      <c r="B456">
        <v>0.000405777129345</v>
      </c>
      <c r="C456">
        <v>-0.000645843218081</v>
      </c>
    </row>
    <row r="457" spans="1:3">
      <c r="A457">
        <v>3.6575</v>
      </c>
      <c r="B457">
        <v>0.000402936479077</v>
      </c>
      <c r="C457">
        <v>-0.00065614678897</v>
      </c>
    </row>
    <row r="458" spans="1:3">
      <c r="A458">
        <v>3.6625</v>
      </c>
      <c r="B458">
        <v>0.000427759543527</v>
      </c>
      <c r="C458">
        <v>-0.000665362633299</v>
      </c>
    </row>
    <row r="459" spans="1:3">
      <c r="A459">
        <v>3.6675</v>
      </c>
      <c r="B459">
        <v>0.00033658821485</v>
      </c>
      <c r="C459">
        <v>-0.000672483933158</v>
      </c>
    </row>
    <row r="460" spans="1:3">
      <c r="A460">
        <v>3.6725</v>
      </c>
      <c r="B460">
        <v>0.000414543610532</v>
      </c>
      <c r="C460">
        <v>-0.000677931529935</v>
      </c>
    </row>
    <row r="461" spans="1:3">
      <c r="A461">
        <v>3.6775</v>
      </c>
      <c r="B461">
        <v>0.000444204430096</v>
      </c>
      <c r="C461">
        <v>-0.000683204852976</v>
      </c>
    </row>
    <row r="462" spans="1:3">
      <c r="A462">
        <v>3.6825</v>
      </c>
      <c r="B462">
        <v>0.000431178050349</v>
      </c>
      <c r="C462">
        <v>-0.000687836494762</v>
      </c>
    </row>
    <row r="463" spans="1:3">
      <c r="A463">
        <v>3.6875</v>
      </c>
      <c r="B463">
        <v>0.000400495395297</v>
      </c>
      <c r="C463">
        <v>-0.00069130177144</v>
      </c>
    </row>
    <row r="464" spans="1:3">
      <c r="A464">
        <v>3.6925</v>
      </c>
      <c r="B464">
        <v>0.000430444459198</v>
      </c>
      <c r="C464">
        <v>-0.00069473462645</v>
      </c>
    </row>
    <row r="465" spans="1:3">
      <c r="A465">
        <v>3.6975</v>
      </c>
      <c r="B465">
        <v>0.000166017605807</v>
      </c>
      <c r="C465">
        <v>-0.000697645766195</v>
      </c>
    </row>
    <row r="466" spans="1:3">
      <c r="A466">
        <v>3.7025</v>
      </c>
      <c r="B466">
        <v>-0.249275371432304</v>
      </c>
      <c r="C466">
        <v>-0.001002859324217</v>
      </c>
    </row>
    <row r="467" spans="1:3">
      <c r="A467">
        <v>3.7075</v>
      </c>
      <c r="B467">
        <v>-0.249270364642143</v>
      </c>
      <c r="C467">
        <v>-0.001390628633089</v>
      </c>
    </row>
    <row r="468" spans="1:3">
      <c r="A468">
        <v>3.7125</v>
      </c>
      <c r="B468">
        <v>-0.24917097389698</v>
      </c>
      <c r="C468">
        <v>-0.001540532684885</v>
      </c>
    </row>
    <row r="469" spans="1:3">
      <c r="A469">
        <v>3.7175</v>
      </c>
      <c r="B469">
        <v>-0.249243780970573</v>
      </c>
      <c r="C469">
        <v>-0.001617749338038</v>
      </c>
    </row>
    <row r="470" spans="1:3">
      <c r="A470">
        <v>3.7225</v>
      </c>
      <c r="B470">
        <v>-0.24922414124012</v>
      </c>
      <c r="C470">
        <v>-0.001666299649514</v>
      </c>
    </row>
    <row r="471" spans="1:3">
      <c r="A471">
        <v>3.7275</v>
      </c>
      <c r="B471">
        <v>-0.249224007129669</v>
      </c>
      <c r="C471">
        <v>-0.001699621789157</v>
      </c>
    </row>
    <row r="472" spans="1:3">
      <c r="A472">
        <v>3.7325</v>
      </c>
      <c r="B472">
        <v>-0.249206885695457</v>
      </c>
      <c r="C472">
        <v>-0.001723253866658</v>
      </c>
    </row>
    <row r="473" spans="1:3">
      <c r="A473">
        <v>3.7375</v>
      </c>
      <c r="B473">
        <v>-0.249250844120979</v>
      </c>
      <c r="C473">
        <v>-0.001741235842928</v>
      </c>
    </row>
    <row r="474" spans="1:3">
      <c r="A474">
        <v>3.7425</v>
      </c>
      <c r="B474">
        <v>-0.249281853437424</v>
      </c>
      <c r="C474">
        <v>-0.001756136422046</v>
      </c>
    </row>
    <row r="475" spans="1:3">
      <c r="A475">
        <v>3.7475</v>
      </c>
      <c r="B475">
        <v>-0.249283596873283</v>
      </c>
      <c r="C475">
        <v>-0.001768152113073</v>
      </c>
    </row>
    <row r="476" spans="1:3">
      <c r="A476">
        <v>3.7525</v>
      </c>
      <c r="B476">
        <v>-0.249226406216621</v>
      </c>
      <c r="C476">
        <v>-0.00177703180816</v>
      </c>
    </row>
    <row r="477" spans="1:3">
      <c r="A477">
        <v>3.7575</v>
      </c>
      <c r="B477">
        <v>-0.249317124485969</v>
      </c>
      <c r="C477">
        <v>-0.001784374122508</v>
      </c>
    </row>
    <row r="478" spans="1:3">
      <c r="A478">
        <v>3.7625</v>
      </c>
      <c r="B478">
        <v>-0.24937179684639</v>
      </c>
      <c r="C478">
        <v>-0.001791014219634</v>
      </c>
    </row>
    <row r="479" spans="1:3">
      <c r="A479">
        <v>3.7675</v>
      </c>
      <c r="B479">
        <v>-0.249307811260223</v>
      </c>
      <c r="C479">
        <v>-0.001796734868549</v>
      </c>
    </row>
    <row r="480" spans="1:3">
      <c r="A480">
        <v>3.7725</v>
      </c>
      <c r="B480">
        <v>-0.249356001615524</v>
      </c>
      <c r="C480">
        <v>-0.001801197882742</v>
      </c>
    </row>
    <row r="481" spans="1:3">
      <c r="A481">
        <v>3.7775</v>
      </c>
      <c r="B481">
        <v>-0.249358311295509</v>
      </c>
      <c r="C481">
        <v>-0.001805420964956</v>
      </c>
    </row>
    <row r="482" spans="1:3">
      <c r="A482">
        <v>3.7825</v>
      </c>
      <c r="B482">
        <v>-0.249305218458176</v>
      </c>
      <c r="C482">
        <v>-0.001809895969927</v>
      </c>
    </row>
    <row r="483" spans="1:3">
      <c r="A483">
        <v>3.7875</v>
      </c>
      <c r="B483">
        <v>-0.249329835176468</v>
      </c>
      <c r="C483">
        <v>-0.001813388778828</v>
      </c>
    </row>
    <row r="484" spans="1:3">
      <c r="A484">
        <v>3.7925</v>
      </c>
      <c r="B484">
        <v>-0.249282017350197</v>
      </c>
      <c r="C484">
        <v>-0.001815971219912</v>
      </c>
    </row>
    <row r="485" spans="1:3">
      <c r="A485">
        <v>3.7975</v>
      </c>
      <c r="B485">
        <v>-0.249277204275131</v>
      </c>
      <c r="C485">
        <v>-0.001818559714593</v>
      </c>
    </row>
    <row r="486" spans="1:3">
      <c r="A486">
        <v>3.9175</v>
      </c>
      <c r="B486">
        <v>0.000354691990651</v>
      </c>
      <c r="C486">
        <v>-0.000417276780354</v>
      </c>
    </row>
    <row r="487" spans="1:3">
      <c r="A487">
        <v>3.9225</v>
      </c>
      <c r="B487">
        <v>0.000328367896145</v>
      </c>
      <c r="C487">
        <v>-0.000499208923429</v>
      </c>
    </row>
    <row r="488" spans="1:3">
      <c r="A488">
        <v>3.9275</v>
      </c>
      <c r="B488">
        <v>0.000364588806406</v>
      </c>
      <c r="C488">
        <v>-0.000551103847101</v>
      </c>
    </row>
    <row r="489" spans="1:3">
      <c r="A489">
        <v>3.9325</v>
      </c>
      <c r="B489">
        <v>0.000429235195043</v>
      </c>
      <c r="C489">
        <v>-0.000586280424614</v>
      </c>
    </row>
    <row r="490" spans="1:3">
      <c r="A490">
        <v>3.9375</v>
      </c>
      <c r="B490">
        <v>0.000384431739803</v>
      </c>
      <c r="C490">
        <v>-0.000612693780567</v>
      </c>
    </row>
    <row r="491" spans="1:3">
      <c r="A491">
        <v>3.9425</v>
      </c>
      <c r="B491">
        <v>0.000378012628062</v>
      </c>
      <c r="C491">
        <v>-0.000633541960269</v>
      </c>
    </row>
    <row r="492" spans="1:3">
      <c r="A492">
        <v>3.9475</v>
      </c>
      <c r="B492">
        <v>0.000351479946403</v>
      </c>
      <c r="C492">
        <v>-0.000650339643471</v>
      </c>
    </row>
    <row r="493" spans="1:3">
      <c r="A493">
        <v>3.9525</v>
      </c>
      <c r="B493">
        <v>0.00024699541973</v>
      </c>
      <c r="C493">
        <v>-0.000663652492221</v>
      </c>
    </row>
    <row r="494" spans="1:3">
      <c r="A494">
        <v>3.9575</v>
      </c>
      <c r="B494">
        <v>0.000298478727927</v>
      </c>
      <c r="C494">
        <v>-0.0006738177035</v>
      </c>
    </row>
    <row r="495" spans="1:3">
      <c r="A495">
        <v>3.9625</v>
      </c>
      <c r="B495">
        <v>0.000418001553044</v>
      </c>
      <c r="C495">
        <v>-0.000682818703353</v>
      </c>
    </row>
    <row r="496" spans="1:3">
      <c r="A496">
        <v>3.9675</v>
      </c>
      <c r="B496">
        <v>0.000150216103066</v>
      </c>
      <c r="C496">
        <v>-0.000690132263117</v>
      </c>
    </row>
    <row r="497" spans="1:3">
      <c r="A497">
        <v>3.9725</v>
      </c>
      <c r="B497">
        <v>0.000184407457709</v>
      </c>
      <c r="C497">
        <v>-0.000695999537129</v>
      </c>
    </row>
    <row r="498" spans="1:3">
      <c r="A498">
        <v>3.9775</v>
      </c>
      <c r="B498">
        <v>0.000213760344195</v>
      </c>
      <c r="C498">
        <v>-0.000701631885022</v>
      </c>
    </row>
    <row r="499" spans="1:3">
      <c r="A499">
        <v>3.9825</v>
      </c>
      <c r="B499">
        <v>0.000277048791759</v>
      </c>
      <c r="C499">
        <v>-0.000706586171873</v>
      </c>
    </row>
    <row r="500" spans="1:3">
      <c r="A500">
        <v>3.9875</v>
      </c>
      <c r="B500">
        <v>0.00035720775486</v>
      </c>
      <c r="C500">
        <v>-0.000710927532054</v>
      </c>
    </row>
    <row r="501" spans="1:3">
      <c r="A501">
        <v>3.9925</v>
      </c>
      <c r="B501">
        <v>0.000412965775467</v>
      </c>
      <c r="C501">
        <v>-0.000713792687748</v>
      </c>
    </row>
    <row r="502" spans="1:3">
      <c r="A502">
        <v>3.9975</v>
      </c>
      <c r="B502">
        <v>7.1729387855e-5</v>
      </c>
      <c r="C502">
        <v>-0.000716713431757</v>
      </c>
    </row>
    <row r="503" spans="1:3">
      <c r="A503">
        <v>4.0025</v>
      </c>
      <c r="B503">
        <v>-0.249286159873009</v>
      </c>
      <c r="C503">
        <v>-0.001028781756759</v>
      </c>
    </row>
    <row r="504" spans="1:3">
      <c r="A504">
        <v>4.0075</v>
      </c>
      <c r="B504">
        <v>-0.249361753463745</v>
      </c>
      <c r="C504">
        <v>-0.001420890679583</v>
      </c>
    </row>
    <row r="505" spans="1:3">
      <c r="A505">
        <v>4.0125</v>
      </c>
      <c r="B505">
        <v>-0.249327063560486</v>
      </c>
      <c r="C505">
        <v>-0.001570756663568</v>
      </c>
    </row>
    <row r="506" spans="1:3">
      <c r="A506">
        <v>4.0175</v>
      </c>
      <c r="B506">
        <v>-0.249284207820892</v>
      </c>
      <c r="C506">
        <v>-0.001646869350225</v>
      </c>
    </row>
    <row r="507" spans="1:3">
      <c r="A507">
        <v>4.0225</v>
      </c>
      <c r="B507">
        <v>-0.249234348535538</v>
      </c>
      <c r="C507">
        <v>-0.001694867503829</v>
      </c>
    </row>
    <row r="508" spans="1:3">
      <c r="A508">
        <v>4.0275</v>
      </c>
      <c r="B508">
        <v>-0.24923001229763</v>
      </c>
      <c r="C508">
        <v>-0.001727036084048</v>
      </c>
    </row>
    <row r="509" spans="1:3">
      <c r="A509">
        <v>4.0325</v>
      </c>
      <c r="B509">
        <v>-0.249279975891113</v>
      </c>
      <c r="C509">
        <v>-0.001750802039169</v>
      </c>
    </row>
    <row r="510" spans="1:3">
      <c r="A510">
        <v>4.0375</v>
      </c>
      <c r="B510">
        <v>-0.249384731054306</v>
      </c>
      <c r="C510">
        <v>-0.001769551425241</v>
      </c>
    </row>
    <row r="511" spans="1:3">
      <c r="A511">
        <v>4.0425</v>
      </c>
      <c r="B511">
        <v>-0.249315410852432</v>
      </c>
      <c r="C511">
        <v>-0.001784676569514</v>
      </c>
    </row>
    <row r="512" spans="1:3">
      <c r="A512">
        <v>4.0475</v>
      </c>
      <c r="B512">
        <v>-0.249300166964531</v>
      </c>
      <c r="C512">
        <v>-0.001796016469598</v>
      </c>
    </row>
    <row r="513" spans="1:3">
      <c r="A513">
        <v>4.0525</v>
      </c>
      <c r="B513">
        <v>-0.249322891235352</v>
      </c>
      <c r="C513">
        <v>-0.001804869389161</v>
      </c>
    </row>
    <row r="514" spans="1:3">
      <c r="A514">
        <v>4.0575</v>
      </c>
      <c r="B514">
        <v>-0.249423071742058</v>
      </c>
      <c r="C514">
        <v>-0.0018124289345</v>
      </c>
    </row>
    <row r="515" spans="1:3">
      <c r="A515">
        <v>4.0625</v>
      </c>
      <c r="B515">
        <v>-0.249351978302002</v>
      </c>
      <c r="C515">
        <v>-0.001818798715249</v>
      </c>
    </row>
    <row r="516" spans="1:3">
      <c r="A516">
        <v>4.0675</v>
      </c>
      <c r="B516">
        <v>-0.249387502670288</v>
      </c>
      <c r="C516">
        <v>-0.001824748003855</v>
      </c>
    </row>
    <row r="517" spans="1:3">
      <c r="A517">
        <v>4.0725</v>
      </c>
      <c r="B517">
        <v>-0.249447852373123</v>
      </c>
      <c r="C517">
        <v>-0.001828787149861</v>
      </c>
    </row>
    <row r="518" spans="1:3">
      <c r="A518">
        <v>4.0775</v>
      </c>
      <c r="B518">
        <v>-0.249361380934715</v>
      </c>
      <c r="C518">
        <v>-0.001832706853747</v>
      </c>
    </row>
    <row r="519" spans="1:3">
      <c r="A519">
        <v>4.0825</v>
      </c>
      <c r="B519">
        <v>-0.249326109886169</v>
      </c>
      <c r="C519">
        <v>-0.00183744111564</v>
      </c>
    </row>
    <row r="520" spans="1:3">
      <c r="A520">
        <v>4.0875</v>
      </c>
      <c r="B520">
        <v>-0.249303266406059</v>
      </c>
      <c r="C520">
        <v>-0.001840684795752</v>
      </c>
    </row>
    <row r="521" spans="1:3">
      <c r="A521">
        <v>4.0925</v>
      </c>
      <c r="B521">
        <v>-0.249308660626411</v>
      </c>
      <c r="C521">
        <v>-0.001843163045123</v>
      </c>
    </row>
    <row r="522" spans="1:3">
      <c r="A522">
        <v>4.0975</v>
      </c>
      <c r="B522">
        <v>-0.24932025372982</v>
      </c>
      <c r="C522">
        <v>-0.001846128376201</v>
      </c>
    </row>
    <row r="523" spans="1:3">
      <c r="A523">
        <v>4.2175</v>
      </c>
      <c r="B523">
        <v>0.000326764711645</v>
      </c>
      <c r="C523">
        <v>-0.000433370878454</v>
      </c>
    </row>
    <row r="524" spans="1:3">
      <c r="A524">
        <v>4.2225</v>
      </c>
      <c r="B524">
        <v>0.000371374364477</v>
      </c>
      <c r="C524">
        <v>-0.000516474887263</v>
      </c>
    </row>
    <row r="525" spans="1:3">
      <c r="A525">
        <v>4.2275</v>
      </c>
      <c r="B525">
        <v>0.000313803146128</v>
      </c>
      <c r="C525">
        <v>-0.000568767194636</v>
      </c>
    </row>
    <row r="526" spans="1:3">
      <c r="A526">
        <v>4.2325</v>
      </c>
      <c r="B526">
        <v>0.000316752324579</v>
      </c>
      <c r="C526">
        <v>-0.000604231609032</v>
      </c>
    </row>
    <row r="527" spans="1:3">
      <c r="A527">
        <v>4.2375</v>
      </c>
      <c r="B527">
        <v>0.000342948856996</v>
      </c>
      <c r="C527">
        <v>-0.000631190720014</v>
      </c>
    </row>
    <row r="528" spans="1:3">
      <c r="A528">
        <v>4.2425</v>
      </c>
      <c r="B528">
        <v>0.000467413745355</v>
      </c>
      <c r="C528">
        <v>-0.000652300950605</v>
      </c>
    </row>
    <row r="529" spans="1:3">
      <c r="A529">
        <v>4.2475</v>
      </c>
      <c r="B529">
        <v>0.000389844557503</v>
      </c>
      <c r="C529">
        <v>-0.000668904569466</v>
      </c>
    </row>
    <row r="530" spans="1:3">
      <c r="A530">
        <v>4.2525</v>
      </c>
      <c r="B530">
        <v>0.000324640015606</v>
      </c>
      <c r="C530">
        <v>-0.000681730220094</v>
      </c>
    </row>
    <row r="531" spans="1:3">
      <c r="A531">
        <v>4.2575</v>
      </c>
      <c r="B531">
        <v>0.000458885449916</v>
      </c>
      <c r="C531">
        <v>-0.000692432164215</v>
      </c>
    </row>
    <row r="532" spans="1:3">
      <c r="A532">
        <v>4.2625</v>
      </c>
      <c r="B532">
        <v>0.000470188853797</v>
      </c>
      <c r="C532">
        <v>-0.00070140324533</v>
      </c>
    </row>
    <row r="533" spans="1:3">
      <c r="A533">
        <v>4.2675</v>
      </c>
      <c r="B533">
        <v>0.000365122250514</v>
      </c>
      <c r="C533">
        <v>-0.000709025014658</v>
      </c>
    </row>
    <row r="534" spans="1:3">
      <c r="A534">
        <v>4.2725</v>
      </c>
      <c r="B534">
        <v>0.00035431215656</v>
      </c>
      <c r="C534">
        <v>-0.00071469892282</v>
      </c>
    </row>
    <row r="535" spans="1:3">
      <c r="A535">
        <v>4.2775</v>
      </c>
      <c r="B535">
        <v>0.000317574711516</v>
      </c>
      <c r="C535">
        <v>-0.000719821604434</v>
      </c>
    </row>
    <row r="536" spans="1:3">
      <c r="A536">
        <v>4.2825</v>
      </c>
      <c r="B536">
        <v>0.000171361345565</v>
      </c>
      <c r="C536">
        <v>-0.000724620942492</v>
      </c>
    </row>
    <row r="537" spans="1:3">
      <c r="A537">
        <v>4.2875</v>
      </c>
      <c r="B537">
        <v>0.000326500448864</v>
      </c>
      <c r="C537">
        <v>-0.000728595012333</v>
      </c>
    </row>
    <row r="538" spans="1:3">
      <c r="A538">
        <v>4.2925</v>
      </c>
      <c r="B538">
        <v>0.000317850935971</v>
      </c>
      <c r="C538">
        <v>-0.000731614709366</v>
      </c>
    </row>
    <row r="539" spans="1:3">
      <c r="A539">
        <v>4.2975</v>
      </c>
      <c r="B539">
        <v>0.000176426736289</v>
      </c>
      <c r="C539">
        <v>-0.000734285451472</v>
      </c>
    </row>
    <row r="540" spans="1:3">
      <c r="A540">
        <v>4.3025</v>
      </c>
      <c r="B540">
        <v>-0.249200999736786</v>
      </c>
      <c r="C540">
        <v>-0.001051079714671</v>
      </c>
    </row>
    <row r="541" spans="1:3">
      <c r="A541">
        <v>4.3075</v>
      </c>
      <c r="B541">
        <v>-0.24923674762249</v>
      </c>
      <c r="C541">
        <v>-0.001445820438676</v>
      </c>
    </row>
    <row r="542" spans="1:3">
      <c r="A542">
        <v>4.3125</v>
      </c>
      <c r="B542">
        <v>-0.249284133315086</v>
      </c>
      <c r="C542">
        <v>-0.00159540772438</v>
      </c>
    </row>
    <row r="543" spans="1:3">
      <c r="A543">
        <v>4.3175</v>
      </c>
      <c r="B543">
        <v>-0.24923200905323</v>
      </c>
      <c r="C543">
        <v>-0.001671704580076</v>
      </c>
    </row>
    <row r="544" spans="1:3">
      <c r="A544">
        <v>4.3225</v>
      </c>
      <c r="B544">
        <v>-0.249260023236275</v>
      </c>
      <c r="C544">
        <v>-0.001719775493257</v>
      </c>
    </row>
    <row r="545" spans="1:3">
      <c r="A545">
        <v>4.3275</v>
      </c>
      <c r="B545">
        <v>-0.249299570918083</v>
      </c>
      <c r="C545">
        <v>-0.001752364565618</v>
      </c>
    </row>
    <row r="546" spans="1:3">
      <c r="A546">
        <v>4.3325</v>
      </c>
      <c r="B546">
        <v>-0.249319121241569</v>
      </c>
      <c r="C546">
        <v>-0.001775880344212</v>
      </c>
    </row>
    <row r="547" spans="1:3">
      <c r="A547">
        <v>4.3375</v>
      </c>
      <c r="B547">
        <v>-0.249293103814125</v>
      </c>
      <c r="C547">
        <v>-0.001793892704882</v>
      </c>
    </row>
    <row r="548" spans="1:3">
      <c r="A548">
        <v>4.3425</v>
      </c>
      <c r="B548">
        <v>-0.249277919530868</v>
      </c>
      <c r="C548">
        <v>-0.001808269531466</v>
      </c>
    </row>
    <row r="549" spans="1:3">
      <c r="A549">
        <v>4.3475</v>
      </c>
      <c r="B549">
        <v>-0.249203532934189</v>
      </c>
      <c r="C549">
        <v>-0.001819607452489</v>
      </c>
    </row>
    <row r="550" spans="1:3">
      <c r="A550">
        <v>4.3525</v>
      </c>
      <c r="B550">
        <v>-0.249258935451508</v>
      </c>
      <c r="C550">
        <v>-0.001828140811995</v>
      </c>
    </row>
    <row r="551" spans="1:3">
      <c r="A551">
        <v>4.3575</v>
      </c>
      <c r="B551">
        <v>-0.249318540096283</v>
      </c>
      <c r="C551">
        <v>-0.001835448318161</v>
      </c>
    </row>
    <row r="552" spans="1:3">
      <c r="A552">
        <v>4.3625</v>
      </c>
      <c r="B552">
        <v>-0.249274224042892</v>
      </c>
      <c r="C552">
        <v>-0.001842361642048</v>
      </c>
    </row>
    <row r="553" spans="1:3">
      <c r="A553">
        <v>4.3675</v>
      </c>
      <c r="B553">
        <v>-0.24916709959507</v>
      </c>
      <c r="C553">
        <v>-0.001848074956797</v>
      </c>
    </row>
    <row r="554" spans="1:3">
      <c r="A554">
        <v>4.3725</v>
      </c>
      <c r="B554">
        <v>-0.249279052019119</v>
      </c>
      <c r="C554">
        <v>-0.001852796296589</v>
      </c>
    </row>
    <row r="555" spans="1:3">
      <c r="A555">
        <v>4.3775</v>
      </c>
      <c r="B555">
        <v>-0.24918395280838</v>
      </c>
      <c r="C555">
        <v>-0.001857065595686</v>
      </c>
    </row>
    <row r="556" spans="1:3">
      <c r="A556">
        <v>4.3825</v>
      </c>
      <c r="B556">
        <v>-0.249127194285393</v>
      </c>
      <c r="C556">
        <v>-0.00186079274863</v>
      </c>
    </row>
    <row r="557" spans="1:3">
      <c r="A557">
        <v>4.3875</v>
      </c>
      <c r="B557">
        <v>-0.24916909635067</v>
      </c>
      <c r="C557">
        <v>-0.001864682766609</v>
      </c>
    </row>
    <row r="558" spans="1:3">
      <c r="A558">
        <v>4.3925</v>
      </c>
      <c r="B558">
        <v>-0.249157890677452</v>
      </c>
      <c r="C558">
        <v>-0.001867614802904</v>
      </c>
    </row>
    <row r="559" spans="1:3">
      <c r="A559">
        <v>4.3975</v>
      </c>
      <c r="B559">
        <v>-0.2492655813694</v>
      </c>
      <c r="C559">
        <v>-0.001870394451544</v>
      </c>
    </row>
    <row r="560" spans="1:3">
      <c r="A560">
        <v>4.5175</v>
      </c>
      <c r="B560">
        <v>0.000340275932103</v>
      </c>
      <c r="C560">
        <v>-0.000449224578915</v>
      </c>
    </row>
    <row r="561" spans="1:3">
      <c r="A561">
        <v>4.5225</v>
      </c>
      <c r="B561">
        <v>0.000367352622561</v>
      </c>
      <c r="C561">
        <v>-0.000532793463208</v>
      </c>
    </row>
    <row r="562" spans="1:3">
      <c r="A562">
        <v>4.5275</v>
      </c>
      <c r="B562">
        <v>0.000393502647057</v>
      </c>
      <c r="C562">
        <v>-0.000585404923186</v>
      </c>
    </row>
    <row r="563" spans="1:3">
      <c r="A563">
        <v>4.5325</v>
      </c>
      <c r="B563">
        <v>0.00035697943531</v>
      </c>
      <c r="C563">
        <v>-0.000621317070909</v>
      </c>
    </row>
    <row r="564" spans="1:3">
      <c r="A564">
        <v>4.5375</v>
      </c>
      <c r="B564">
        <v>0.00040898140287</v>
      </c>
      <c r="C564">
        <v>-0.000648703193292</v>
      </c>
    </row>
    <row r="565" spans="1:3">
      <c r="A565">
        <v>4.5425</v>
      </c>
      <c r="B565">
        <v>0.000365259678802</v>
      </c>
      <c r="C565">
        <v>-0.000670174777042</v>
      </c>
    </row>
    <row r="566" spans="1:3">
      <c r="A566">
        <v>4.5475</v>
      </c>
      <c r="B566">
        <v>0.000362442980986</v>
      </c>
      <c r="C566">
        <v>-0.000686833052896</v>
      </c>
    </row>
    <row r="567" spans="1:3">
      <c r="A567">
        <v>4.5525</v>
      </c>
      <c r="B567">
        <v>0.000322317326209</v>
      </c>
      <c r="C567">
        <v>-0.00069974642247</v>
      </c>
    </row>
    <row r="568" spans="1:3">
      <c r="A568">
        <v>4.5575</v>
      </c>
      <c r="B568">
        <v>0.000251555553405</v>
      </c>
      <c r="C568">
        <v>-0.000710085383616</v>
      </c>
    </row>
    <row r="569" spans="1:3">
      <c r="A569">
        <v>4.5625</v>
      </c>
      <c r="B569">
        <v>0.000301511056023</v>
      </c>
      <c r="C569">
        <v>-0.00071913463762</v>
      </c>
    </row>
    <row r="570" spans="1:3">
      <c r="A570">
        <v>4.5675</v>
      </c>
      <c r="B570">
        <v>0.000450460065622</v>
      </c>
      <c r="C570">
        <v>-0.000726473401301</v>
      </c>
    </row>
    <row r="571" spans="1:3">
      <c r="A571">
        <v>4.5725</v>
      </c>
      <c r="B571">
        <v>0.000539276981726</v>
      </c>
      <c r="C571">
        <v>-0.000732518208679</v>
      </c>
    </row>
    <row r="572" spans="1:3">
      <c r="A572">
        <v>4.5775</v>
      </c>
      <c r="B572">
        <v>0.000364671228454</v>
      </c>
      <c r="C572">
        <v>-0.000737402529921</v>
      </c>
    </row>
    <row r="573" spans="1:3">
      <c r="A573">
        <v>4.5825</v>
      </c>
      <c r="B573">
        <v>0.000326762587065</v>
      </c>
      <c r="C573">
        <v>-0.00074204307748</v>
      </c>
    </row>
    <row r="574" spans="1:3">
      <c r="A574">
        <v>4.5875</v>
      </c>
      <c r="B574">
        <v>0.000464026263217</v>
      </c>
      <c r="C574">
        <v>-0.000745739380363</v>
      </c>
    </row>
    <row r="575" spans="1:3">
      <c r="A575">
        <v>4.5925</v>
      </c>
      <c r="B575">
        <v>0.000477968045743</v>
      </c>
      <c r="C575">
        <v>-0.00074883538764</v>
      </c>
    </row>
    <row r="576" spans="1:3">
      <c r="A576">
        <v>4.5975</v>
      </c>
      <c r="B576">
        <v>0.000172704501892</v>
      </c>
      <c r="C576">
        <v>-0.000752175052185</v>
      </c>
    </row>
    <row r="577" spans="1:3">
      <c r="A577">
        <v>4.6025</v>
      </c>
      <c r="B577">
        <v>-0.249245569109917</v>
      </c>
      <c r="C577">
        <v>-0.00107547477819</v>
      </c>
    </row>
    <row r="578" spans="1:3">
      <c r="A578">
        <v>4.6075</v>
      </c>
      <c r="B578">
        <v>-0.249232485890388</v>
      </c>
      <c r="C578">
        <v>-0.001473565353081</v>
      </c>
    </row>
    <row r="579" spans="1:3">
      <c r="A579">
        <v>4.6125</v>
      </c>
      <c r="B579">
        <v>-0.249266445636749</v>
      </c>
      <c r="C579">
        <v>-0.001622966025025</v>
      </c>
    </row>
    <row r="580" spans="1:3">
      <c r="A580">
        <v>4.6175</v>
      </c>
      <c r="B580">
        <v>-0.249314352869987</v>
      </c>
      <c r="C580">
        <v>-0.001698729465716</v>
      </c>
    </row>
    <row r="581" spans="1:3">
      <c r="A581">
        <v>4.6225</v>
      </c>
      <c r="B581">
        <v>-0.249381020665169</v>
      </c>
      <c r="C581">
        <v>-0.00174642005004</v>
      </c>
    </row>
    <row r="582" spans="1:3">
      <c r="A582">
        <v>4.6275</v>
      </c>
      <c r="B582">
        <v>-0.24932374060154</v>
      </c>
      <c r="C582">
        <v>-0.001778800040483</v>
      </c>
    </row>
    <row r="583" spans="1:3">
      <c r="A583">
        <v>4.6325</v>
      </c>
      <c r="B583">
        <v>-0.249298542737961</v>
      </c>
      <c r="C583">
        <v>-0.001802074140869</v>
      </c>
    </row>
    <row r="584" spans="1:3">
      <c r="A584">
        <v>4.6375</v>
      </c>
      <c r="B584">
        <v>-0.249253585934639</v>
      </c>
      <c r="C584">
        <v>-0.001819699537009</v>
      </c>
    </row>
    <row r="585" spans="1:3">
      <c r="A585">
        <v>4.6425</v>
      </c>
      <c r="B585">
        <v>-0.24912129342556</v>
      </c>
      <c r="C585">
        <v>-0.00183412746992</v>
      </c>
    </row>
    <row r="586" spans="1:3">
      <c r="A586">
        <v>4.6475</v>
      </c>
      <c r="B586">
        <v>-0.249213725328445</v>
      </c>
      <c r="C586">
        <v>-0.001845103339292</v>
      </c>
    </row>
    <row r="587" spans="1:3">
      <c r="A587">
        <v>4.6525</v>
      </c>
      <c r="B587">
        <v>-0.249193102121353</v>
      </c>
      <c r="C587">
        <v>-0.001853731111623</v>
      </c>
    </row>
    <row r="588" spans="1:3">
      <c r="A588">
        <v>4.6575</v>
      </c>
      <c r="B588">
        <v>-0.249231606721878</v>
      </c>
      <c r="C588">
        <v>-0.001861353754066</v>
      </c>
    </row>
    <row r="589" spans="1:3">
      <c r="A589">
        <v>4.6625</v>
      </c>
      <c r="B589">
        <v>-0.249286457896233</v>
      </c>
      <c r="C589">
        <v>-0.001868242281489</v>
      </c>
    </row>
    <row r="590" spans="1:3">
      <c r="A590">
        <v>4.6675</v>
      </c>
      <c r="B590">
        <v>-0.249232605099678</v>
      </c>
      <c r="C590">
        <v>-0.001874098670669</v>
      </c>
    </row>
    <row r="591" spans="1:3">
      <c r="A591">
        <v>4.6725</v>
      </c>
      <c r="B591">
        <v>-0.249246716499329</v>
      </c>
      <c r="C591">
        <v>-0.001878129085526</v>
      </c>
    </row>
    <row r="592" spans="1:3">
      <c r="A592">
        <v>4.6775</v>
      </c>
      <c r="B592">
        <v>-0.24926769733429</v>
      </c>
      <c r="C592">
        <v>-0.001882418757305</v>
      </c>
    </row>
    <row r="593" spans="1:3">
      <c r="A593">
        <v>4.6825</v>
      </c>
      <c r="B593">
        <v>-0.24914388358593</v>
      </c>
      <c r="C593">
        <v>-0.001886861631647</v>
      </c>
    </row>
    <row r="594" spans="1:3">
      <c r="A594">
        <v>4.6875</v>
      </c>
      <c r="B594">
        <v>-0.249159008264542</v>
      </c>
      <c r="C594">
        <v>-0.001889804261737</v>
      </c>
    </row>
    <row r="595" spans="1:3">
      <c r="A595">
        <v>4.6925</v>
      </c>
      <c r="B595">
        <v>-0.249112024903297</v>
      </c>
      <c r="C595">
        <v>-0.001891819527373</v>
      </c>
    </row>
    <row r="596" spans="1:3">
      <c r="A596">
        <v>4.6975</v>
      </c>
      <c r="B596">
        <v>-0.249229416251183</v>
      </c>
      <c r="C596">
        <v>-0.001894990564324</v>
      </c>
    </row>
    <row r="597" spans="1:3">
      <c r="A597">
        <v>4.8175</v>
      </c>
      <c r="B597">
        <v>0.000352391827619</v>
      </c>
      <c r="C597">
        <v>-0.00046188160195</v>
      </c>
    </row>
    <row r="598" spans="1:3">
      <c r="A598">
        <v>4.8225</v>
      </c>
      <c r="B598">
        <v>0.000305070512695</v>
      </c>
      <c r="C598">
        <v>-0.000547361327335</v>
      </c>
    </row>
    <row r="599" spans="1:3">
      <c r="A599">
        <v>4.8275</v>
      </c>
      <c r="B599">
        <v>0.000281947170151</v>
      </c>
      <c r="C599">
        <v>-0.000600618019234</v>
      </c>
    </row>
    <row r="600" spans="1:3">
      <c r="A600">
        <v>4.8325</v>
      </c>
      <c r="B600">
        <v>0.000313299999107</v>
      </c>
      <c r="C600">
        <v>-0.000637422956061</v>
      </c>
    </row>
    <row r="601" spans="1:3">
      <c r="A601">
        <v>4.8375</v>
      </c>
      <c r="B601">
        <v>0.000315757992212</v>
      </c>
      <c r="C601">
        <v>-0.000664893363137</v>
      </c>
    </row>
    <row r="602" spans="1:3">
      <c r="A602">
        <v>4.8425</v>
      </c>
      <c r="B602">
        <v>0.000361326034181</v>
      </c>
      <c r="C602">
        <v>-0.000686179089826</v>
      </c>
    </row>
    <row r="603" spans="1:3">
      <c r="A603">
        <v>4.8475</v>
      </c>
      <c r="B603">
        <v>0.000277084734989</v>
      </c>
      <c r="C603">
        <v>-0.000702997320332</v>
      </c>
    </row>
    <row r="604" spans="1:3">
      <c r="A604">
        <v>4.8525</v>
      </c>
      <c r="B604">
        <v>0.000261467153905</v>
      </c>
      <c r="C604">
        <v>-0.000715754460543</v>
      </c>
    </row>
    <row r="605" spans="1:3">
      <c r="A605">
        <v>4.8575</v>
      </c>
      <c r="B605">
        <v>0.000195978645934</v>
      </c>
      <c r="C605">
        <v>-0.000726639060304</v>
      </c>
    </row>
    <row r="606" spans="1:3">
      <c r="A606">
        <v>4.8625</v>
      </c>
      <c r="B606">
        <v>0.000252036843449</v>
      </c>
      <c r="C606">
        <v>-0.00073568301741</v>
      </c>
    </row>
    <row r="607" spans="1:3">
      <c r="A607">
        <v>4.8675</v>
      </c>
      <c r="B607">
        <v>0.000242743262788</v>
      </c>
      <c r="C607">
        <v>-0.00074311089702</v>
      </c>
    </row>
    <row r="608" spans="1:3">
      <c r="A608">
        <v>4.8725</v>
      </c>
      <c r="B608">
        <v>0.000394743634388</v>
      </c>
      <c r="C608">
        <v>-0.000748846214265</v>
      </c>
    </row>
    <row r="609" spans="1:3">
      <c r="A609">
        <v>4.8775</v>
      </c>
      <c r="B609">
        <v>0.000371451867977</v>
      </c>
      <c r="C609">
        <v>-0.000753674306907</v>
      </c>
    </row>
    <row r="610" spans="1:3">
      <c r="A610">
        <v>4.8825</v>
      </c>
      <c r="B610">
        <v>0.000294509140076</v>
      </c>
      <c r="C610">
        <v>-0.000758753507398</v>
      </c>
    </row>
    <row r="611" spans="1:3">
      <c r="A611">
        <v>4.8875</v>
      </c>
      <c r="B611">
        <v>0.000337784091244</v>
      </c>
      <c r="C611">
        <v>-0.000762672221754</v>
      </c>
    </row>
    <row r="612" spans="1:3">
      <c r="A612">
        <v>4.8925</v>
      </c>
      <c r="B612">
        <v>0.000364538747817</v>
      </c>
      <c r="C612">
        <v>-0.000765299133491</v>
      </c>
    </row>
    <row r="613" spans="1:3">
      <c r="A613">
        <v>4.8975</v>
      </c>
      <c r="B613">
        <v>9.4606075436e-5</v>
      </c>
      <c r="C613">
        <v>-0.000768482452258</v>
      </c>
    </row>
    <row r="614" spans="1:3">
      <c r="A614">
        <v>4.9025</v>
      </c>
      <c r="B614">
        <v>-0.249265536665916</v>
      </c>
      <c r="C614">
        <v>-0.001096800900996</v>
      </c>
    </row>
    <row r="615" spans="1:3">
      <c r="A615">
        <v>4.9075</v>
      </c>
      <c r="B615">
        <v>-0.249284133315086</v>
      </c>
      <c r="C615">
        <v>-0.001498293480836</v>
      </c>
    </row>
    <row r="616" spans="1:3">
      <c r="A616">
        <v>4.9125</v>
      </c>
      <c r="B616">
        <v>-0.249225616455078</v>
      </c>
      <c r="C616">
        <v>-0.001646946184337</v>
      </c>
    </row>
    <row r="617" spans="1:3">
      <c r="A617">
        <v>4.9175</v>
      </c>
      <c r="B617">
        <v>-0.249280646443367</v>
      </c>
      <c r="C617">
        <v>-0.001722735003568</v>
      </c>
    </row>
    <row r="618" spans="1:3">
      <c r="A618">
        <v>4.9225</v>
      </c>
      <c r="B618">
        <v>-0.249354973435402</v>
      </c>
      <c r="C618">
        <v>-0.001770057016984</v>
      </c>
    </row>
    <row r="619" spans="1:3">
      <c r="A619">
        <v>4.9275</v>
      </c>
      <c r="B619">
        <v>-0.249349340796471</v>
      </c>
      <c r="C619">
        <v>-0.001802335027605</v>
      </c>
    </row>
    <row r="620" spans="1:3">
      <c r="A620">
        <v>4.9325</v>
      </c>
      <c r="B620">
        <v>-0.249261021614075</v>
      </c>
      <c r="C620">
        <v>-0.001825677929446</v>
      </c>
    </row>
    <row r="621" spans="1:3">
      <c r="A621">
        <v>4.9375</v>
      </c>
      <c r="B621">
        <v>-0.249257177114487</v>
      </c>
      <c r="C621">
        <v>-0.001843240926974</v>
      </c>
    </row>
    <row r="622" spans="1:3">
      <c r="A622">
        <v>4.9425</v>
      </c>
      <c r="B622">
        <v>-0.249266296625137</v>
      </c>
      <c r="C622">
        <v>-0.001857705065049</v>
      </c>
    </row>
    <row r="623" spans="1:3">
      <c r="A623">
        <v>4.9475</v>
      </c>
      <c r="B623">
        <v>-0.249254420399666</v>
      </c>
      <c r="C623">
        <v>-0.001868959981948</v>
      </c>
    </row>
    <row r="624" spans="1:3">
      <c r="A624">
        <v>4.9525</v>
      </c>
      <c r="B624">
        <v>-0.249215856194496</v>
      </c>
      <c r="C624">
        <v>-0.001877556322142</v>
      </c>
    </row>
    <row r="625" spans="1:3">
      <c r="A625">
        <v>4.9575</v>
      </c>
      <c r="B625">
        <v>-0.249318525195122</v>
      </c>
      <c r="C625">
        <v>-0.001884897588752</v>
      </c>
    </row>
    <row r="626" spans="1:3">
      <c r="A626">
        <v>4.9625</v>
      </c>
      <c r="B626">
        <v>-0.249324604868889</v>
      </c>
      <c r="C626">
        <v>-0.001891971216537</v>
      </c>
    </row>
    <row r="627" spans="1:3">
      <c r="A627">
        <v>4.9675</v>
      </c>
      <c r="B627">
        <v>-0.249421581625938</v>
      </c>
      <c r="C627">
        <v>-0.001897370908409</v>
      </c>
    </row>
    <row r="628" spans="1:3">
      <c r="A628">
        <v>4.9725</v>
      </c>
      <c r="B628">
        <v>-0.249292910099029</v>
      </c>
      <c r="C628">
        <v>-0.001901349634863</v>
      </c>
    </row>
    <row r="629" spans="1:3">
      <c r="A629">
        <v>4.9775</v>
      </c>
      <c r="B629">
        <v>-0.249228835105896</v>
      </c>
      <c r="C629">
        <v>-0.001905554323457</v>
      </c>
    </row>
    <row r="630" spans="1:3">
      <c r="A630">
        <v>4.9825</v>
      </c>
      <c r="B630">
        <v>-0.249194607138634</v>
      </c>
      <c r="C630">
        <v>-0.001909320126288</v>
      </c>
    </row>
    <row r="631" spans="1:3">
      <c r="A631">
        <v>4.9875</v>
      </c>
      <c r="B631">
        <v>-0.249169111251831</v>
      </c>
      <c r="C631">
        <v>-0.001912954263389</v>
      </c>
    </row>
    <row r="632" spans="1:3">
      <c r="A632">
        <v>4.9925</v>
      </c>
      <c r="B632">
        <v>-0.249240383505821</v>
      </c>
      <c r="C632">
        <v>-0.001915096538141</v>
      </c>
    </row>
    <row r="633" spans="1:3">
      <c r="A633">
        <v>4.9975</v>
      </c>
      <c r="B633">
        <v>-0.24923400580883</v>
      </c>
      <c r="C633">
        <v>-0.001917911344208</v>
      </c>
    </row>
    <row r="634" spans="1:3">
      <c r="A634">
        <v>5.1175</v>
      </c>
      <c r="B634">
        <v>0.000329893577145</v>
      </c>
      <c r="C634">
        <v>-0.000477269350085</v>
      </c>
    </row>
    <row r="635" spans="1:3">
      <c r="A635">
        <v>5.1225</v>
      </c>
      <c r="B635">
        <v>0.000322471663821</v>
      </c>
      <c r="C635">
        <v>-0.000563259236515</v>
      </c>
    </row>
    <row r="636" spans="1:3">
      <c r="A636">
        <v>5.1275</v>
      </c>
      <c r="B636">
        <v>0.000240515713813</v>
      </c>
      <c r="C636">
        <v>-0.000616628909484</v>
      </c>
    </row>
    <row r="637" spans="1:3">
      <c r="A637">
        <v>5.1325</v>
      </c>
      <c r="B637">
        <v>0.000250385026447</v>
      </c>
      <c r="C637">
        <v>-0.000653215742204</v>
      </c>
    </row>
    <row r="638" spans="1:3">
      <c r="A638">
        <v>5.1375</v>
      </c>
      <c r="B638">
        <v>0.000375323492335</v>
      </c>
      <c r="C638">
        <v>-0.000680322817061</v>
      </c>
    </row>
    <row r="639" spans="1:3">
      <c r="A639">
        <v>5.1425</v>
      </c>
      <c r="B639">
        <v>0.000416637252783</v>
      </c>
      <c r="C639">
        <v>-0.000702222052496</v>
      </c>
    </row>
    <row r="640" spans="1:3">
      <c r="A640">
        <v>5.1475</v>
      </c>
      <c r="B640">
        <v>0.000442146003479</v>
      </c>
      <c r="C640">
        <v>-0.000719065021258</v>
      </c>
    </row>
    <row r="641" spans="1:3">
      <c r="A641">
        <v>5.1525</v>
      </c>
      <c r="B641">
        <v>0.000345394160831</v>
      </c>
      <c r="C641">
        <v>-0.000733249820769</v>
      </c>
    </row>
    <row r="642" spans="1:3">
      <c r="A642">
        <v>5.1575</v>
      </c>
      <c r="B642">
        <v>0.000220686139073</v>
      </c>
      <c r="C642">
        <v>-0.000744102755561</v>
      </c>
    </row>
    <row r="643" spans="1:3">
      <c r="A643">
        <v>5.1625</v>
      </c>
      <c r="B643">
        <v>0.000283729343209</v>
      </c>
      <c r="C643">
        <v>-0.000752981344704</v>
      </c>
    </row>
    <row r="644" spans="1:3">
      <c r="A644">
        <v>5.1675</v>
      </c>
      <c r="B644">
        <v>0.000367380096577</v>
      </c>
      <c r="C644">
        <v>-0.000760184542742</v>
      </c>
    </row>
    <row r="645" spans="1:3">
      <c r="A645">
        <v>5.1725</v>
      </c>
      <c r="B645">
        <v>0.000387729756767</v>
      </c>
      <c r="C645">
        <v>-0.000765776145272</v>
      </c>
    </row>
    <row r="646" spans="1:3">
      <c r="A646">
        <v>5.1775</v>
      </c>
      <c r="B646">
        <v>0.000397132564103</v>
      </c>
      <c r="C646">
        <v>-0.000771301973145</v>
      </c>
    </row>
    <row r="647" spans="1:3">
      <c r="A647">
        <v>5.1825</v>
      </c>
      <c r="B647">
        <v>0.000365671905456</v>
      </c>
      <c r="C647">
        <v>-0.000775933847763</v>
      </c>
    </row>
    <row r="648" spans="1:3">
      <c r="A648">
        <v>5.1875</v>
      </c>
      <c r="B648">
        <v>0.000363719183952</v>
      </c>
      <c r="C648">
        <v>-0.000779835216235</v>
      </c>
    </row>
    <row r="649" spans="1:3">
      <c r="A649">
        <v>5.1925</v>
      </c>
      <c r="B649">
        <v>0.000327472225763</v>
      </c>
      <c r="C649">
        <v>-0.000782702409197</v>
      </c>
    </row>
    <row r="650" spans="1:3">
      <c r="A650">
        <v>5.1975</v>
      </c>
      <c r="B650">
        <v>0.000179114460479</v>
      </c>
      <c r="C650">
        <v>-0.000785802549217</v>
      </c>
    </row>
    <row r="651" spans="1:3">
      <c r="A651">
        <v>5.2025</v>
      </c>
      <c r="B651">
        <v>-0.249156683683395</v>
      </c>
      <c r="C651">
        <v>-0.001120605389588</v>
      </c>
    </row>
    <row r="652" spans="1:3">
      <c r="A652">
        <v>5.2075</v>
      </c>
      <c r="B652">
        <v>-0.249222919344902</v>
      </c>
      <c r="C652">
        <v>-0.001525821862742</v>
      </c>
    </row>
    <row r="653" spans="1:3">
      <c r="A653">
        <v>5.2125</v>
      </c>
      <c r="B653">
        <v>-0.249245688319206</v>
      </c>
      <c r="C653">
        <v>-0.001674100407399</v>
      </c>
    </row>
    <row r="654" spans="1:3">
      <c r="A654">
        <v>5.2175</v>
      </c>
      <c r="B654">
        <v>-0.249213069677353</v>
      </c>
      <c r="C654">
        <v>-0.001749294460751</v>
      </c>
    </row>
    <row r="655" spans="1:3">
      <c r="A655">
        <v>5.2225</v>
      </c>
      <c r="B655">
        <v>-0.249204486608505</v>
      </c>
      <c r="C655">
        <v>-0.001796622178517</v>
      </c>
    </row>
    <row r="656" spans="1:3">
      <c r="A656">
        <v>5.2275</v>
      </c>
      <c r="B656">
        <v>-0.249343052506447</v>
      </c>
      <c r="C656">
        <v>-0.001828452339396</v>
      </c>
    </row>
    <row r="657" spans="1:3">
      <c r="A657">
        <v>5.2325</v>
      </c>
      <c r="B657">
        <v>-0.249326035380363</v>
      </c>
      <c r="C657">
        <v>-0.001851818175055</v>
      </c>
    </row>
    <row r="658" spans="1:3">
      <c r="A658">
        <v>5.2375</v>
      </c>
      <c r="B658">
        <v>-0.249397292733192</v>
      </c>
      <c r="C658">
        <v>-0.001869334373623</v>
      </c>
    </row>
    <row r="659" spans="1:3">
      <c r="A659">
        <v>5.2425</v>
      </c>
      <c r="B659">
        <v>-0.249377608299255</v>
      </c>
      <c r="C659">
        <v>-0.001883926568553</v>
      </c>
    </row>
    <row r="660" spans="1:3">
      <c r="A660">
        <v>5.2475</v>
      </c>
      <c r="B660">
        <v>-0.249358281493187</v>
      </c>
      <c r="C660">
        <v>-0.001895128749311</v>
      </c>
    </row>
    <row r="661" spans="1:3">
      <c r="A661">
        <v>5.2525</v>
      </c>
      <c r="B661">
        <v>-0.249378696084022</v>
      </c>
      <c r="C661">
        <v>-0.001903584809043</v>
      </c>
    </row>
    <row r="662" spans="1:3">
      <c r="A662">
        <v>5.2575</v>
      </c>
      <c r="B662">
        <v>-0.249431610107422</v>
      </c>
      <c r="C662">
        <v>-0.001910670194775</v>
      </c>
    </row>
    <row r="663" spans="1:3">
      <c r="A663">
        <v>5.2625</v>
      </c>
      <c r="B663">
        <v>-0.249410167336464</v>
      </c>
      <c r="C663">
        <v>-0.001916965236887</v>
      </c>
    </row>
    <row r="664" spans="1:3">
      <c r="A664">
        <v>5.2675</v>
      </c>
      <c r="B664">
        <v>-0.249385058879852</v>
      </c>
      <c r="C664">
        <v>-0.001922487048432</v>
      </c>
    </row>
    <row r="665" spans="1:3">
      <c r="A665">
        <v>5.2725</v>
      </c>
      <c r="B665">
        <v>-0.249396875500679</v>
      </c>
      <c r="C665">
        <v>-0.001926384749822</v>
      </c>
    </row>
    <row r="666" spans="1:3">
      <c r="A666">
        <v>5.2775</v>
      </c>
      <c r="B666">
        <v>-0.249384850263596</v>
      </c>
      <c r="C666">
        <v>-0.001930473954417</v>
      </c>
    </row>
    <row r="667" spans="1:3">
      <c r="A667">
        <v>5.2825</v>
      </c>
      <c r="B667">
        <v>-0.249413371086121</v>
      </c>
      <c r="C667">
        <v>-0.001934704254381</v>
      </c>
    </row>
    <row r="668" spans="1:3">
      <c r="A668">
        <v>5.2875</v>
      </c>
      <c r="B668">
        <v>-0.249274641275406</v>
      </c>
      <c r="C668">
        <v>-0.001938209170476</v>
      </c>
    </row>
    <row r="669" spans="1:3">
      <c r="A669">
        <v>5.2925</v>
      </c>
      <c r="B669">
        <v>-0.249319344758987</v>
      </c>
      <c r="C669">
        <v>-0.001940672518685</v>
      </c>
    </row>
    <row r="670" spans="1:3">
      <c r="A670">
        <v>5.2975</v>
      </c>
      <c r="B670">
        <v>-0.249418064951897</v>
      </c>
      <c r="C670">
        <v>-0.001943822833709</v>
      </c>
    </row>
    <row r="671" spans="1:3">
      <c r="A671">
        <v>5.4175</v>
      </c>
      <c r="B671">
        <v>0.000383785547456</v>
      </c>
      <c r="C671">
        <v>-0.000491296697874</v>
      </c>
    </row>
    <row r="672" spans="1:3">
      <c r="A672">
        <v>5.4225</v>
      </c>
      <c r="B672">
        <v>0.000301947264234</v>
      </c>
      <c r="C672">
        <v>-0.000578480190597</v>
      </c>
    </row>
    <row r="673" spans="1:3">
      <c r="A673">
        <v>5.4275</v>
      </c>
      <c r="B673">
        <v>0.000340478873113</v>
      </c>
      <c r="C673">
        <v>-0.000632598472293</v>
      </c>
    </row>
    <row r="674" spans="1:3">
      <c r="A674">
        <v>5.4325</v>
      </c>
      <c r="B674">
        <v>0.000413625384681</v>
      </c>
      <c r="C674">
        <v>-0.00067017483525</v>
      </c>
    </row>
    <row r="675" spans="1:3">
      <c r="A675">
        <v>5.4375</v>
      </c>
      <c r="B675">
        <v>0.000398587057134</v>
      </c>
      <c r="C675">
        <v>-0.000699189375155</v>
      </c>
    </row>
    <row r="676" spans="1:3">
      <c r="A676">
        <v>5.4425</v>
      </c>
      <c r="B676">
        <v>0.000358047749614</v>
      </c>
      <c r="C676">
        <v>-0.000720994547009</v>
      </c>
    </row>
    <row r="677" spans="1:3">
      <c r="A677">
        <v>5.4475</v>
      </c>
      <c r="B677">
        <v>0.000371861300664</v>
      </c>
      <c r="C677">
        <v>-0.000738206377719</v>
      </c>
    </row>
    <row r="678" spans="1:3">
      <c r="A678">
        <v>5.4525</v>
      </c>
      <c r="B678">
        <v>0.000252617523074</v>
      </c>
      <c r="C678">
        <v>-0.000751336279791</v>
      </c>
    </row>
    <row r="679" spans="1:3">
      <c r="A679">
        <v>5.4575</v>
      </c>
      <c r="B679">
        <v>0.000264412112301</v>
      </c>
      <c r="C679">
        <v>-0.000762415933423</v>
      </c>
    </row>
    <row r="680" spans="1:3">
      <c r="A680">
        <v>5.4625</v>
      </c>
      <c r="B680">
        <v>0.000143810379086</v>
      </c>
      <c r="C680">
        <v>-0.000771369435824</v>
      </c>
    </row>
    <row r="681" spans="1:3">
      <c r="A681">
        <v>5.4675</v>
      </c>
      <c r="B681">
        <v>0.000260421395069</v>
      </c>
      <c r="C681">
        <v>-0.000778955873102</v>
      </c>
    </row>
    <row r="682" spans="1:3">
      <c r="A682">
        <v>5.4725</v>
      </c>
      <c r="B682">
        <v>0.00026720482856</v>
      </c>
      <c r="C682">
        <v>-0.000785011216067</v>
      </c>
    </row>
    <row r="683" spans="1:3">
      <c r="A683">
        <v>5.4775</v>
      </c>
      <c r="B683">
        <v>0.000357588287443</v>
      </c>
      <c r="C683">
        <v>-0.000789574929513</v>
      </c>
    </row>
    <row r="684" spans="1:3">
      <c r="A684">
        <v>5.4825</v>
      </c>
      <c r="B684">
        <v>0.000388970016502</v>
      </c>
      <c r="C684">
        <v>-0.000794187537394</v>
      </c>
    </row>
    <row r="685" spans="1:3">
      <c r="A685">
        <v>5.4875</v>
      </c>
      <c r="B685">
        <v>0.000366035528714</v>
      </c>
      <c r="C685">
        <v>-0.000798440421931</v>
      </c>
    </row>
    <row r="686" spans="1:3">
      <c r="A686">
        <v>5.4925</v>
      </c>
      <c r="B686">
        <v>0.000308184564346</v>
      </c>
      <c r="C686">
        <v>-0.0008015371277</v>
      </c>
    </row>
    <row r="687" spans="1:3">
      <c r="A687">
        <v>5.4975</v>
      </c>
      <c r="B687">
        <v>8.6450578237e-5</v>
      </c>
      <c r="C687">
        <v>-0.000804210663773</v>
      </c>
    </row>
    <row r="688" spans="1:3">
      <c r="A688">
        <v>5.5025</v>
      </c>
      <c r="B688">
        <v>-0.249353110790253</v>
      </c>
      <c r="C688">
        <v>-0.00114263035357</v>
      </c>
    </row>
    <row r="689" spans="1:3">
      <c r="A689">
        <v>5.5075</v>
      </c>
      <c r="B689">
        <v>-0.249391630291939</v>
      </c>
      <c r="C689">
        <v>-0.001551814610139</v>
      </c>
    </row>
    <row r="690" spans="1:3">
      <c r="A690">
        <v>5.5125</v>
      </c>
      <c r="B690">
        <v>-0.249328121542931</v>
      </c>
      <c r="C690">
        <v>-0.001699977437966</v>
      </c>
    </row>
    <row r="691" spans="1:3">
      <c r="A691">
        <v>5.5175</v>
      </c>
      <c r="B691">
        <v>-0.249355867505074</v>
      </c>
      <c r="C691">
        <v>-0.001774840173312</v>
      </c>
    </row>
    <row r="692" spans="1:3">
      <c r="A692">
        <v>5.5225</v>
      </c>
      <c r="B692">
        <v>-0.249276116490364</v>
      </c>
      <c r="C692">
        <v>-0.001821719459258</v>
      </c>
    </row>
    <row r="693" spans="1:3">
      <c r="A693">
        <v>5.5275</v>
      </c>
      <c r="B693">
        <v>-0.249273627996445</v>
      </c>
      <c r="C693">
        <v>-0.001853697467595</v>
      </c>
    </row>
    <row r="694" spans="1:3">
      <c r="A694">
        <v>5.5325</v>
      </c>
      <c r="B694">
        <v>-0.249300852417946</v>
      </c>
      <c r="C694">
        <v>-0.00187652988825</v>
      </c>
    </row>
    <row r="695" spans="1:3">
      <c r="A695">
        <v>5.5375</v>
      </c>
      <c r="B695">
        <v>-0.249371647834778</v>
      </c>
      <c r="C695">
        <v>-0.001894049579278</v>
      </c>
    </row>
    <row r="696" spans="1:3">
      <c r="A696">
        <v>5.5425</v>
      </c>
      <c r="B696">
        <v>-0.249311596155167</v>
      </c>
      <c r="C696">
        <v>-0.001907606143504</v>
      </c>
    </row>
    <row r="697" spans="1:3">
      <c r="A697">
        <v>5.5475</v>
      </c>
      <c r="B697">
        <v>-0.249251499772072</v>
      </c>
      <c r="C697">
        <v>-0.00191857048776</v>
      </c>
    </row>
    <row r="698" spans="1:3">
      <c r="A698">
        <v>5.5525</v>
      </c>
      <c r="B698">
        <v>-0.249313697218895</v>
      </c>
      <c r="C698">
        <v>-0.001926950411871</v>
      </c>
    </row>
    <row r="699" spans="1:3">
      <c r="A699">
        <v>5.5575</v>
      </c>
      <c r="B699">
        <v>-0.24932636320591</v>
      </c>
      <c r="C699">
        <v>-0.001934354542755</v>
      </c>
    </row>
    <row r="700" spans="1:3">
      <c r="A700">
        <v>5.5625</v>
      </c>
      <c r="B700">
        <v>-0.249282091856003</v>
      </c>
      <c r="C700">
        <v>-0.001941071241163</v>
      </c>
    </row>
    <row r="701" spans="1:3">
      <c r="A701">
        <v>5.5675</v>
      </c>
      <c r="B701">
        <v>-0.249338820576668</v>
      </c>
      <c r="C701">
        <v>-0.001945949508809</v>
      </c>
    </row>
    <row r="702" spans="1:3">
      <c r="A702">
        <v>5.5725</v>
      </c>
      <c r="B702">
        <v>-0.249277397990227</v>
      </c>
      <c r="C702">
        <v>-0.001950224046595</v>
      </c>
    </row>
    <row r="703" spans="1:3">
      <c r="A703">
        <v>5.5775</v>
      </c>
      <c r="B703">
        <v>-0.249302566051483</v>
      </c>
      <c r="C703">
        <v>-0.001954201143235</v>
      </c>
    </row>
    <row r="704" spans="1:3">
      <c r="A704">
        <v>5.5825</v>
      </c>
      <c r="B704">
        <v>-0.249284729361534</v>
      </c>
      <c r="C704">
        <v>-0.001958566252142</v>
      </c>
    </row>
    <row r="705" spans="1:3">
      <c r="A705">
        <v>5.5875</v>
      </c>
      <c r="B705">
        <v>-0.249313548207283</v>
      </c>
      <c r="C705">
        <v>-0.001962285721675</v>
      </c>
    </row>
    <row r="706" spans="1:3">
      <c r="A706">
        <v>5.5925</v>
      </c>
      <c r="B706">
        <v>-0.249386698007584</v>
      </c>
      <c r="C706">
        <v>-0.001964951865375</v>
      </c>
    </row>
    <row r="707" spans="1:3">
      <c r="A707">
        <v>5.5975</v>
      </c>
      <c r="B707">
        <v>-0.249271497130394</v>
      </c>
      <c r="C707">
        <v>-0.001967471791431</v>
      </c>
    </row>
    <row r="708" spans="1:3">
      <c r="A708">
        <v>5.7175</v>
      </c>
      <c r="B708">
        <v>0.000371422967874</v>
      </c>
      <c r="C708">
        <v>-0.000505751988385</v>
      </c>
    </row>
    <row r="709" spans="1:3">
      <c r="A709">
        <v>5.7225</v>
      </c>
      <c r="B709">
        <v>0.000459662056528</v>
      </c>
      <c r="C709">
        <v>-0.000593538570683</v>
      </c>
    </row>
    <row r="710" spans="1:3">
      <c r="A710">
        <v>5.7275</v>
      </c>
      <c r="B710">
        <v>0.000296751502901</v>
      </c>
      <c r="C710">
        <v>-0.000648548593745</v>
      </c>
    </row>
    <row r="711" spans="1:3">
      <c r="A711">
        <v>5.7325</v>
      </c>
      <c r="B711">
        <v>0.000315388024319</v>
      </c>
      <c r="C711">
        <v>-0.000685997540131</v>
      </c>
    </row>
    <row r="712" spans="1:3">
      <c r="A712">
        <v>5.7375</v>
      </c>
      <c r="B712">
        <v>0.000325222121319</v>
      </c>
      <c r="C712">
        <v>-0.000714471214451</v>
      </c>
    </row>
    <row r="713" spans="1:3">
      <c r="A713">
        <v>5.7425</v>
      </c>
      <c r="B713">
        <v>0.000368287059246</v>
      </c>
      <c r="C713">
        <v>-0.000735918059945</v>
      </c>
    </row>
    <row r="714" spans="1:3">
      <c r="A714">
        <v>5.7475</v>
      </c>
      <c r="B714">
        <v>0.000318557751598</v>
      </c>
      <c r="C714">
        <v>-0.000752850493882</v>
      </c>
    </row>
    <row r="715" spans="1:3">
      <c r="A715">
        <v>5.7525</v>
      </c>
      <c r="B715">
        <v>0.000287052011117</v>
      </c>
      <c r="C715">
        <v>-0.000766229524743</v>
      </c>
    </row>
    <row r="716" spans="1:3">
      <c r="A716">
        <v>5.7575</v>
      </c>
      <c r="B716">
        <v>0.00029958441155</v>
      </c>
      <c r="C716">
        <v>-0.000776879664045</v>
      </c>
    </row>
    <row r="717" spans="1:3">
      <c r="A717">
        <v>5.7625</v>
      </c>
      <c r="B717">
        <v>0.000349123438355</v>
      </c>
      <c r="C717">
        <v>-0.000785799173173</v>
      </c>
    </row>
    <row r="718" spans="1:3">
      <c r="A718">
        <v>5.7675</v>
      </c>
      <c r="B718">
        <v>0.000365140585927</v>
      </c>
      <c r="C718">
        <v>-0.000793526880443</v>
      </c>
    </row>
    <row r="719" spans="1:3">
      <c r="A719">
        <v>5.7725</v>
      </c>
      <c r="B719">
        <v>0.000398142408812</v>
      </c>
      <c r="C719">
        <v>-0.000799780944362</v>
      </c>
    </row>
    <row r="720" spans="1:3">
      <c r="A720">
        <v>5.7775</v>
      </c>
      <c r="B720">
        <v>0.000396031828132</v>
      </c>
      <c r="C720">
        <v>-0.000805042800494</v>
      </c>
    </row>
    <row r="721" spans="1:3">
      <c r="A721">
        <v>5.7825</v>
      </c>
      <c r="B721">
        <v>0.000360357778845</v>
      </c>
      <c r="C721">
        <v>-0.00080960674677</v>
      </c>
    </row>
    <row r="722" spans="1:3">
      <c r="A722">
        <v>5.7875</v>
      </c>
      <c r="B722">
        <v>0.000425097881816</v>
      </c>
      <c r="C722">
        <v>-0.00081336684525</v>
      </c>
    </row>
    <row r="723" spans="1:3">
      <c r="A723">
        <v>5.7925</v>
      </c>
      <c r="B723">
        <v>0.000443036755314</v>
      </c>
      <c r="C723">
        <v>-0.000816644460429</v>
      </c>
    </row>
    <row r="724" spans="1:3">
      <c r="A724">
        <v>5.7975</v>
      </c>
      <c r="B724">
        <v>0.000179922746611</v>
      </c>
      <c r="C724">
        <v>-0.000819643260911</v>
      </c>
    </row>
    <row r="725" spans="1:3">
      <c r="A725">
        <v>5.8025</v>
      </c>
      <c r="B725">
        <v>-0.249254301190376</v>
      </c>
      <c r="C725">
        <v>-0.00116241525393</v>
      </c>
    </row>
    <row r="726" spans="1:3">
      <c r="A726">
        <v>5.8075</v>
      </c>
      <c r="B726">
        <v>-0.249310865998268</v>
      </c>
      <c r="C726">
        <v>-0.001573000103235</v>
      </c>
    </row>
    <row r="727" spans="1:3">
      <c r="A727">
        <v>5.8125</v>
      </c>
      <c r="B727">
        <v>-0.249317497014999</v>
      </c>
      <c r="C727">
        <v>-0.001721086679026</v>
      </c>
    </row>
    <row r="728" spans="1:3">
      <c r="A728">
        <v>5.8175</v>
      </c>
      <c r="B728">
        <v>-0.249358043074608</v>
      </c>
      <c r="C728">
        <v>-0.00179617293179</v>
      </c>
    </row>
    <row r="729" spans="1:3">
      <c r="A729">
        <v>5.8225</v>
      </c>
      <c r="B729">
        <v>-0.249269902706146</v>
      </c>
      <c r="C729">
        <v>-0.001841752673499</v>
      </c>
    </row>
    <row r="730" spans="1:3">
      <c r="A730">
        <v>5.8275</v>
      </c>
      <c r="B730">
        <v>-0.249284654855728</v>
      </c>
      <c r="C730">
        <v>-0.001873242785223</v>
      </c>
    </row>
    <row r="731" spans="1:3">
      <c r="A731">
        <v>5.8325</v>
      </c>
      <c r="B731">
        <v>-0.249261006712913</v>
      </c>
      <c r="C731">
        <v>-0.00189603457693</v>
      </c>
    </row>
    <row r="732" spans="1:3">
      <c r="A732">
        <v>5.8375</v>
      </c>
      <c r="B732">
        <v>-0.249293878674507</v>
      </c>
      <c r="C732">
        <v>-0.001913210377097</v>
      </c>
    </row>
    <row r="733" spans="1:3">
      <c r="A733">
        <v>5.8425</v>
      </c>
      <c r="B733">
        <v>-0.249266505241394</v>
      </c>
      <c r="C733">
        <v>-0.001927301287651</v>
      </c>
    </row>
    <row r="734" spans="1:3">
      <c r="A734">
        <v>5.8475</v>
      </c>
      <c r="B734">
        <v>-0.249318823218346</v>
      </c>
      <c r="C734">
        <v>-0.001938031171449</v>
      </c>
    </row>
    <row r="735" spans="1:3">
      <c r="A735">
        <v>5.8525</v>
      </c>
      <c r="B735">
        <v>-0.249339416623115</v>
      </c>
      <c r="C735">
        <v>-0.001946212723851</v>
      </c>
    </row>
    <row r="736" spans="1:3">
      <c r="A736">
        <v>5.8575</v>
      </c>
      <c r="B736">
        <v>-0.249386206269264</v>
      </c>
      <c r="C736">
        <v>-0.001953404862434</v>
      </c>
    </row>
    <row r="737" spans="1:3">
      <c r="A737">
        <v>5.8625</v>
      </c>
      <c r="B737">
        <v>-0.249328702688217</v>
      </c>
      <c r="C737">
        <v>-0.001959629356861</v>
      </c>
    </row>
    <row r="738" spans="1:3">
      <c r="A738">
        <v>5.8675</v>
      </c>
      <c r="B738">
        <v>-0.249318167567253</v>
      </c>
      <c r="C738">
        <v>-0.001965158851817</v>
      </c>
    </row>
    <row r="739" spans="1:3">
      <c r="A739">
        <v>5.8725</v>
      </c>
      <c r="B739">
        <v>-0.249217927455902</v>
      </c>
      <c r="C739">
        <v>-0.001969227334484</v>
      </c>
    </row>
    <row r="740" spans="1:3">
      <c r="A740">
        <v>5.8775</v>
      </c>
      <c r="B740">
        <v>-0.249166592955589</v>
      </c>
      <c r="C740">
        <v>-0.001973598031327</v>
      </c>
    </row>
    <row r="741" spans="1:3">
      <c r="A741">
        <v>5.8825</v>
      </c>
      <c r="B741">
        <v>-0.249175831675529</v>
      </c>
      <c r="C741">
        <v>-0.001977620180696</v>
      </c>
    </row>
    <row r="742" spans="1:3">
      <c r="A742">
        <v>5.8875</v>
      </c>
      <c r="B742">
        <v>-0.249178498983383</v>
      </c>
      <c r="C742">
        <v>-0.001980360597372</v>
      </c>
    </row>
    <row r="743" spans="1:3">
      <c r="A743">
        <v>5.8925</v>
      </c>
      <c r="B743">
        <v>-0.249208152294159</v>
      </c>
      <c r="C743">
        <v>-0.00198284117505</v>
      </c>
    </row>
    <row r="744" spans="1:3">
      <c r="A744">
        <v>5.8975</v>
      </c>
      <c r="B744">
        <v>-0.249304071068764</v>
      </c>
      <c r="C744">
        <v>-0.001985428621992</v>
      </c>
    </row>
    <row r="745" spans="1:3">
      <c r="A745">
        <v>6.0175</v>
      </c>
      <c r="B745">
        <v>0.000160899362527</v>
      </c>
      <c r="C745">
        <v>-0.000519684515893</v>
      </c>
    </row>
    <row r="746" spans="1:3">
      <c r="A746">
        <v>6.0225</v>
      </c>
      <c r="B746">
        <v>0.000220338726649</v>
      </c>
      <c r="C746">
        <v>-0.000607456080616</v>
      </c>
    </row>
    <row r="747" spans="1:3">
      <c r="A747">
        <v>6.0275</v>
      </c>
      <c r="B747">
        <v>0.000264482572675</v>
      </c>
      <c r="C747">
        <v>-0.000662297126837</v>
      </c>
    </row>
    <row r="748" spans="1:3">
      <c r="A748">
        <v>6.0325</v>
      </c>
      <c r="B748">
        <v>0.000323436397593</v>
      </c>
      <c r="C748">
        <v>-0.00070016895188</v>
      </c>
    </row>
    <row r="749" spans="1:3">
      <c r="A749">
        <v>6.0375</v>
      </c>
      <c r="B749">
        <v>0.000315883429721</v>
      </c>
      <c r="C749">
        <v>-0.000728071085177</v>
      </c>
    </row>
    <row r="750" spans="1:3">
      <c r="A750">
        <v>6.0425</v>
      </c>
      <c r="B750">
        <v>0.00025163940154</v>
      </c>
      <c r="C750">
        <v>-0.00075008085696</v>
      </c>
    </row>
    <row r="751" spans="1:3">
      <c r="A751">
        <v>6.0475</v>
      </c>
      <c r="B751">
        <v>0.000284999929136</v>
      </c>
      <c r="C751">
        <v>-0.000767274585087</v>
      </c>
    </row>
    <row r="752" spans="1:3">
      <c r="A752">
        <v>6.0525</v>
      </c>
      <c r="B752">
        <v>0.000164894299814</v>
      </c>
      <c r="C752">
        <v>-0.00078053760808</v>
      </c>
    </row>
    <row r="753" spans="1:3">
      <c r="A753">
        <v>6.0575</v>
      </c>
      <c r="B753">
        <v>0.000191990737221</v>
      </c>
      <c r="C753">
        <v>-0.000790958001744</v>
      </c>
    </row>
    <row r="754" spans="1:3">
      <c r="A754">
        <v>6.0625</v>
      </c>
      <c r="B754">
        <v>0.000361155485734</v>
      </c>
      <c r="C754">
        <v>-0.000800325535238</v>
      </c>
    </row>
    <row r="755" spans="1:3">
      <c r="A755">
        <v>6.0675</v>
      </c>
      <c r="B755">
        <v>0.00031397579005</v>
      </c>
      <c r="C755">
        <v>-0.000807488628197</v>
      </c>
    </row>
    <row r="756" spans="1:3">
      <c r="A756">
        <v>6.0725</v>
      </c>
      <c r="B756">
        <v>0.000363392930012</v>
      </c>
      <c r="C756">
        <v>-0.000813256250694</v>
      </c>
    </row>
    <row r="757" spans="1:3">
      <c r="A757">
        <v>6.0775</v>
      </c>
      <c r="B757">
        <v>0.000305565888993</v>
      </c>
      <c r="C757">
        <v>-0.000818265543785</v>
      </c>
    </row>
    <row r="758" spans="1:3">
      <c r="A758">
        <v>6.0825</v>
      </c>
      <c r="B758">
        <v>0.0003635007306</v>
      </c>
      <c r="C758">
        <v>-0.000823397247586</v>
      </c>
    </row>
    <row r="759" spans="1:3">
      <c r="A759">
        <v>6.0875</v>
      </c>
      <c r="B759">
        <v>0.00034004409099</v>
      </c>
      <c r="C759">
        <v>-0.000828298274428</v>
      </c>
    </row>
    <row r="760" spans="1:3">
      <c r="A760">
        <v>6.0925</v>
      </c>
      <c r="B760">
        <v>0.000396652671043</v>
      </c>
      <c r="C760">
        <v>-0.000831145269331</v>
      </c>
    </row>
    <row r="761" spans="1:3">
      <c r="A761">
        <v>6.0975</v>
      </c>
      <c r="B761">
        <v>5.7357021433e-5</v>
      </c>
      <c r="C761">
        <v>-0.000834222126286</v>
      </c>
    </row>
    <row r="762" spans="1:3">
      <c r="A762">
        <v>6.1025</v>
      </c>
      <c r="B762">
        <v>-0.249375700950623</v>
      </c>
      <c r="C762">
        <v>-0.001183561398648</v>
      </c>
    </row>
    <row r="763" spans="1:3">
      <c r="A763">
        <v>6.1075</v>
      </c>
      <c r="B763">
        <v>-0.249260783195496</v>
      </c>
      <c r="C763">
        <v>-0.001596180954948</v>
      </c>
    </row>
    <row r="764" spans="1:3">
      <c r="A764">
        <v>6.1125</v>
      </c>
      <c r="B764">
        <v>-0.249299675226212</v>
      </c>
      <c r="C764">
        <v>-0.001743740751408</v>
      </c>
    </row>
    <row r="765" spans="1:3">
      <c r="A765">
        <v>6.1175</v>
      </c>
      <c r="B765">
        <v>-0.249294072389603</v>
      </c>
      <c r="C765">
        <v>-0.001817243522964</v>
      </c>
    </row>
    <row r="766" spans="1:3">
      <c r="A766">
        <v>6.1225</v>
      </c>
      <c r="B766">
        <v>-0.24925971031189</v>
      </c>
      <c r="C766">
        <v>-0.001863749348558</v>
      </c>
    </row>
    <row r="767" spans="1:3">
      <c r="A767">
        <v>6.1275</v>
      </c>
      <c r="B767">
        <v>-0.249302431941032</v>
      </c>
      <c r="C767">
        <v>-0.001895258435979</v>
      </c>
    </row>
    <row r="768" spans="1:3">
      <c r="A768">
        <v>6.1325</v>
      </c>
      <c r="B768">
        <v>-0.249249279499054</v>
      </c>
      <c r="C768">
        <v>-0.001917111454532</v>
      </c>
    </row>
    <row r="769" spans="1:3">
      <c r="A769">
        <v>6.1375</v>
      </c>
      <c r="B769">
        <v>-0.249248877167702</v>
      </c>
      <c r="C769">
        <v>-0.001934319152497</v>
      </c>
    </row>
    <row r="770" spans="1:3">
      <c r="A770">
        <v>6.1425</v>
      </c>
      <c r="B770">
        <v>-0.249223843216896</v>
      </c>
      <c r="C770">
        <v>-0.001948522869498</v>
      </c>
    </row>
    <row r="771" spans="1:3">
      <c r="A771">
        <v>6.1475</v>
      </c>
      <c r="B771">
        <v>-0.249259188771248</v>
      </c>
      <c r="C771">
        <v>-0.001959131797776</v>
      </c>
    </row>
    <row r="772" spans="1:3">
      <c r="A772">
        <v>6.1525</v>
      </c>
      <c r="B772">
        <v>-0.249287486076355</v>
      </c>
      <c r="C772">
        <v>-0.001966790994629</v>
      </c>
    </row>
    <row r="773" spans="1:3">
      <c r="A773">
        <v>6.1575</v>
      </c>
      <c r="B773">
        <v>-0.249261498451233</v>
      </c>
      <c r="C773">
        <v>-0.001974150538445</v>
      </c>
    </row>
    <row r="774" spans="1:3">
      <c r="A774">
        <v>6.1625</v>
      </c>
      <c r="B774">
        <v>-0.249248132109642</v>
      </c>
      <c r="C774">
        <v>-0.001980430446565</v>
      </c>
    </row>
    <row r="775" spans="1:3">
      <c r="A775">
        <v>6.1675</v>
      </c>
      <c r="B775">
        <v>-0.249271661043167</v>
      </c>
      <c r="C775">
        <v>-0.001986045856029</v>
      </c>
    </row>
    <row r="776" spans="1:3">
      <c r="A776">
        <v>6.1725</v>
      </c>
      <c r="B776">
        <v>-0.249332696199417</v>
      </c>
      <c r="C776">
        <v>-0.001989842159674</v>
      </c>
    </row>
    <row r="777" spans="1:3">
      <c r="A777">
        <v>6.1775</v>
      </c>
      <c r="B777">
        <v>-0.249245062470436</v>
      </c>
      <c r="C777">
        <v>-0.001993915997446</v>
      </c>
    </row>
    <row r="778" spans="1:3">
      <c r="A778">
        <v>6.1825</v>
      </c>
      <c r="B778">
        <v>-0.249261230230331</v>
      </c>
      <c r="C778">
        <v>-0.001998311607167</v>
      </c>
    </row>
    <row r="779" spans="1:3">
      <c r="A779">
        <v>6.1875</v>
      </c>
      <c r="B779">
        <v>-0.249216362833977</v>
      </c>
      <c r="C779">
        <v>-0.00200126785785</v>
      </c>
    </row>
    <row r="780" spans="1:3">
      <c r="A780">
        <v>6.1925</v>
      </c>
      <c r="B780">
        <v>-0.249182119965553</v>
      </c>
      <c r="C780">
        <v>-0.00200416543521</v>
      </c>
    </row>
    <row r="781" spans="1:3">
      <c r="A781">
        <v>6.1975</v>
      </c>
      <c r="B781">
        <v>-0.249224618077278</v>
      </c>
      <c r="C781">
        <v>-0.002006681635976</v>
      </c>
    </row>
    <row r="782" spans="1:3">
      <c r="A782">
        <v>6.3175</v>
      </c>
      <c r="B782">
        <v>0.000379054166842</v>
      </c>
      <c r="C782">
        <v>-0.000531410682015</v>
      </c>
    </row>
    <row r="783" spans="1:3">
      <c r="A783">
        <v>6.3225</v>
      </c>
      <c r="B783">
        <v>0.000403107726015</v>
      </c>
      <c r="C783">
        <v>-0.000621067709289</v>
      </c>
    </row>
    <row r="784" spans="1:3">
      <c r="A784">
        <v>6.3275</v>
      </c>
      <c r="B784">
        <v>0.000448517908808</v>
      </c>
      <c r="C784">
        <v>-0.000676422030665</v>
      </c>
    </row>
    <row r="785" spans="1:3">
      <c r="A785">
        <v>6.3325</v>
      </c>
      <c r="B785">
        <v>0.000410484528402</v>
      </c>
      <c r="C785">
        <v>-0.000714953988791</v>
      </c>
    </row>
    <row r="786" spans="1:3">
      <c r="A786">
        <v>6.3375</v>
      </c>
      <c r="B786">
        <v>0.00024850279442</v>
      </c>
      <c r="C786">
        <v>-0.000743116950616</v>
      </c>
    </row>
    <row r="787" spans="1:3">
      <c r="A787">
        <v>6.3425</v>
      </c>
      <c r="B787">
        <v>0.000250346289249</v>
      </c>
      <c r="C787">
        <v>-0.000765082600992</v>
      </c>
    </row>
    <row r="788" spans="1:3">
      <c r="A788">
        <v>6.3475</v>
      </c>
      <c r="B788">
        <v>0.000229539291468</v>
      </c>
      <c r="C788">
        <v>-0.000782503222581</v>
      </c>
    </row>
    <row r="789" spans="1:3">
      <c r="A789">
        <v>6.3525</v>
      </c>
      <c r="B789">
        <v>0.000272784644039</v>
      </c>
      <c r="C789">
        <v>-0.000795438652858</v>
      </c>
    </row>
    <row r="790" spans="1:3">
      <c r="A790">
        <v>6.3575</v>
      </c>
      <c r="B790">
        <v>0.00030598801095</v>
      </c>
      <c r="C790">
        <v>-0.000806392054074</v>
      </c>
    </row>
    <row r="791" spans="1:3">
      <c r="A791">
        <v>6.3625</v>
      </c>
      <c r="B791">
        <v>0.000240982219111</v>
      </c>
      <c r="C791">
        <v>-0.000815527222585</v>
      </c>
    </row>
    <row r="792" spans="1:3">
      <c r="A792">
        <v>6.3675</v>
      </c>
      <c r="B792">
        <v>0.000268555042567</v>
      </c>
      <c r="C792">
        <v>-0.000822757021524</v>
      </c>
    </row>
    <row r="793" spans="1:3">
      <c r="A793">
        <v>6.3725</v>
      </c>
      <c r="B793">
        <v>0.000320704974001</v>
      </c>
      <c r="C793">
        <v>-0.00082868442405</v>
      </c>
    </row>
    <row r="794" spans="1:3">
      <c r="A794">
        <v>6.3775</v>
      </c>
      <c r="B794">
        <v>0.000394554052036</v>
      </c>
      <c r="C794">
        <v>-0.000833790749311</v>
      </c>
    </row>
    <row r="795" spans="1:3">
      <c r="A795">
        <v>6.3825</v>
      </c>
      <c r="B795">
        <v>0.000364872073987</v>
      </c>
      <c r="C795">
        <v>-0.000838835025206</v>
      </c>
    </row>
    <row r="796" spans="1:3">
      <c r="A796">
        <v>6.3875</v>
      </c>
      <c r="B796">
        <v>0.000279211526504</v>
      </c>
      <c r="C796">
        <v>-0.000842401757836</v>
      </c>
    </row>
    <row r="797" spans="1:3">
      <c r="A797">
        <v>6.3925</v>
      </c>
      <c r="B797">
        <v>0.000242404305027</v>
      </c>
      <c r="C797">
        <v>-0.000845344562549</v>
      </c>
    </row>
    <row r="798" spans="1:3">
      <c r="A798">
        <v>6.3975</v>
      </c>
      <c r="B798">
        <v>2.3750561013e-5</v>
      </c>
      <c r="C798">
        <v>-0.000848375435453</v>
      </c>
    </row>
    <row r="799" spans="1:3">
      <c r="A799">
        <v>6.4025</v>
      </c>
      <c r="B799">
        <v>-0.24934758245945</v>
      </c>
      <c r="C799">
        <v>-0.0012015911052</v>
      </c>
    </row>
    <row r="800" spans="1:3">
      <c r="A800">
        <v>6.4075</v>
      </c>
      <c r="B800">
        <v>-0.24939726293087</v>
      </c>
      <c r="C800">
        <v>-0.00161688553635</v>
      </c>
    </row>
    <row r="801" spans="1:3">
      <c r="A801">
        <v>6.4125</v>
      </c>
      <c r="B801">
        <v>-0.2492266446352</v>
      </c>
      <c r="C801">
        <v>-0.001764159766026</v>
      </c>
    </row>
    <row r="802" spans="1:3">
      <c r="A802">
        <v>6.4175</v>
      </c>
      <c r="B802">
        <v>-0.249355182051659</v>
      </c>
      <c r="C802">
        <v>-0.001837338320911</v>
      </c>
    </row>
    <row r="803" spans="1:3">
      <c r="A803">
        <v>6.4225</v>
      </c>
      <c r="B803">
        <v>-0.249287322163582</v>
      </c>
      <c r="C803">
        <v>-0.001883239718154</v>
      </c>
    </row>
    <row r="804" spans="1:3">
      <c r="A804">
        <v>6.4275</v>
      </c>
      <c r="B804">
        <v>-0.249268755316734</v>
      </c>
      <c r="C804">
        <v>-0.001914324355312</v>
      </c>
    </row>
    <row r="805" spans="1:3">
      <c r="A805">
        <v>6.4325</v>
      </c>
      <c r="B805">
        <v>-0.249316826462746</v>
      </c>
      <c r="C805">
        <v>-0.001936044543982</v>
      </c>
    </row>
    <row r="806" spans="1:3">
      <c r="A806">
        <v>6.4375</v>
      </c>
      <c r="B806">
        <v>-0.249264121055603</v>
      </c>
      <c r="C806">
        <v>-0.001952704158612</v>
      </c>
    </row>
    <row r="807" spans="1:3">
      <c r="A807">
        <v>6.4425</v>
      </c>
      <c r="B807">
        <v>-0.249297574162483</v>
      </c>
      <c r="C807">
        <v>-0.001966992625967</v>
      </c>
    </row>
    <row r="808" spans="1:3">
      <c r="A808">
        <v>6.4475</v>
      </c>
      <c r="B808">
        <v>-0.249292850494385</v>
      </c>
      <c r="C808">
        <v>-0.001977335195988</v>
      </c>
    </row>
    <row r="809" spans="1:3">
      <c r="A809">
        <v>6.4525</v>
      </c>
      <c r="B809">
        <v>-0.249348983168602</v>
      </c>
      <c r="C809">
        <v>-0.001985711744055</v>
      </c>
    </row>
    <row r="810" spans="1:3">
      <c r="A810">
        <v>6.4575</v>
      </c>
      <c r="B810">
        <v>-0.249319240450859</v>
      </c>
      <c r="C810">
        <v>-0.00199295184575</v>
      </c>
    </row>
    <row r="811" spans="1:3">
      <c r="A811">
        <v>6.4625</v>
      </c>
      <c r="B811">
        <v>-0.249309942126274</v>
      </c>
      <c r="C811">
        <v>-0.001999273896217</v>
      </c>
    </row>
    <row r="812" spans="1:3">
      <c r="A812">
        <v>6.4675</v>
      </c>
      <c r="B812">
        <v>-0.24931275844574</v>
      </c>
      <c r="C812">
        <v>-0.002004418987781</v>
      </c>
    </row>
    <row r="813" spans="1:3">
      <c r="A813">
        <v>6.4725</v>
      </c>
      <c r="B813">
        <v>-0.249238595366478</v>
      </c>
      <c r="C813">
        <v>-0.002008079783991</v>
      </c>
    </row>
    <row r="814" spans="1:3">
      <c r="A814">
        <v>6.4775</v>
      </c>
      <c r="B814">
        <v>-0.24912716448307</v>
      </c>
      <c r="C814">
        <v>-0.002012033713982</v>
      </c>
    </row>
    <row r="815" spans="1:3">
      <c r="A815">
        <v>6.4825</v>
      </c>
      <c r="B815">
        <v>-0.24907810986042</v>
      </c>
      <c r="C815">
        <v>-0.002016015583649</v>
      </c>
    </row>
    <row r="816" spans="1:3">
      <c r="A816">
        <v>6.4875</v>
      </c>
      <c r="B816">
        <v>-0.249153181910515</v>
      </c>
      <c r="C816">
        <v>-0.002019376959652</v>
      </c>
    </row>
    <row r="817" spans="1:3">
      <c r="A817">
        <v>6.4925</v>
      </c>
      <c r="B817">
        <v>-0.249139234423637</v>
      </c>
      <c r="C817">
        <v>-0.002022093627602</v>
      </c>
    </row>
    <row r="818" spans="1:3">
      <c r="A818">
        <v>6.4975</v>
      </c>
      <c r="B818">
        <v>-0.249252364039421</v>
      </c>
      <c r="C818">
        <v>-0.00202508084476</v>
      </c>
    </row>
    <row r="819" spans="1:3">
      <c r="A819">
        <v>6.6175</v>
      </c>
      <c r="B819">
        <v>0.000350766087649</v>
      </c>
      <c r="C819">
        <v>-0.000545639893971</v>
      </c>
    </row>
    <row r="820" spans="1:3">
      <c r="A820">
        <v>6.6225</v>
      </c>
      <c r="B820">
        <v>0.000432267523138</v>
      </c>
      <c r="C820">
        <v>-0.000634539057501</v>
      </c>
    </row>
    <row r="821" spans="1:3">
      <c r="A821">
        <v>6.6275</v>
      </c>
      <c r="B821">
        <v>0.000364151172107</v>
      </c>
      <c r="C821">
        <v>-0.000690171436872</v>
      </c>
    </row>
    <row r="822" spans="1:3">
      <c r="A822">
        <v>6.6325</v>
      </c>
      <c r="B822">
        <v>0.000402560865041</v>
      </c>
      <c r="C822">
        <v>-0.000728332379367</v>
      </c>
    </row>
    <row r="823" spans="1:3">
      <c r="A823">
        <v>6.6375</v>
      </c>
      <c r="B823">
        <v>0.000342852319591</v>
      </c>
      <c r="C823">
        <v>-0.000756760360673</v>
      </c>
    </row>
    <row r="824" spans="1:3">
      <c r="A824">
        <v>6.6425</v>
      </c>
      <c r="B824">
        <v>0.000364214589354</v>
      </c>
      <c r="C824">
        <v>-0.000778925023042</v>
      </c>
    </row>
    <row r="825" spans="1:3">
      <c r="A825">
        <v>6.6475</v>
      </c>
      <c r="B825">
        <v>0.000384619197575</v>
      </c>
      <c r="C825">
        <v>-0.000796068750788</v>
      </c>
    </row>
    <row r="826" spans="1:3">
      <c r="A826">
        <v>6.6525</v>
      </c>
      <c r="B826">
        <v>0.00035271741217</v>
      </c>
      <c r="C826">
        <v>-0.000809257559013</v>
      </c>
    </row>
    <row r="827" spans="1:3">
      <c r="A827">
        <v>6.6575</v>
      </c>
      <c r="B827">
        <v>0.000429529754911</v>
      </c>
      <c r="C827">
        <v>-0.000820259505417</v>
      </c>
    </row>
    <row r="828" spans="1:3">
      <c r="A828">
        <v>6.6625</v>
      </c>
      <c r="B828">
        <v>0.000427512917668</v>
      </c>
      <c r="C828">
        <v>-0.000829456490465</v>
      </c>
    </row>
    <row r="829" spans="1:3">
      <c r="A829">
        <v>6.6675</v>
      </c>
      <c r="B829">
        <v>0.000355464319</v>
      </c>
      <c r="C829">
        <v>-0.000836878316477</v>
      </c>
    </row>
    <row r="830" spans="1:3">
      <c r="A830">
        <v>6.6725</v>
      </c>
      <c r="B830">
        <v>0.000317186408211</v>
      </c>
      <c r="C830">
        <v>-0.00084229290951</v>
      </c>
    </row>
    <row r="831" spans="1:3">
      <c r="A831">
        <v>6.6775</v>
      </c>
      <c r="B831">
        <v>0.0004067432601</v>
      </c>
      <c r="C831">
        <v>-0.000848393538035</v>
      </c>
    </row>
    <row r="832" spans="1:3">
      <c r="A832">
        <v>6.6825</v>
      </c>
      <c r="B832">
        <v>0.000381273275707</v>
      </c>
      <c r="C832">
        <v>-0.000853395205922</v>
      </c>
    </row>
    <row r="833" spans="1:3">
      <c r="A833">
        <v>6.6875</v>
      </c>
      <c r="B833">
        <v>0.000355570751708</v>
      </c>
      <c r="C833">
        <v>-0.000857414386701</v>
      </c>
    </row>
    <row r="834" spans="1:3">
      <c r="A834">
        <v>6.6925</v>
      </c>
      <c r="B834">
        <v>0.00033768825233</v>
      </c>
      <c r="C834">
        <v>-0.000860769010615</v>
      </c>
    </row>
    <row r="835" spans="1:3">
      <c r="A835">
        <v>6.6975</v>
      </c>
      <c r="B835">
        <v>5.1544651797e-5</v>
      </c>
      <c r="C835">
        <v>-0.000863366178237</v>
      </c>
    </row>
    <row r="836" spans="1:3">
      <c r="A836">
        <v>6.7025</v>
      </c>
      <c r="B836">
        <v>-0.24933260679245</v>
      </c>
      <c r="C836">
        <v>-0.001222687424161</v>
      </c>
    </row>
    <row r="837" spans="1:3">
      <c r="A837">
        <v>6.7075</v>
      </c>
      <c r="B837">
        <v>-0.249318405985832</v>
      </c>
      <c r="C837">
        <v>-0.001639140187763</v>
      </c>
    </row>
    <row r="838" spans="1:3">
      <c r="A838">
        <v>6.7125</v>
      </c>
      <c r="B838">
        <v>-0.249332442879677</v>
      </c>
      <c r="C838">
        <v>-0.001785405678675</v>
      </c>
    </row>
    <row r="839" spans="1:3">
      <c r="A839">
        <v>6.7175</v>
      </c>
      <c r="B839">
        <v>-0.249274343252182</v>
      </c>
      <c r="C839">
        <v>-0.001858098781668</v>
      </c>
    </row>
    <row r="840" spans="1:3">
      <c r="A840">
        <v>6.7225</v>
      </c>
      <c r="B840">
        <v>-0.249255776405334</v>
      </c>
      <c r="C840">
        <v>-0.001903581200168</v>
      </c>
    </row>
    <row r="841" spans="1:3">
      <c r="A841">
        <v>6.7275</v>
      </c>
      <c r="B841">
        <v>-0.249193832278252</v>
      </c>
      <c r="C841">
        <v>-0.001934161758982</v>
      </c>
    </row>
    <row r="842" spans="1:3">
      <c r="A842">
        <v>6.7325</v>
      </c>
      <c r="B842">
        <v>-0.249222323298454</v>
      </c>
      <c r="C842">
        <v>-0.0019561056979</v>
      </c>
    </row>
    <row r="843" spans="1:3">
      <c r="A843">
        <v>6.7375</v>
      </c>
      <c r="B843">
        <v>-0.249305948615074</v>
      </c>
      <c r="C843">
        <v>-0.001973006641492</v>
      </c>
    </row>
    <row r="844" spans="1:3">
      <c r="A844">
        <v>6.7425</v>
      </c>
      <c r="B844">
        <v>-0.249315425753593</v>
      </c>
      <c r="C844">
        <v>-0.001987063325942</v>
      </c>
    </row>
    <row r="845" spans="1:3">
      <c r="A845">
        <v>6.7475</v>
      </c>
      <c r="B845">
        <v>-0.249337643384933</v>
      </c>
      <c r="C845">
        <v>-0.001996997976676</v>
      </c>
    </row>
    <row r="846" spans="1:3">
      <c r="A846">
        <v>6.7525</v>
      </c>
      <c r="B846">
        <v>-0.249311804771423</v>
      </c>
      <c r="C846">
        <v>-0.002005262067541</v>
      </c>
    </row>
    <row r="847" spans="1:3">
      <c r="A847">
        <v>6.7575</v>
      </c>
      <c r="B847">
        <v>-0.249278098344803</v>
      </c>
      <c r="C847">
        <v>-0.002012227894738</v>
      </c>
    </row>
    <row r="848" spans="1:3">
      <c r="A848">
        <v>6.7625</v>
      </c>
      <c r="B848">
        <v>-0.249280005693436</v>
      </c>
      <c r="C848">
        <v>-0.002018871018663</v>
      </c>
    </row>
    <row r="849" spans="1:3">
      <c r="A849">
        <v>6.7675</v>
      </c>
      <c r="B849">
        <v>-0.249253138899803</v>
      </c>
      <c r="C849">
        <v>-0.002023950219154</v>
      </c>
    </row>
    <row r="850" spans="1:3">
      <c r="A850">
        <v>6.7725</v>
      </c>
      <c r="B850">
        <v>-0.249205470085144</v>
      </c>
      <c r="C850">
        <v>-0.002027939306572</v>
      </c>
    </row>
    <row r="851" spans="1:3">
      <c r="A851">
        <v>6.7775</v>
      </c>
      <c r="B851">
        <v>-0.249250933527946</v>
      </c>
      <c r="C851">
        <v>-0.002032015472651</v>
      </c>
    </row>
    <row r="852" spans="1:3">
      <c r="A852">
        <v>6.7825</v>
      </c>
      <c r="B852">
        <v>-0.24929091334343</v>
      </c>
      <c r="C852">
        <v>-0.002035786863416</v>
      </c>
    </row>
    <row r="853" spans="1:3">
      <c r="A853">
        <v>6.7875</v>
      </c>
      <c r="B853">
        <v>-0.249207958579063</v>
      </c>
      <c r="C853">
        <v>-0.002039166400209</v>
      </c>
    </row>
    <row r="854" spans="1:3">
      <c r="A854">
        <v>6.7925</v>
      </c>
      <c r="B854">
        <v>-0.249186724424362</v>
      </c>
      <c r="C854">
        <v>-0.002041746629402</v>
      </c>
    </row>
    <row r="855" spans="1:3">
      <c r="A855">
        <v>6.7975</v>
      </c>
      <c r="B855">
        <v>-0.249236360192299</v>
      </c>
      <c r="C855">
        <v>-0.002044174121693</v>
      </c>
    </row>
    <row r="856" spans="1:3">
      <c r="A856">
        <v>6.9175</v>
      </c>
      <c r="B856">
        <v>0.000460736016976</v>
      </c>
      <c r="C856">
        <v>-0.000556994462386</v>
      </c>
    </row>
    <row r="857" spans="1:3">
      <c r="A857">
        <v>6.9225</v>
      </c>
      <c r="B857">
        <v>0.000493493280374</v>
      </c>
      <c r="C857">
        <v>-0.00064772478072</v>
      </c>
    </row>
    <row r="858" spans="1:3">
      <c r="A858">
        <v>6.9275</v>
      </c>
      <c r="B858">
        <v>0.000555885373615</v>
      </c>
      <c r="C858">
        <v>-0.000703919911757</v>
      </c>
    </row>
    <row r="859" spans="1:3">
      <c r="A859">
        <v>6.9325</v>
      </c>
      <c r="B859">
        <v>0.000533189100679</v>
      </c>
      <c r="C859">
        <v>-0.000742339121643</v>
      </c>
    </row>
    <row r="860" spans="1:3">
      <c r="A860">
        <v>6.9375</v>
      </c>
      <c r="B860">
        <v>0.000510009354912</v>
      </c>
      <c r="C860">
        <v>-0.000770839280449</v>
      </c>
    </row>
    <row r="861" spans="1:3">
      <c r="A861">
        <v>6.9425</v>
      </c>
      <c r="B861">
        <v>0.000539268541615</v>
      </c>
      <c r="C861">
        <v>-0.000793523795437</v>
      </c>
    </row>
    <row r="862" spans="1:3">
      <c r="A862">
        <v>6.9475</v>
      </c>
      <c r="B862">
        <v>0.000495239568409</v>
      </c>
      <c r="C862">
        <v>-0.0008107215981</v>
      </c>
    </row>
    <row r="863" spans="1:3">
      <c r="A863">
        <v>6.9525</v>
      </c>
      <c r="B863">
        <v>0.000351254449924</v>
      </c>
      <c r="C863">
        <v>-0.000823946029413</v>
      </c>
    </row>
    <row r="864" spans="1:3">
      <c r="A864">
        <v>6.9575</v>
      </c>
      <c r="B864">
        <v>0.00038113023038</v>
      </c>
      <c r="C864">
        <v>-0.000835214974359</v>
      </c>
    </row>
    <row r="865" spans="1:3">
      <c r="A865">
        <v>6.9625</v>
      </c>
      <c r="B865">
        <v>0.000404832826462</v>
      </c>
      <c r="C865">
        <v>-0.000843797926791</v>
      </c>
    </row>
    <row r="866" spans="1:3">
      <c r="A866">
        <v>6.9675</v>
      </c>
      <c r="B866">
        <v>0.000418916257331</v>
      </c>
      <c r="C866">
        <v>-0.000851199729368</v>
      </c>
    </row>
    <row r="867" spans="1:3">
      <c r="A867">
        <v>6.9725</v>
      </c>
      <c r="B867">
        <v>0.000411702232668</v>
      </c>
      <c r="C867">
        <v>-0.000856839760672</v>
      </c>
    </row>
    <row r="868" spans="1:3">
      <c r="A868">
        <v>6.9775</v>
      </c>
      <c r="B868">
        <v>0.000512725964654</v>
      </c>
      <c r="C868">
        <v>-0.000861621636432</v>
      </c>
    </row>
    <row r="869" spans="1:3">
      <c r="A869">
        <v>6.9825</v>
      </c>
      <c r="B869">
        <v>0.000495033804327</v>
      </c>
      <c r="C869">
        <v>-0.000866387912538</v>
      </c>
    </row>
    <row r="870" spans="1:3">
      <c r="A870">
        <v>6.9875</v>
      </c>
      <c r="B870">
        <v>0.000415124988649</v>
      </c>
      <c r="C870">
        <v>-0.000870692776516</v>
      </c>
    </row>
    <row r="871" spans="1:3">
      <c r="A871">
        <v>6.9925</v>
      </c>
      <c r="B871">
        <v>0.000342359708156</v>
      </c>
      <c r="C871">
        <v>-0.000873887154739</v>
      </c>
    </row>
    <row r="872" spans="1:3">
      <c r="A872">
        <v>6.9975</v>
      </c>
      <c r="B872">
        <v>0.000162915501278</v>
      </c>
      <c r="C872">
        <v>-0.000876932812389</v>
      </c>
    </row>
    <row r="873" spans="1:3">
      <c r="A873">
        <v>7.0025</v>
      </c>
      <c r="B873">
        <v>-0.249170646071434</v>
      </c>
      <c r="C873">
        <v>-0.001238699653186</v>
      </c>
    </row>
    <row r="874" spans="1:3">
      <c r="A874">
        <v>7.0075</v>
      </c>
      <c r="B874">
        <v>-0.249226421117783</v>
      </c>
      <c r="C874">
        <v>-0.0016569129657</v>
      </c>
    </row>
    <row r="875" spans="1:3">
      <c r="A875">
        <v>7.0125</v>
      </c>
      <c r="B875">
        <v>-0.249104484915733</v>
      </c>
      <c r="C875">
        <v>-0.001802560058422</v>
      </c>
    </row>
    <row r="876" spans="1:3">
      <c r="A876">
        <v>7.0175</v>
      </c>
      <c r="B876">
        <v>-0.249111860990524</v>
      </c>
      <c r="C876">
        <v>-0.001875298446976</v>
      </c>
    </row>
    <row r="877" spans="1:3">
      <c r="A877">
        <v>7.0225</v>
      </c>
      <c r="B877">
        <v>-0.249097257852554</v>
      </c>
      <c r="C877">
        <v>-0.001920623355545</v>
      </c>
    </row>
    <row r="878" spans="1:3">
      <c r="A878">
        <v>7.0275</v>
      </c>
      <c r="B878">
        <v>-0.249115630984306</v>
      </c>
      <c r="C878">
        <v>-0.001951503683813</v>
      </c>
    </row>
    <row r="879" spans="1:3">
      <c r="A879">
        <v>7.0325</v>
      </c>
      <c r="B879">
        <v>-0.249117016792297</v>
      </c>
      <c r="C879">
        <v>-0.001973240170628</v>
      </c>
    </row>
    <row r="880" spans="1:3">
      <c r="A880">
        <v>7.0375</v>
      </c>
      <c r="B880">
        <v>-0.249031499028206</v>
      </c>
      <c r="C880">
        <v>-0.001989672193304</v>
      </c>
    </row>
    <row r="881" spans="1:3">
      <c r="A881">
        <v>7.0425</v>
      </c>
      <c r="B881">
        <v>-0.249034911394119</v>
      </c>
      <c r="C881">
        <v>-0.002003415022045</v>
      </c>
    </row>
    <row r="882" spans="1:3">
      <c r="A882">
        <v>7.0475</v>
      </c>
      <c r="B882">
        <v>-0.248956218361855</v>
      </c>
      <c r="C882">
        <v>-0.002013578545302</v>
      </c>
    </row>
    <row r="883" spans="1:3">
      <c r="A883">
        <v>7.0525</v>
      </c>
      <c r="B883">
        <v>-0.249035730957985</v>
      </c>
      <c r="C883">
        <v>-0.00202171690762</v>
      </c>
    </row>
    <row r="884" spans="1:3">
      <c r="A884">
        <v>7.0575</v>
      </c>
      <c r="B884">
        <v>-0.248995572328567</v>
      </c>
      <c r="C884">
        <v>-0.002028700895607</v>
      </c>
    </row>
    <row r="885" spans="1:3">
      <c r="A885">
        <v>7.0625</v>
      </c>
      <c r="B885">
        <v>-0.249138459563255</v>
      </c>
      <c r="C885">
        <v>-0.002035285811871</v>
      </c>
    </row>
    <row r="886" spans="1:3">
      <c r="A886">
        <v>7.0675</v>
      </c>
      <c r="B886">
        <v>-0.24907086789608</v>
      </c>
      <c r="C886">
        <v>-0.00204040762037</v>
      </c>
    </row>
    <row r="887" spans="1:3">
      <c r="A887">
        <v>7.0725</v>
      </c>
      <c r="B887">
        <v>-0.249015256762505</v>
      </c>
      <c r="C887">
        <v>-0.002044077962637</v>
      </c>
    </row>
    <row r="888" spans="1:3">
      <c r="A888">
        <v>7.0775</v>
      </c>
      <c r="B888">
        <v>-0.249054446816444</v>
      </c>
      <c r="C888">
        <v>-0.002048461697996</v>
      </c>
    </row>
    <row r="889" spans="1:3">
      <c r="A889">
        <v>7.0825</v>
      </c>
      <c r="B889">
        <v>-0.249029278755188</v>
      </c>
      <c r="C889">
        <v>-0.002052446361631</v>
      </c>
    </row>
    <row r="890" spans="1:3">
      <c r="A890">
        <v>7.0875</v>
      </c>
      <c r="B890">
        <v>-0.248992890119553</v>
      </c>
      <c r="C890">
        <v>-0.002055547200143</v>
      </c>
    </row>
    <row r="891" spans="1:3">
      <c r="A891">
        <v>7.0925</v>
      </c>
      <c r="B891">
        <v>-0.249043166637421</v>
      </c>
      <c r="C891">
        <v>-0.002058089245111</v>
      </c>
    </row>
    <row r="892" spans="1:3">
      <c r="A892">
        <v>7.0975</v>
      </c>
      <c r="B892">
        <v>-0.24904765188694</v>
      </c>
      <c r="C892">
        <v>-0.002060548402369</v>
      </c>
    </row>
    <row r="893" spans="1:3">
      <c r="A893">
        <v>7.2175</v>
      </c>
      <c r="B893">
        <v>0.000626361754257</v>
      </c>
      <c r="C893">
        <v>-0.000569570518564</v>
      </c>
    </row>
    <row r="894" spans="1:3">
      <c r="A894">
        <v>7.2225</v>
      </c>
      <c r="B894">
        <v>0.000623953063041</v>
      </c>
      <c r="C894">
        <v>-0.000660383549985</v>
      </c>
    </row>
    <row r="895" spans="1:3">
      <c r="A895">
        <v>7.2275</v>
      </c>
      <c r="B895">
        <v>0.000539114174899</v>
      </c>
      <c r="C895">
        <v>-0.000716777460184</v>
      </c>
    </row>
    <row r="896" spans="1:3">
      <c r="A896">
        <v>7.2325</v>
      </c>
      <c r="B896">
        <v>0.000475285953144</v>
      </c>
      <c r="C896">
        <v>-0.000755359535106</v>
      </c>
    </row>
    <row r="897" spans="1:3">
      <c r="A897">
        <v>7.2375</v>
      </c>
      <c r="B897">
        <v>0.000655303068925</v>
      </c>
      <c r="C897">
        <v>-0.000784182455391</v>
      </c>
    </row>
    <row r="898" spans="1:3">
      <c r="A898">
        <v>7.2425</v>
      </c>
      <c r="B898">
        <v>0.000478383823065</v>
      </c>
      <c r="C898">
        <v>-0.00080631498713</v>
      </c>
    </row>
    <row r="899" spans="1:3">
      <c r="A899">
        <v>7.2475</v>
      </c>
      <c r="B899">
        <v>0.00056610070169</v>
      </c>
      <c r="C899">
        <v>-0.000823669426609</v>
      </c>
    </row>
    <row r="900" spans="1:3">
      <c r="A900">
        <v>7.2525</v>
      </c>
      <c r="B900">
        <v>0.00054115569219</v>
      </c>
      <c r="C900">
        <v>-0.000836763647385</v>
      </c>
    </row>
    <row r="901" spans="1:3">
      <c r="A901">
        <v>7.2575</v>
      </c>
      <c r="B901">
        <v>0.000613729993347</v>
      </c>
      <c r="C901">
        <v>-0.000847705465276</v>
      </c>
    </row>
    <row r="902" spans="1:3">
      <c r="A902">
        <v>7.2625</v>
      </c>
      <c r="B902">
        <v>0.000680310768075</v>
      </c>
      <c r="C902">
        <v>-0.000856553320773</v>
      </c>
    </row>
    <row r="903" spans="1:3">
      <c r="A903">
        <v>7.2675</v>
      </c>
      <c r="B903">
        <v>0.000625330780167</v>
      </c>
      <c r="C903">
        <v>-0.000864811241627</v>
      </c>
    </row>
    <row r="904" spans="1:3">
      <c r="A904">
        <v>7.2725</v>
      </c>
      <c r="B904">
        <v>0.00067763926927</v>
      </c>
      <c r="C904">
        <v>-0.00087088329019</v>
      </c>
    </row>
    <row r="905" spans="1:3">
      <c r="A905">
        <v>7.2775</v>
      </c>
      <c r="B905">
        <v>0.000539821689017</v>
      </c>
      <c r="C905">
        <v>-0.000876216334291</v>
      </c>
    </row>
    <row r="906" spans="1:3">
      <c r="A906">
        <v>7.2825</v>
      </c>
      <c r="B906">
        <v>0.00052049459191</v>
      </c>
      <c r="C906">
        <v>-0.000881067418959</v>
      </c>
    </row>
    <row r="907" spans="1:3">
      <c r="A907">
        <v>7.2875</v>
      </c>
      <c r="B907">
        <v>0.000546677038074</v>
      </c>
      <c r="C907">
        <v>-0.00088502955623</v>
      </c>
    </row>
    <row r="908" spans="1:3">
      <c r="A908">
        <v>7.2925</v>
      </c>
      <c r="B908">
        <v>0.000544273294508</v>
      </c>
      <c r="C908">
        <v>-0.000888104143087</v>
      </c>
    </row>
    <row r="909" spans="1:3">
      <c r="A909">
        <v>7.2975</v>
      </c>
      <c r="B909">
        <v>0.000322181324009</v>
      </c>
      <c r="C909">
        <v>-0.000891433213837</v>
      </c>
    </row>
    <row r="910" spans="1:3">
      <c r="A910">
        <v>7.3025</v>
      </c>
      <c r="B910">
        <v>-0.249109268188477</v>
      </c>
      <c r="C910">
        <v>-0.001257602823898</v>
      </c>
    </row>
    <row r="911" spans="1:3">
      <c r="A911">
        <v>7.3075</v>
      </c>
      <c r="B911">
        <v>-0.249137014150619</v>
      </c>
      <c r="C911">
        <v>-0.001677424763329</v>
      </c>
    </row>
    <row r="912" spans="1:3">
      <c r="A912">
        <v>7.3125</v>
      </c>
      <c r="B912">
        <v>-0.249124377965927</v>
      </c>
      <c r="C912">
        <v>-0.001823532162234</v>
      </c>
    </row>
    <row r="913" spans="1:3">
      <c r="A913">
        <v>7.3175</v>
      </c>
      <c r="B913">
        <v>-0.249134287238121</v>
      </c>
      <c r="C913">
        <v>-0.001895503723063</v>
      </c>
    </row>
    <row r="914" spans="1:3">
      <c r="A914">
        <v>7.3225</v>
      </c>
      <c r="B914">
        <v>-0.249171152710915</v>
      </c>
      <c r="C914">
        <v>-0.001939979032613</v>
      </c>
    </row>
    <row r="915" spans="1:3">
      <c r="A915">
        <v>7.3275</v>
      </c>
      <c r="B915">
        <v>-0.249226436018944</v>
      </c>
      <c r="C915">
        <v>-0.001970590790734</v>
      </c>
    </row>
    <row r="916" spans="1:3">
      <c r="A916">
        <v>7.3325</v>
      </c>
      <c r="B916">
        <v>-0.249260887503624</v>
      </c>
      <c r="C916">
        <v>-0.001992225414142</v>
      </c>
    </row>
    <row r="917" spans="1:3">
      <c r="A917">
        <v>7.3375</v>
      </c>
      <c r="B917">
        <v>-0.249190345406532</v>
      </c>
      <c r="C917">
        <v>-0.002008704934269</v>
      </c>
    </row>
    <row r="918" spans="1:3">
      <c r="A918">
        <v>7.3425</v>
      </c>
      <c r="B918">
        <v>-0.249125674366951</v>
      </c>
      <c r="C918">
        <v>-0.002022377448156</v>
      </c>
    </row>
    <row r="919" spans="1:3">
      <c r="A919">
        <v>7.3475</v>
      </c>
      <c r="B919">
        <v>-0.249068856239319</v>
      </c>
      <c r="C919">
        <v>-0.002032686257735</v>
      </c>
    </row>
    <row r="920" spans="1:3">
      <c r="A920">
        <v>7.3525</v>
      </c>
      <c r="B920">
        <v>-0.249089851975441</v>
      </c>
      <c r="C920">
        <v>-0.002040272345766</v>
      </c>
    </row>
    <row r="921" spans="1:3">
      <c r="A921">
        <v>7.3575</v>
      </c>
      <c r="B921">
        <v>-0.24908921122551</v>
      </c>
      <c r="C921">
        <v>-0.002047371119261</v>
      </c>
    </row>
    <row r="922" spans="1:3">
      <c r="A922">
        <v>7.3625</v>
      </c>
      <c r="B922">
        <v>-0.249130442738533</v>
      </c>
      <c r="C922">
        <v>-0.002053961390629</v>
      </c>
    </row>
    <row r="923" spans="1:3">
      <c r="A923">
        <v>7.3675</v>
      </c>
      <c r="B923">
        <v>-0.249027967453003</v>
      </c>
      <c r="C923">
        <v>-0.002058930462226</v>
      </c>
    </row>
    <row r="924" spans="1:3">
      <c r="A924">
        <v>7.3725</v>
      </c>
      <c r="B924">
        <v>-0.249004527926445</v>
      </c>
      <c r="C924">
        <v>-0.002062788233161</v>
      </c>
    </row>
    <row r="925" spans="1:3">
      <c r="A925">
        <v>7.3775</v>
      </c>
      <c r="B925">
        <v>-0.248935580253601</v>
      </c>
      <c r="C925">
        <v>-0.002066943095997</v>
      </c>
    </row>
    <row r="926" spans="1:3">
      <c r="A926">
        <v>7.3825</v>
      </c>
      <c r="B926">
        <v>-0.2489313185215</v>
      </c>
      <c r="C926">
        <v>-0.002071069320664</v>
      </c>
    </row>
    <row r="927" spans="1:3">
      <c r="A927">
        <v>7.3875</v>
      </c>
      <c r="B927">
        <v>-0.249062433838844</v>
      </c>
      <c r="C927">
        <v>-0.002074061892927</v>
      </c>
    </row>
    <row r="928" spans="1:3">
      <c r="A928">
        <v>7.3925</v>
      </c>
      <c r="B928">
        <v>-0.249068766832352</v>
      </c>
      <c r="C928">
        <v>-0.002076851436868</v>
      </c>
    </row>
    <row r="929" spans="1:3">
      <c r="A929">
        <v>7.3975</v>
      </c>
      <c r="B929">
        <v>-0.249058961868286</v>
      </c>
      <c r="C929">
        <v>-0.002079401398078</v>
      </c>
    </row>
    <row r="930" spans="1:3">
      <c r="A930">
        <v>7.5175</v>
      </c>
      <c r="B930">
        <v>0.000454564229585</v>
      </c>
      <c r="C930">
        <v>-0.000584856781643</v>
      </c>
    </row>
    <row r="931" spans="1:3">
      <c r="A931">
        <v>7.5225</v>
      </c>
      <c r="B931">
        <v>0.000417900795583</v>
      </c>
      <c r="C931">
        <v>-0.000675644783769</v>
      </c>
    </row>
    <row r="932" spans="1:3">
      <c r="A932">
        <v>7.5275</v>
      </c>
      <c r="B932">
        <v>0.000335452961735</v>
      </c>
      <c r="C932">
        <v>-0.000731984735467</v>
      </c>
    </row>
    <row r="933" spans="1:3">
      <c r="A933">
        <v>7.5325</v>
      </c>
      <c r="B933">
        <v>0.000374803435989</v>
      </c>
      <c r="C933">
        <v>-0.000770593120251</v>
      </c>
    </row>
    <row r="934" spans="1:3">
      <c r="A934">
        <v>7.5375</v>
      </c>
      <c r="B934">
        <v>0.000321518920828</v>
      </c>
      <c r="C934">
        <v>-0.000799548346549</v>
      </c>
    </row>
    <row r="935" spans="1:3">
      <c r="A935">
        <v>7.5425</v>
      </c>
      <c r="B935">
        <v>0.000387969339499</v>
      </c>
      <c r="C935">
        <v>-0.000822118774522</v>
      </c>
    </row>
    <row r="936" spans="1:3">
      <c r="A936">
        <v>7.5475</v>
      </c>
      <c r="B936">
        <v>0.000269309763098</v>
      </c>
      <c r="C936">
        <v>-0.000839030311909</v>
      </c>
    </row>
    <row r="937" spans="1:3">
      <c r="A937">
        <v>7.5525</v>
      </c>
      <c r="B937">
        <v>0.000216777872993</v>
      </c>
      <c r="C937">
        <v>-0.000852409924846</v>
      </c>
    </row>
    <row r="938" spans="1:3">
      <c r="A938">
        <v>7.5575</v>
      </c>
      <c r="B938">
        <v>0.000192636958673</v>
      </c>
      <c r="C938">
        <v>-0.000863198831212</v>
      </c>
    </row>
    <row r="939" spans="1:3">
      <c r="A939">
        <v>7.5625</v>
      </c>
      <c r="B939">
        <v>0.000246946816333</v>
      </c>
      <c r="C939">
        <v>-0.000872473989148</v>
      </c>
    </row>
    <row r="940" spans="1:3">
      <c r="A940">
        <v>7.5675</v>
      </c>
      <c r="B940">
        <v>0.000281367189018</v>
      </c>
      <c r="C940">
        <v>-0.000879627827089</v>
      </c>
    </row>
    <row r="941" spans="1:3">
      <c r="A941">
        <v>7.5725</v>
      </c>
      <c r="B941">
        <v>0.00040147069376</v>
      </c>
      <c r="C941">
        <v>-0.000885466870386</v>
      </c>
    </row>
    <row r="942" spans="1:3">
      <c r="A942">
        <v>7.5775</v>
      </c>
      <c r="B942">
        <v>0.000393086869735</v>
      </c>
      <c r="C942">
        <v>-0.000890966155566</v>
      </c>
    </row>
    <row r="943" spans="1:3">
      <c r="A943">
        <v>7.5825</v>
      </c>
      <c r="B943">
        <v>0.000320571096381</v>
      </c>
      <c r="C943">
        <v>-0.000895894190762</v>
      </c>
    </row>
    <row r="944" spans="1:3">
      <c r="A944">
        <v>7.5875</v>
      </c>
      <c r="B944">
        <v>0.000337552948622</v>
      </c>
      <c r="C944">
        <v>-0.000899596838281</v>
      </c>
    </row>
    <row r="945" spans="1:3">
      <c r="A945">
        <v>7.5925</v>
      </c>
      <c r="B945">
        <v>0.000374143128283</v>
      </c>
      <c r="C945">
        <v>-0.000902444240637</v>
      </c>
    </row>
    <row r="946" spans="1:3">
      <c r="A946">
        <v>7.5975</v>
      </c>
      <c r="B946">
        <v>0.000127931358293</v>
      </c>
      <c r="C946">
        <v>-0.00090572424233</v>
      </c>
    </row>
    <row r="947" spans="1:3">
      <c r="A947">
        <v>7.6025</v>
      </c>
      <c r="B947">
        <v>-0.249302223324776</v>
      </c>
      <c r="C947">
        <v>-0.001274598063901</v>
      </c>
    </row>
    <row r="948" spans="1:3">
      <c r="A948">
        <v>7.6075</v>
      </c>
      <c r="B948">
        <v>-0.249243661761284</v>
      </c>
      <c r="C948">
        <v>-0.001696659368463</v>
      </c>
    </row>
    <row r="949" spans="1:3">
      <c r="A949">
        <v>7.6125</v>
      </c>
      <c r="B949">
        <v>-0.249206259846687</v>
      </c>
      <c r="C949">
        <v>-0.001842427882366</v>
      </c>
    </row>
    <row r="950" spans="1:3">
      <c r="A950">
        <v>7.6175</v>
      </c>
      <c r="B950">
        <v>-0.249288558959961</v>
      </c>
      <c r="C950">
        <v>-0.001914292341098</v>
      </c>
    </row>
    <row r="951" spans="1:3">
      <c r="A951">
        <v>7.6225</v>
      </c>
      <c r="B951">
        <v>-0.249294057488441</v>
      </c>
      <c r="C951">
        <v>-0.001959064276889</v>
      </c>
    </row>
    <row r="952" spans="1:3">
      <c r="A952">
        <v>7.6275</v>
      </c>
      <c r="B952">
        <v>-0.249297708272934</v>
      </c>
      <c r="C952">
        <v>-0.001989950891584</v>
      </c>
    </row>
    <row r="953" spans="1:3">
      <c r="A953">
        <v>7.6325</v>
      </c>
      <c r="B953">
        <v>-0.249164029955864</v>
      </c>
      <c r="C953">
        <v>-0.002010778756812</v>
      </c>
    </row>
    <row r="954" spans="1:3">
      <c r="A954">
        <v>7.6375</v>
      </c>
      <c r="B954">
        <v>-0.249254062771797</v>
      </c>
      <c r="C954">
        <v>-0.002027258044109</v>
      </c>
    </row>
    <row r="955" spans="1:3">
      <c r="A955">
        <v>7.6425</v>
      </c>
      <c r="B955">
        <v>-0.249294862151146</v>
      </c>
      <c r="C955">
        <v>-0.002040739869699</v>
      </c>
    </row>
    <row r="956" spans="1:3">
      <c r="A956">
        <v>7.6475</v>
      </c>
      <c r="B956">
        <v>-0.249341800808907</v>
      </c>
      <c r="C956">
        <v>-0.002051032846794</v>
      </c>
    </row>
    <row r="957" spans="1:3">
      <c r="A957">
        <v>7.6525</v>
      </c>
      <c r="B957">
        <v>-0.249300941824913</v>
      </c>
      <c r="C957">
        <v>-0.002058890182525</v>
      </c>
    </row>
    <row r="958" spans="1:3">
      <c r="A958">
        <v>7.6575</v>
      </c>
      <c r="B958">
        <v>-0.24928991496563</v>
      </c>
      <c r="C958">
        <v>-0.002065734704956</v>
      </c>
    </row>
    <row r="959" spans="1:3">
      <c r="A959">
        <v>7.6625</v>
      </c>
      <c r="B959">
        <v>-0.249325007200241</v>
      </c>
      <c r="C959">
        <v>-0.00207229773514</v>
      </c>
    </row>
    <row r="960" spans="1:3">
      <c r="A960">
        <v>7.6675</v>
      </c>
      <c r="B960">
        <v>-0.249309301376343</v>
      </c>
      <c r="C960">
        <v>-0.002077219076455</v>
      </c>
    </row>
    <row r="961" spans="1:3">
      <c r="A961">
        <v>7.6725</v>
      </c>
      <c r="B961">
        <v>-0.249253943562508</v>
      </c>
      <c r="C961">
        <v>-0.002080743899569</v>
      </c>
    </row>
    <row r="962" spans="1:3">
      <c r="A962">
        <v>7.6775</v>
      </c>
      <c r="B962">
        <v>-0.249371200799942</v>
      </c>
      <c r="C962">
        <v>-0.002084743231535</v>
      </c>
    </row>
    <row r="963" spans="1:3">
      <c r="A963">
        <v>7.6825</v>
      </c>
      <c r="B963">
        <v>-0.249432981014252</v>
      </c>
      <c r="C963">
        <v>-0.002088756300509</v>
      </c>
    </row>
    <row r="964" spans="1:3">
      <c r="A964">
        <v>7.6875</v>
      </c>
      <c r="B964">
        <v>-0.249260634183884</v>
      </c>
      <c r="C964">
        <v>-0.002091828500852</v>
      </c>
    </row>
    <row r="965" spans="1:3">
      <c r="A965">
        <v>7.6925</v>
      </c>
      <c r="B965">
        <v>-0.249373778700829</v>
      </c>
      <c r="C965">
        <v>-0.002094153314829</v>
      </c>
    </row>
    <row r="966" spans="1:3">
      <c r="A966">
        <v>7.6975</v>
      </c>
      <c r="B966">
        <v>-0.249371364712715</v>
      </c>
      <c r="C966">
        <v>-0.002096991520375</v>
      </c>
    </row>
    <row r="967" spans="1:3">
      <c r="A967">
        <v>7.8175</v>
      </c>
      <c r="B967">
        <v>0.000351486291038</v>
      </c>
      <c r="C967">
        <v>-0.000592893629801</v>
      </c>
    </row>
    <row r="968" spans="1:3">
      <c r="A968">
        <v>7.8225</v>
      </c>
      <c r="B968">
        <v>0.000281102926238</v>
      </c>
      <c r="C968">
        <v>-0.000685417326167</v>
      </c>
    </row>
    <row r="969" spans="1:3">
      <c r="A969">
        <v>7.8275</v>
      </c>
      <c r="B969">
        <v>0.000324747845298</v>
      </c>
      <c r="C969">
        <v>-0.000742439704482</v>
      </c>
    </row>
    <row r="970" spans="1:3">
      <c r="A970">
        <v>7.8325</v>
      </c>
      <c r="B970">
        <v>0.000335047050612</v>
      </c>
      <c r="C970">
        <v>-0.000781277194619</v>
      </c>
    </row>
    <row r="971" spans="1:3">
      <c r="A971">
        <v>7.8375</v>
      </c>
      <c r="B971">
        <v>0.000348153756931</v>
      </c>
      <c r="C971">
        <v>-0.000810447963886</v>
      </c>
    </row>
    <row r="972" spans="1:3">
      <c r="A972">
        <v>7.8425</v>
      </c>
      <c r="B972">
        <v>0.000358572753612</v>
      </c>
      <c r="C972">
        <v>-0.000832559424452</v>
      </c>
    </row>
    <row r="973" spans="1:3">
      <c r="A973">
        <v>7.8475</v>
      </c>
      <c r="B973">
        <v>0.000300062907627</v>
      </c>
      <c r="C973">
        <v>-0.000849310308695</v>
      </c>
    </row>
    <row r="974" spans="1:3">
      <c r="A974">
        <v>7.8525</v>
      </c>
      <c r="B974">
        <v>0.000446286110673</v>
      </c>
      <c r="C974">
        <v>-0.000862807617523</v>
      </c>
    </row>
    <row r="975" spans="1:3">
      <c r="A975">
        <v>7.8575</v>
      </c>
      <c r="B975">
        <v>0.000399807613576</v>
      </c>
      <c r="C975">
        <v>-0.000873955897987</v>
      </c>
    </row>
    <row r="976" spans="1:3">
      <c r="A976">
        <v>7.8625</v>
      </c>
      <c r="B976">
        <v>0.000451083033113</v>
      </c>
      <c r="C976">
        <v>-0.000883171916939</v>
      </c>
    </row>
    <row r="977" spans="1:3">
      <c r="A977">
        <v>7.8675</v>
      </c>
      <c r="B977">
        <v>0.000372852111468</v>
      </c>
      <c r="C977">
        <v>-0.000890443043318</v>
      </c>
    </row>
    <row r="978" spans="1:3">
      <c r="A978">
        <v>7.8725</v>
      </c>
      <c r="B978">
        <v>0.000392485759221</v>
      </c>
      <c r="C978">
        <v>-0.000896272424143</v>
      </c>
    </row>
    <row r="979" spans="1:3">
      <c r="A979">
        <v>7.8775</v>
      </c>
      <c r="B979">
        <v>0.000360770034604</v>
      </c>
      <c r="C979">
        <v>-0.000901492661797</v>
      </c>
    </row>
    <row r="980" spans="1:3">
      <c r="A980">
        <v>7.8825</v>
      </c>
      <c r="B980">
        <v>0.00024693904561</v>
      </c>
      <c r="C980">
        <v>-0.000906245084479</v>
      </c>
    </row>
    <row r="981" spans="1:3">
      <c r="A981">
        <v>7.8875</v>
      </c>
      <c r="B981">
        <v>0.000204885349376</v>
      </c>
      <c r="C981">
        <v>-0.000910149654374</v>
      </c>
    </row>
    <row r="982" spans="1:3">
      <c r="A982">
        <v>7.8925</v>
      </c>
      <c r="B982">
        <v>0.000223464070586</v>
      </c>
      <c r="C982">
        <v>-0.000913358468097</v>
      </c>
    </row>
    <row r="983" spans="1:3">
      <c r="A983">
        <v>7.8975</v>
      </c>
      <c r="B983">
        <v>2.1516660127e-5</v>
      </c>
      <c r="C983">
        <v>-0.000916126708034</v>
      </c>
    </row>
    <row r="984" spans="1:3">
      <c r="A984">
        <v>7.9025</v>
      </c>
      <c r="B984">
        <v>-0.249282360076904</v>
      </c>
      <c r="C984">
        <v>-0.001288658357225</v>
      </c>
    </row>
    <row r="985" spans="1:3">
      <c r="A985">
        <v>7.9075</v>
      </c>
      <c r="B985">
        <v>-0.24917671084404</v>
      </c>
      <c r="C985">
        <v>-0.00171212060377</v>
      </c>
    </row>
    <row r="986" spans="1:3">
      <c r="A986">
        <v>7.9125</v>
      </c>
      <c r="B986">
        <v>-0.249175935983658</v>
      </c>
      <c r="C986">
        <v>-0.001857353025116</v>
      </c>
    </row>
    <row r="987" spans="1:3">
      <c r="A987">
        <v>7.9175</v>
      </c>
      <c r="B987">
        <v>-0.249365419149399</v>
      </c>
      <c r="C987">
        <v>-0.001928734593093</v>
      </c>
    </row>
    <row r="988" spans="1:3">
      <c r="A988">
        <v>7.9225</v>
      </c>
      <c r="B988">
        <v>-0.249372601509094</v>
      </c>
      <c r="C988">
        <v>-0.001973430626094</v>
      </c>
    </row>
    <row r="989" spans="1:3">
      <c r="A989">
        <v>7.9275</v>
      </c>
      <c r="B989">
        <v>-0.249336883425713</v>
      </c>
      <c r="C989">
        <v>-0.002003893023357</v>
      </c>
    </row>
    <row r="990" spans="1:3">
      <c r="A990">
        <v>7.9325</v>
      </c>
      <c r="B990">
        <v>-0.249340772628784</v>
      </c>
      <c r="C990">
        <v>-0.002024912973866</v>
      </c>
    </row>
    <row r="991" spans="1:3">
      <c r="A991">
        <v>7.9375</v>
      </c>
      <c r="B991">
        <v>-0.249282076954842</v>
      </c>
      <c r="C991">
        <v>-0.002041457453743</v>
      </c>
    </row>
    <row r="992" spans="1:3">
      <c r="A992">
        <v>7.9425</v>
      </c>
      <c r="B992">
        <v>-0.249354407191277</v>
      </c>
      <c r="C992">
        <v>-0.002054426353425</v>
      </c>
    </row>
    <row r="993" spans="1:3">
      <c r="A993">
        <v>7.9475</v>
      </c>
      <c r="B993">
        <v>-0.249239906668663</v>
      </c>
      <c r="C993">
        <v>-0.002064782194793</v>
      </c>
    </row>
    <row r="994" spans="1:3">
      <c r="A994">
        <v>7.9525</v>
      </c>
      <c r="B994">
        <v>-0.249256491661072</v>
      </c>
      <c r="C994">
        <v>-0.002072387374938</v>
      </c>
    </row>
    <row r="995" spans="1:3">
      <c r="A995">
        <v>7.9575</v>
      </c>
      <c r="B995">
        <v>-0.249232530593872</v>
      </c>
      <c r="C995">
        <v>-0.002078972524032</v>
      </c>
    </row>
    <row r="996" spans="1:3">
      <c r="A996">
        <v>7.9625</v>
      </c>
      <c r="B996">
        <v>-0.249195054173469</v>
      </c>
      <c r="C996">
        <v>-0.002085344400257</v>
      </c>
    </row>
    <row r="997" spans="1:3">
      <c r="A997">
        <v>7.9675</v>
      </c>
      <c r="B997">
        <v>-0.249210119247436</v>
      </c>
      <c r="C997">
        <v>-0.00209042057395</v>
      </c>
    </row>
    <row r="998" spans="1:3">
      <c r="A998">
        <v>7.9725</v>
      </c>
      <c r="B998">
        <v>-0.249242722988129</v>
      </c>
      <c r="C998">
        <v>-0.00209426949732</v>
      </c>
    </row>
    <row r="999" spans="1:3">
      <c r="A999">
        <v>7.9775</v>
      </c>
      <c r="B999">
        <v>-0.24926246702671</v>
      </c>
      <c r="C999">
        <v>-0.002097949618474</v>
      </c>
    </row>
    <row r="1000" spans="1:3">
      <c r="A1000">
        <v>7.9825</v>
      </c>
      <c r="B1000">
        <v>-0.249241545796394</v>
      </c>
      <c r="C1000">
        <v>-0.002101814607158</v>
      </c>
    </row>
    <row r="1001" spans="1:3">
      <c r="A1001">
        <v>7.9875</v>
      </c>
      <c r="B1001">
        <v>-0.249223783612251</v>
      </c>
      <c r="C1001">
        <v>-0.002105250488967</v>
      </c>
    </row>
    <row r="1002" spans="1:3">
      <c r="A1002">
        <v>7.9925</v>
      </c>
      <c r="B1002">
        <v>-0.249165505170822</v>
      </c>
      <c r="C1002">
        <v>-0.002107613254339</v>
      </c>
    </row>
    <row r="1003" spans="1:3">
      <c r="A1003">
        <v>7.9975</v>
      </c>
      <c r="B1003">
        <v>-0.24916535615921</v>
      </c>
      <c r="C1003">
        <v>-0.002110305707902</v>
      </c>
    </row>
    <row r="1004" spans="1:3">
      <c r="A1004">
        <v>8.1175</v>
      </c>
      <c r="B1004">
        <v>0.000498662295286</v>
      </c>
      <c r="C1004">
        <v>-0.000605970562901</v>
      </c>
    </row>
    <row r="1005" spans="1:3">
      <c r="A1005">
        <v>8.1225</v>
      </c>
      <c r="B1005">
        <v>0.000356877251761</v>
      </c>
      <c r="C1005">
        <v>-0.000698185001966</v>
      </c>
    </row>
    <row r="1006" spans="1:3">
      <c r="A1006">
        <v>8.1275</v>
      </c>
      <c r="B1006">
        <v>0.000456612790003</v>
      </c>
      <c r="C1006">
        <v>-0.000755059358198</v>
      </c>
    </row>
    <row r="1007" spans="1:3">
      <c r="A1007">
        <v>8.1325</v>
      </c>
      <c r="B1007">
        <v>0.000506061653141</v>
      </c>
      <c r="C1007">
        <v>-0.000793919840362</v>
      </c>
    </row>
    <row r="1008" spans="1:3">
      <c r="A1008">
        <v>8.1375</v>
      </c>
      <c r="B1008">
        <v>0.000440274336142</v>
      </c>
      <c r="C1008">
        <v>-0.000822557718493</v>
      </c>
    </row>
    <row r="1009" spans="1:3">
      <c r="A1009">
        <v>8.1425</v>
      </c>
      <c r="B1009">
        <v>0.000486392731545</v>
      </c>
      <c r="C1009">
        <v>-0.00084480229998</v>
      </c>
    </row>
    <row r="1010" spans="1:3">
      <c r="A1010">
        <v>8.1475</v>
      </c>
      <c r="B1010">
        <v>0.000409150525229</v>
      </c>
      <c r="C1010">
        <v>-0.000862174143549</v>
      </c>
    </row>
    <row r="1011" spans="1:3">
      <c r="A1011">
        <v>8.1525</v>
      </c>
      <c r="B1011">
        <v>0.000449445302365</v>
      </c>
      <c r="C1011">
        <v>-0.000875558413099</v>
      </c>
    </row>
    <row r="1012" spans="1:3">
      <c r="A1012">
        <v>8.1575</v>
      </c>
      <c r="B1012">
        <v>0.000338577607181</v>
      </c>
      <c r="C1012">
        <v>-0.000886757392436</v>
      </c>
    </row>
    <row r="1013" spans="1:3">
      <c r="A1013">
        <v>8.1625</v>
      </c>
      <c r="B1013">
        <v>0.000302250293316</v>
      </c>
      <c r="C1013">
        <v>-0.000895904784556</v>
      </c>
    </row>
    <row r="1014" spans="1:3">
      <c r="A1014">
        <v>8.1675</v>
      </c>
      <c r="B1014">
        <v>0.000378929456929</v>
      </c>
      <c r="C1014">
        <v>-0.000903063162696</v>
      </c>
    </row>
    <row r="1015" spans="1:3">
      <c r="A1015">
        <v>8.1725</v>
      </c>
      <c r="B1015">
        <v>0.000399341108277</v>
      </c>
      <c r="C1015">
        <v>-0.000909044640139</v>
      </c>
    </row>
    <row r="1016" spans="1:3">
      <c r="A1016">
        <v>8.1775</v>
      </c>
      <c r="B1016">
        <v>0.000406697450671</v>
      </c>
      <c r="C1016">
        <v>-0.000914894626476</v>
      </c>
    </row>
    <row r="1017" spans="1:3">
      <c r="A1017">
        <v>8.1825</v>
      </c>
      <c r="B1017">
        <v>0.000393282069126</v>
      </c>
      <c r="C1017">
        <v>-0.000919757527299</v>
      </c>
    </row>
    <row r="1018" spans="1:3">
      <c r="A1018">
        <v>8.1875</v>
      </c>
      <c r="B1018">
        <v>0.000360533944331</v>
      </c>
      <c r="C1018">
        <v>-0.000923816929571</v>
      </c>
    </row>
    <row r="1019" spans="1:3">
      <c r="A1019">
        <v>8.1925</v>
      </c>
      <c r="B1019">
        <v>0.000464169308543</v>
      </c>
      <c r="C1019">
        <v>-0.000926706008613</v>
      </c>
    </row>
    <row r="1020" spans="1:3">
      <c r="A1020">
        <v>8.1975</v>
      </c>
      <c r="B1020">
        <v>0.00022006459767</v>
      </c>
      <c r="C1020">
        <v>-0.000929748523049</v>
      </c>
    </row>
    <row r="1021" spans="1:3">
      <c r="A1021">
        <v>8.2025</v>
      </c>
      <c r="B1021">
        <v>-0.249181240797043</v>
      </c>
      <c r="C1021">
        <v>-0.001307331374846</v>
      </c>
    </row>
    <row r="1022" spans="1:3">
      <c r="A1022">
        <v>8.2075</v>
      </c>
      <c r="B1022">
        <v>-0.249160274863243</v>
      </c>
      <c r="C1022">
        <v>-0.001732709235512</v>
      </c>
    </row>
    <row r="1023" spans="1:3">
      <c r="A1023">
        <v>8.2125</v>
      </c>
      <c r="B1023">
        <v>-0.249154508113861</v>
      </c>
      <c r="C1023">
        <v>-0.001877134782262</v>
      </c>
    </row>
    <row r="1024" spans="1:3">
      <c r="A1024">
        <v>8.2175</v>
      </c>
      <c r="B1024">
        <v>-0.249282971024513</v>
      </c>
      <c r="C1024">
        <v>-0.001947684562765</v>
      </c>
    </row>
    <row r="1025" spans="1:3">
      <c r="A1025">
        <v>8.2225</v>
      </c>
      <c r="B1025">
        <v>-0.249174609780312</v>
      </c>
      <c r="C1025">
        <v>-0.001991506665945</v>
      </c>
    </row>
    <row r="1026" spans="1:3">
      <c r="A1026">
        <v>8.2275</v>
      </c>
      <c r="B1026">
        <v>-0.249275013804436</v>
      </c>
      <c r="C1026">
        <v>-0.002021381398663</v>
      </c>
    </row>
    <row r="1027" spans="1:3">
      <c r="A1027">
        <v>8.2325</v>
      </c>
      <c r="B1027">
        <v>-0.249315470457077</v>
      </c>
      <c r="C1027">
        <v>-0.002042138949037</v>
      </c>
    </row>
    <row r="1028" spans="1:3">
      <c r="A1028">
        <v>8.2375</v>
      </c>
      <c r="B1028">
        <v>-0.249254301190376</v>
      </c>
      <c r="C1028">
        <v>-0.002058713929728</v>
      </c>
    </row>
    <row r="1029" spans="1:3">
      <c r="A1029">
        <v>8.2425</v>
      </c>
      <c r="B1029">
        <v>-0.249321475625038</v>
      </c>
      <c r="C1029">
        <v>-0.002071862807497</v>
      </c>
    </row>
    <row r="1030" spans="1:3">
      <c r="A1030">
        <v>8.2475</v>
      </c>
      <c r="B1030">
        <v>-0.249355390667915</v>
      </c>
      <c r="C1030">
        <v>-0.002081482904032</v>
      </c>
    </row>
    <row r="1031" spans="1:3">
      <c r="A1031">
        <v>8.2525</v>
      </c>
      <c r="B1031">
        <v>-0.24932998418808</v>
      </c>
      <c r="C1031">
        <v>-0.0020893428009</v>
      </c>
    </row>
    <row r="1032" spans="1:3">
      <c r="A1032">
        <v>8.2575</v>
      </c>
      <c r="B1032">
        <v>-0.249384060502052</v>
      </c>
      <c r="C1032">
        <v>-0.00209620478563</v>
      </c>
    </row>
    <row r="1033" spans="1:3">
      <c r="A1033">
        <v>8.2625</v>
      </c>
      <c r="B1033">
        <v>-0.249278232455254</v>
      </c>
      <c r="C1033">
        <v>-0.002102594822645</v>
      </c>
    </row>
    <row r="1034" spans="1:3">
      <c r="A1034">
        <v>8.2675</v>
      </c>
      <c r="B1034">
        <v>-0.249174371361732</v>
      </c>
      <c r="C1034">
        <v>-0.00210702419281</v>
      </c>
    </row>
    <row r="1035" spans="1:3">
      <c r="A1035">
        <v>8.2725</v>
      </c>
      <c r="B1035">
        <v>-0.249236837029457</v>
      </c>
      <c r="C1035">
        <v>-0.00211102492176</v>
      </c>
    </row>
    <row r="1036" spans="1:3">
      <c r="A1036">
        <v>8.2775</v>
      </c>
      <c r="B1036">
        <v>-0.249252751469612</v>
      </c>
      <c r="C1036">
        <v>-0.002114460803568</v>
      </c>
    </row>
    <row r="1037" spans="1:3">
      <c r="A1037">
        <v>8.2825</v>
      </c>
      <c r="B1037">
        <v>-0.249317169189453</v>
      </c>
      <c r="C1037">
        <v>-0.002119008917361</v>
      </c>
    </row>
    <row r="1038" spans="1:3">
      <c r="A1038">
        <v>8.2875</v>
      </c>
      <c r="B1038">
        <v>-0.249452203512192</v>
      </c>
      <c r="C1038">
        <v>-0.002122392645106</v>
      </c>
    </row>
    <row r="1039" spans="1:3">
      <c r="A1039">
        <v>8.2925</v>
      </c>
      <c r="B1039">
        <v>-0.249411448836327</v>
      </c>
      <c r="C1039">
        <v>-0.002124856924638</v>
      </c>
    </row>
    <row r="1040" spans="1:3">
      <c r="A1040">
        <v>8.2975</v>
      </c>
      <c r="B1040">
        <v>-0.249354764819145</v>
      </c>
      <c r="C1040">
        <v>-0.002127449261025</v>
      </c>
    </row>
    <row r="1041" spans="1:3">
      <c r="A1041">
        <v>8.4175</v>
      </c>
      <c r="B1041">
        <v>0.000313932803692</v>
      </c>
      <c r="C1041">
        <v>-0.000616969540715</v>
      </c>
    </row>
    <row r="1042" spans="1:3">
      <c r="A1042">
        <v>8.4225</v>
      </c>
      <c r="B1042">
        <v>0.000262032321189</v>
      </c>
      <c r="C1042">
        <v>-0.000709692190867</v>
      </c>
    </row>
    <row r="1043" spans="1:3">
      <c r="A1043">
        <v>8.4275</v>
      </c>
      <c r="B1043">
        <v>0.000315150537062</v>
      </c>
      <c r="C1043">
        <v>-0.000766738899983</v>
      </c>
    </row>
    <row r="1044" spans="1:3">
      <c r="A1044">
        <v>8.4325</v>
      </c>
      <c r="B1044">
        <v>0.000328521506162</v>
      </c>
      <c r="C1044">
        <v>-0.000806448864751</v>
      </c>
    </row>
    <row r="1045" spans="1:3">
      <c r="A1045">
        <v>8.4375</v>
      </c>
      <c r="B1045">
        <v>0.000364886189345</v>
      </c>
      <c r="C1045">
        <v>-0.000836572202388</v>
      </c>
    </row>
    <row r="1046" spans="1:3">
      <c r="A1046">
        <v>8.4425</v>
      </c>
      <c r="B1046">
        <v>0.000436021451605</v>
      </c>
      <c r="C1046">
        <v>-0.000859163468704</v>
      </c>
    </row>
    <row r="1047" spans="1:3">
      <c r="A1047">
        <v>8.4475</v>
      </c>
      <c r="B1047">
        <v>0.000462377240183</v>
      </c>
      <c r="C1047">
        <v>-0.000876755744684</v>
      </c>
    </row>
    <row r="1048" spans="1:3">
      <c r="A1048">
        <v>8.4525</v>
      </c>
      <c r="B1048">
        <v>0.000460216630017</v>
      </c>
      <c r="C1048">
        <v>-0.000890323368367</v>
      </c>
    </row>
    <row r="1049" spans="1:3">
      <c r="A1049">
        <v>8.4575</v>
      </c>
      <c r="B1049">
        <v>0.000503589515574</v>
      </c>
      <c r="C1049">
        <v>-0.000901674095076</v>
      </c>
    </row>
    <row r="1050" spans="1:3">
      <c r="A1050">
        <v>8.4625</v>
      </c>
      <c r="B1050">
        <v>0.000480651535327</v>
      </c>
      <c r="C1050">
        <v>-0.000910639413632</v>
      </c>
    </row>
    <row r="1051" spans="1:3">
      <c r="A1051">
        <v>8.4675</v>
      </c>
      <c r="B1051">
        <v>0.000565837835893</v>
      </c>
      <c r="C1051">
        <v>-0.000918113277294</v>
      </c>
    </row>
    <row r="1052" spans="1:3">
      <c r="A1052">
        <v>8.4725</v>
      </c>
      <c r="B1052">
        <v>0.000473396648886</v>
      </c>
      <c r="C1052">
        <v>-0.000924175081309</v>
      </c>
    </row>
    <row r="1053" spans="1:3">
      <c r="A1053">
        <v>8.4775</v>
      </c>
      <c r="B1053">
        <v>0.000277496263152</v>
      </c>
      <c r="C1053">
        <v>-0.000929310743231</v>
      </c>
    </row>
    <row r="1054" spans="1:3">
      <c r="A1054">
        <v>8.4825</v>
      </c>
      <c r="B1054">
        <v>0.000298741593724</v>
      </c>
      <c r="C1054">
        <v>-0.000934003095608</v>
      </c>
    </row>
    <row r="1055" spans="1:3">
      <c r="A1055">
        <v>8.4875</v>
      </c>
      <c r="B1055">
        <v>0.000438744405983</v>
      </c>
      <c r="C1055">
        <v>-0.000938296376262</v>
      </c>
    </row>
    <row r="1056" spans="1:3">
      <c r="A1056">
        <v>8.4925</v>
      </c>
      <c r="B1056">
        <v>0.000374739291146</v>
      </c>
      <c r="C1056">
        <v>-0.000941379577853</v>
      </c>
    </row>
    <row r="1057" spans="1:3">
      <c r="A1057">
        <v>8.4975</v>
      </c>
      <c r="B1057">
        <v>3.9325146645e-5</v>
      </c>
      <c r="C1057">
        <v>-0.000944337865803</v>
      </c>
    </row>
    <row r="1058" spans="1:3">
      <c r="A1058">
        <v>8.5025</v>
      </c>
      <c r="B1058">
        <v>-0.249215379357338</v>
      </c>
      <c r="C1058">
        <v>-0.001324756303802</v>
      </c>
    </row>
    <row r="1059" spans="1:3">
      <c r="A1059">
        <v>8.5075</v>
      </c>
      <c r="B1059">
        <v>-0.249270245432854</v>
      </c>
      <c r="C1059">
        <v>-0.001751950709149</v>
      </c>
    </row>
    <row r="1060" spans="1:3">
      <c r="A1060">
        <v>8.5125</v>
      </c>
      <c r="B1060">
        <v>-0.249282866716385</v>
      </c>
      <c r="C1060">
        <v>-0.001897069159895</v>
      </c>
    </row>
    <row r="1061" spans="1:3">
      <c r="A1061">
        <v>8.5175</v>
      </c>
      <c r="B1061">
        <v>-0.24931538105011</v>
      </c>
      <c r="C1061">
        <v>-0.001967968884856</v>
      </c>
    </row>
    <row r="1062" spans="1:3">
      <c r="A1062">
        <v>8.5225</v>
      </c>
      <c r="B1062">
        <v>-0.249325558543205</v>
      </c>
      <c r="C1062">
        <v>-0.002012273529544</v>
      </c>
    </row>
    <row r="1063" spans="1:3">
      <c r="A1063">
        <v>8.5275</v>
      </c>
      <c r="B1063">
        <v>-0.249304726719856</v>
      </c>
      <c r="C1063">
        <v>-0.002042426262051</v>
      </c>
    </row>
    <row r="1064" spans="1:3">
      <c r="A1064">
        <v>8.5325</v>
      </c>
      <c r="B1064">
        <v>-0.249302908778191</v>
      </c>
      <c r="C1064">
        <v>-0.002063908148557</v>
      </c>
    </row>
    <row r="1065" spans="1:3">
      <c r="A1065">
        <v>8.5375</v>
      </c>
      <c r="B1065">
        <v>-0.249327421188354</v>
      </c>
      <c r="C1065">
        <v>-0.002079983474687</v>
      </c>
    </row>
    <row r="1066" spans="1:3">
      <c r="A1066">
        <v>8.5425</v>
      </c>
      <c r="B1066">
        <v>-0.249347105622292</v>
      </c>
      <c r="C1066">
        <v>-0.002093365648761</v>
      </c>
    </row>
    <row r="1067" spans="1:3">
      <c r="A1067">
        <v>8.5475</v>
      </c>
      <c r="B1067">
        <v>-0.249327972531319</v>
      </c>
      <c r="C1067">
        <v>-0.002103047911078</v>
      </c>
    </row>
    <row r="1068" spans="1:3">
      <c r="A1068">
        <v>8.5525</v>
      </c>
      <c r="B1068">
        <v>-0.249241188168526</v>
      </c>
      <c r="C1068">
        <v>-0.002110956935212</v>
      </c>
    </row>
    <row r="1069" spans="1:3">
      <c r="A1069">
        <v>8.5575</v>
      </c>
      <c r="B1069">
        <v>-0.24921689927578</v>
      </c>
      <c r="C1069">
        <v>-0.002117524622008</v>
      </c>
    </row>
    <row r="1070" spans="1:3">
      <c r="A1070">
        <v>8.5625</v>
      </c>
      <c r="B1070">
        <v>-0.249319806694984</v>
      </c>
      <c r="C1070">
        <v>-0.002123741200194</v>
      </c>
    </row>
    <row r="1071" spans="1:3">
      <c r="A1071">
        <v>8.5675</v>
      </c>
      <c r="B1071">
        <v>-0.249279707670212</v>
      </c>
      <c r="C1071">
        <v>-0.002128089778125</v>
      </c>
    </row>
    <row r="1072" spans="1:3">
      <c r="A1072">
        <v>8.5725</v>
      </c>
      <c r="B1072">
        <v>-0.249259635806084</v>
      </c>
      <c r="C1072">
        <v>-0.002132151974365</v>
      </c>
    </row>
    <row r="1073" spans="1:3">
      <c r="A1073">
        <v>8.5775</v>
      </c>
      <c r="B1073">
        <v>-0.249335214495659</v>
      </c>
      <c r="C1073">
        <v>-0.002136530354619</v>
      </c>
    </row>
    <row r="1074" spans="1:3">
      <c r="A1074">
        <v>8.5825</v>
      </c>
      <c r="B1074">
        <v>-0.249294146895409</v>
      </c>
      <c r="C1074">
        <v>-0.002140232594684</v>
      </c>
    </row>
    <row r="1075" spans="1:3">
      <c r="A1075">
        <v>8.5875</v>
      </c>
      <c r="B1075">
        <v>-0.249324768781662</v>
      </c>
      <c r="C1075">
        <v>-0.00214281398803</v>
      </c>
    </row>
    <row r="1076" spans="1:3">
      <c r="A1076">
        <v>8.5925</v>
      </c>
      <c r="B1076">
        <v>-0.249322921037674</v>
      </c>
      <c r="C1076">
        <v>-0.002145131351426</v>
      </c>
    </row>
    <row r="1077" spans="1:3">
      <c r="A1077">
        <v>8.5975</v>
      </c>
      <c r="B1077">
        <v>-0.249366506934166</v>
      </c>
      <c r="C1077">
        <v>-0.002147922292352</v>
      </c>
    </row>
    <row r="1078" spans="1:3">
      <c r="A1078">
        <v>8.7175</v>
      </c>
      <c r="B1078">
        <v>0.00030194586725</v>
      </c>
      <c r="C1078">
        <v>-0.000629099900834</v>
      </c>
    </row>
    <row r="1079" spans="1:3">
      <c r="A1079">
        <v>8.7225</v>
      </c>
      <c r="B1079">
        <v>0.00040409641224</v>
      </c>
      <c r="C1079">
        <v>-0.000723208184354</v>
      </c>
    </row>
    <row r="1080" spans="1:3">
      <c r="A1080">
        <v>8.7275</v>
      </c>
      <c r="B1080">
        <v>0.000337209785357</v>
      </c>
      <c r="C1080">
        <v>-0.000781271490268</v>
      </c>
    </row>
    <row r="1081" spans="1:3">
      <c r="A1081">
        <v>8.7325</v>
      </c>
      <c r="B1081">
        <v>0.000246798823355</v>
      </c>
      <c r="C1081">
        <v>-0.000821046414785</v>
      </c>
    </row>
    <row r="1082" spans="1:3">
      <c r="A1082">
        <v>8.7375</v>
      </c>
      <c r="B1082">
        <v>0.000209595571505</v>
      </c>
      <c r="C1082">
        <v>-0.000850204436574</v>
      </c>
    </row>
    <row r="1083" spans="1:3">
      <c r="A1083">
        <v>8.7425</v>
      </c>
      <c r="B1083">
        <v>0.000274151767371</v>
      </c>
      <c r="C1083">
        <v>-0.00087295396952</v>
      </c>
    </row>
    <row r="1084" spans="1:3">
      <c r="A1084">
        <v>8.7475</v>
      </c>
      <c r="B1084">
        <v>0.000305912602926</v>
      </c>
      <c r="C1084">
        <v>-0.000890326395165</v>
      </c>
    </row>
    <row r="1085" spans="1:3">
      <c r="A1085">
        <v>8.7525</v>
      </c>
      <c r="B1085">
        <v>0.000343711348251</v>
      </c>
      <c r="C1085">
        <v>-0.000903468288016</v>
      </c>
    </row>
    <row r="1086" spans="1:3">
      <c r="A1086">
        <v>8.7575</v>
      </c>
      <c r="B1086">
        <v>0.000375061354134</v>
      </c>
      <c r="C1086">
        <v>-0.000914205505978</v>
      </c>
    </row>
    <row r="1087" spans="1:3">
      <c r="A1087">
        <v>8.7625</v>
      </c>
      <c r="B1087">
        <v>0.00047674117377</v>
      </c>
      <c r="C1087">
        <v>-0.000923558778595</v>
      </c>
    </row>
    <row r="1088" spans="1:3">
      <c r="A1088">
        <v>8.7675</v>
      </c>
      <c r="B1088">
        <v>0.00038735131966</v>
      </c>
      <c r="C1088">
        <v>-0.000930546026211</v>
      </c>
    </row>
    <row r="1089" spans="1:3">
      <c r="A1089">
        <v>8.7725</v>
      </c>
      <c r="B1089">
        <v>0.000403295154683</v>
      </c>
      <c r="C1089">
        <v>-0.000935957301408</v>
      </c>
    </row>
    <row r="1090" spans="1:3">
      <c r="A1090">
        <v>8.7775</v>
      </c>
      <c r="B1090">
        <v>0.000458297756268</v>
      </c>
      <c r="C1090">
        <v>-0.000941142730881</v>
      </c>
    </row>
    <row r="1091" spans="1:3">
      <c r="A1091">
        <v>8.7825</v>
      </c>
      <c r="B1091">
        <v>0.000491389771923</v>
      </c>
      <c r="C1091">
        <v>-0.000945995503571</v>
      </c>
    </row>
    <row r="1092" spans="1:3">
      <c r="A1092">
        <v>8.7875</v>
      </c>
      <c r="B1092">
        <v>0.000395425769966</v>
      </c>
      <c r="C1092">
        <v>-0.000950009969529</v>
      </c>
    </row>
    <row r="1093" spans="1:3">
      <c r="A1093">
        <v>8.7925</v>
      </c>
      <c r="B1093">
        <v>0.000346716871718</v>
      </c>
      <c r="C1093">
        <v>-0.000953817158006</v>
      </c>
    </row>
    <row r="1094" spans="1:3">
      <c r="A1094">
        <v>8.7975</v>
      </c>
      <c r="B1094">
        <v>2.1971896786e-5</v>
      </c>
      <c r="C1094">
        <v>-0.000957224983722</v>
      </c>
    </row>
    <row r="1095" spans="1:3">
      <c r="A1095">
        <v>8.8025</v>
      </c>
      <c r="B1095">
        <v>-0.249349027872086</v>
      </c>
      <c r="C1095">
        <v>-0.001340985996649</v>
      </c>
    </row>
    <row r="1096" spans="1:3">
      <c r="A1096">
        <v>8.8075</v>
      </c>
      <c r="B1096">
        <v>-0.249231025576591</v>
      </c>
      <c r="C1096">
        <v>-0.001769855618477</v>
      </c>
    </row>
    <row r="1097" spans="1:3">
      <c r="A1097">
        <v>8.8125</v>
      </c>
      <c r="B1097">
        <v>-0.249257147312164</v>
      </c>
      <c r="C1097">
        <v>-0.001914239139296</v>
      </c>
    </row>
    <row r="1098" spans="1:3">
      <c r="A1098">
        <v>8.8175</v>
      </c>
      <c r="B1098">
        <v>-0.249300479888916</v>
      </c>
      <c r="C1098">
        <v>-0.001984695438296</v>
      </c>
    </row>
    <row r="1099" spans="1:3">
      <c r="A1099">
        <v>8.8225</v>
      </c>
      <c r="B1099">
        <v>-0.249207511544228</v>
      </c>
      <c r="C1099">
        <v>-0.002028578193858</v>
      </c>
    </row>
    <row r="1100" spans="1:3">
      <c r="A1100">
        <v>8.8275</v>
      </c>
      <c r="B1100">
        <v>-0.24929016828537</v>
      </c>
      <c r="C1100">
        <v>-0.002058102982119</v>
      </c>
    </row>
    <row r="1101" spans="1:3">
      <c r="A1101">
        <v>8.8325</v>
      </c>
      <c r="B1101">
        <v>-0.249276489019394</v>
      </c>
      <c r="C1101">
        <v>-0.002078961348161</v>
      </c>
    </row>
    <row r="1102" spans="1:3">
      <c r="A1102">
        <v>8.8375</v>
      </c>
      <c r="B1102">
        <v>-0.249258413910866</v>
      </c>
      <c r="C1102">
        <v>-0.002095210365951</v>
      </c>
    </row>
    <row r="1103" spans="1:3">
      <c r="A1103">
        <v>8.8425</v>
      </c>
      <c r="B1103">
        <v>-0.249251320958137</v>
      </c>
      <c r="C1103">
        <v>-0.00210842397064</v>
      </c>
    </row>
    <row r="1104" spans="1:3">
      <c r="A1104">
        <v>8.8475</v>
      </c>
      <c r="B1104">
        <v>-0.249284669756889</v>
      </c>
      <c r="C1104">
        <v>-0.00211840425618</v>
      </c>
    </row>
    <row r="1105" spans="1:3">
      <c r="A1105">
        <v>8.8525</v>
      </c>
      <c r="B1105">
        <v>-0.249320283532143</v>
      </c>
      <c r="C1105">
        <v>-0.002126246923581</v>
      </c>
    </row>
    <row r="1106" spans="1:3">
      <c r="A1106">
        <v>8.8575</v>
      </c>
      <c r="B1106">
        <v>-0.249320238828659</v>
      </c>
      <c r="C1106">
        <v>-0.002132782479748</v>
      </c>
    </row>
    <row r="1107" spans="1:3">
      <c r="A1107">
        <v>8.8625</v>
      </c>
      <c r="B1107">
        <v>-0.249312594532967</v>
      </c>
      <c r="C1107">
        <v>-0.002138862619177</v>
      </c>
    </row>
    <row r="1108" spans="1:3">
      <c r="A1108">
        <v>8.8675</v>
      </c>
      <c r="B1108">
        <v>-0.249292492866516</v>
      </c>
      <c r="C1108">
        <v>-0.002143873367459</v>
      </c>
    </row>
    <row r="1109" spans="1:3">
      <c r="A1109">
        <v>8.8725</v>
      </c>
      <c r="B1109">
        <v>-0.249285191297531</v>
      </c>
      <c r="C1109">
        <v>-0.002147970488295</v>
      </c>
    </row>
    <row r="1110" spans="1:3">
      <c r="A1110">
        <v>8.8775</v>
      </c>
      <c r="B1110">
        <v>-0.249258041381836</v>
      </c>
      <c r="C1110">
        <v>-0.002151646884158</v>
      </c>
    </row>
    <row r="1111" spans="1:3">
      <c r="A1111">
        <v>8.8825</v>
      </c>
      <c r="B1111">
        <v>-0.24918420612812</v>
      </c>
      <c r="C1111">
        <v>-0.002155082533136</v>
      </c>
    </row>
    <row r="1112" spans="1:3">
      <c r="A1112">
        <v>8.8875</v>
      </c>
      <c r="B1112">
        <v>-0.249220207333565</v>
      </c>
      <c r="C1112">
        <v>-0.002158842049539</v>
      </c>
    </row>
    <row r="1113" spans="1:3">
      <c r="A1113">
        <v>8.8925</v>
      </c>
      <c r="B1113">
        <v>-0.249247685074806</v>
      </c>
      <c r="C1113">
        <v>-0.002160895848647</v>
      </c>
    </row>
    <row r="1114" spans="1:3">
      <c r="A1114">
        <v>8.8975</v>
      </c>
      <c r="B1114">
        <v>-0.249263718724251</v>
      </c>
      <c r="C1114">
        <v>-0.002163602272049</v>
      </c>
    </row>
    <row r="1115" spans="1:3">
      <c r="A1115">
        <v>9.0175</v>
      </c>
      <c r="B1115">
        <v>0.000287453702185</v>
      </c>
      <c r="C1115">
        <v>-0.000640762853436</v>
      </c>
    </row>
    <row r="1116" spans="1:3">
      <c r="A1116">
        <v>9.0225</v>
      </c>
      <c r="B1116">
        <v>0.000258382671745</v>
      </c>
      <c r="C1116">
        <v>-0.000735061708838</v>
      </c>
    </row>
    <row r="1117" spans="1:3">
      <c r="A1117">
        <v>9.0275</v>
      </c>
      <c r="B1117">
        <v>0.00023665043409</v>
      </c>
      <c r="C1117">
        <v>-0.000793762330431</v>
      </c>
    </row>
    <row r="1118" spans="1:3">
      <c r="A1118">
        <v>9.0325</v>
      </c>
      <c r="B1118">
        <v>0.000191577084479</v>
      </c>
      <c r="C1118">
        <v>-0.000832761346828</v>
      </c>
    </row>
    <row r="1119" spans="1:3">
      <c r="A1119">
        <v>9.0375</v>
      </c>
      <c r="B1119">
        <v>0.000129457039293</v>
      </c>
      <c r="C1119">
        <v>-0.000861962616909</v>
      </c>
    </row>
    <row r="1120" spans="1:3">
      <c r="A1120">
        <v>9.0425</v>
      </c>
      <c r="B1120">
        <v>0.000173517721123</v>
      </c>
      <c r="C1120">
        <v>-0.000884872395545</v>
      </c>
    </row>
    <row r="1121" spans="1:3">
      <c r="A1121">
        <v>9.0475</v>
      </c>
      <c r="B1121">
        <v>0.000269074400421</v>
      </c>
      <c r="C1121">
        <v>-0.000902264611796</v>
      </c>
    </row>
    <row r="1122" spans="1:3">
      <c r="A1122">
        <v>9.0525</v>
      </c>
      <c r="B1122">
        <v>0.000280799897155</v>
      </c>
      <c r="C1122">
        <v>-0.000915860640816</v>
      </c>
    </row>
    <row r="1123" spans="1:3">
      <c r="A1123">
        <v>9.0575</v>
      </c>
      <c r="B1123">
        <v>0.000270782591542</v>
      </c>
      <c r="C1123">
        <v>-0.000926440639887</v>
      </c>
    </row>
    <row r="1124" spans="1:3">
      <c r="A1124">
        <v>9.0625</v>
      </c>
      <c r="B1124">
        <v>0.00022913198336</v>
      </c>
      <c r="C1124">
        <v>-0.000935462245252</v>
      </c>
    </row>
    <row r="1125" spans="1:3">
      <c r="A1125">
        <v>9.0675</v>
      </c>
      <c r="B1125">
        <v>0.000184029748198</v>
      </c>
      <c r="C1125">
        <v>-0.000942334067076</v>
      </c>
    </row>
    <row r="1126" spans="1:3">
      <c r="A1126">
        <v>9.0725</v>
      </c>
      <c r="B1126">
        <v>0.000177341426024</v>
      </c>
      <c r="C1126">
        <v>-0.000948465429246</v>
      </c>
    </row>
    <row r="1127" spans="1:3">
      <c r="A1127">
        <v>9.0775</v>
      </c>
      <c r="B1127">
        <v>0.00013482333452</v>
      </c>
      <c r="C1127">
        <v>-0.00095348310424</v>
      </c>
    </row>
    <row r="1128" spans="1:3">
      <c r="A1128">
        <v>9.0825</v>
      </c>
      <c r="B1128">
        <v>0.000126608632854</v>
      </c>
      <c r="C1128">
        <v>-0.000958308402915</v>
      </c>
    </row>
    <row r="1129" spans="1:3">
      <c r="A1129">
        <v>9.0875</v>
      </c>
      <c r="B1129">
        <v>0.00012044532923</v>
      </c>
      <c r="C1129">
        <v>-0.000962417048868</v>
      </c>
    </row>
    <row r="1130" spans="1:3">
      <c r="A1130">
        <v>9.0925</v>
      </c>
      <c r="B1130">
        <v>0.000179480906809</v>
      </c>
      <c r="C1130">
        <v>-0.000965473940596</v>
      </c>
    </row>
    <row r="1131" spans="1:3">
      <c r="A1131">
        <v>9.0975</v>
      </c>
      <c r="B1131">
        <v>-7.933795132e-5</v>
      </c>
      <c r="C1131">
        <v>-0.000968689972069</v>
      </c>
    </row>
    <row r="1132" spans="1:3">
      <c r="A1132">
        <v>9.1025</v>
      </c>
      <c r="B1132">
        <v>-0.24937093257904</v>
      </c>
      <c r="C1132">
        <v>-0.001354669453576</v>
      </c>
    </row>
    <row r="1133" spans="1:3">
      <c r="A1133">
        <v>9.1075</v>
      </c>
      <c r="B1133">
        <v>-0.249338775873184</v>
      </c>
      <c r="C1133">
        <v>-0.001785360393114</v>
      </c>
    </row>
    <row r="1134" spans="1:3">
      <c r="A1134">
        <v>9.1125</v>
      </c>
      <c r="B1134">
        <v>-0.249312877655029</v>
      </c>
      <c r="C1134">
        <v>-0.001929500256665</v>
      </c>
    </row>
    <row r="1135" spans="1:3">
      <c r="A1135">
        <v>9.1175</v>
      </c>
      <c r="B1135">
        <v>-0.24934895336628</v>
      </c>
      <c r="C1135">
        <v>-0.001999887172133</v>
      </c>
    </row>
    <row r="1136" spans="1:3">
      <c r="A1136">
        <v>9.1225</v>
      </c>
      <c r="B1136">
        <v>-0.249412328004837</v>
      </c>
      <c r="C1136">
        <v>-0.002043785294518</v>
      </c>
    </row>
    <row r="1137" spans="1:3">
      <c r="A1137">
        <v>9.1275</v>
      </c>
      <c r="B1137">
        <v>-0.249286219477653</v>
      </c>
      <c r="C1137">
        <v>-0.002073368756101</v>
      </c>
    </row>
    <row r="1138" spans="1:3">
      <c r="A1138">
        <v>9.1325</v>
      </c>
      <c r="B1138">
        <v>-0.249398097395897</v>
      </c>
      <c r="C1138">
        <v>-0.002094259485602</v>
      </c>
    </row>
    <row r="1139" spans="1:3">
      <c r="A1139">
        <v>9.1375</v>
      </c>
      <c r="B1139">
        <v>-0.249427855014801</v>
      </c>
      <c r="C1139">
        <v>-0.002109973691404</v>
      </c>
    </row>
    <row r="1140" spans="1:3">
      <c r="A1140">
        <v>9.1425</v>
      </c>
      <c r="B1140">
        <v>-0.249331027269363</v>
      </c>
      <c r="C1140">
        <v>-0.002123000798747</v>
      </c>
    </row>
    <row r="1141" spans="1:3">
      <c r="A1141">
        <v>9.1475</v>
      </c>
      <c r="B1141">
        <v>-0.249344259500503</v>
      </c>
      <c r="C1141">
        <v>-0.002133140573278</v>
      </c>
    </row>
    <row r="1142" spans="1:3">
      <c r="A1142">
        <v>9.1525</v>
      </c>
      <c r="B1142">
        <v>-0.249495565891266</v>
      </c>
      <c r="C1142">
        <v>-0.002140375087038</v>
      </c>
    </row>
    <row r="1143" spans="1:3">
      <c r="A1143">
        <v>9.1575</v>
      </c>
      <c r="B1143">
        <v>-0.249454796314239</v>
      </c>
      <c r="C1143">
        <v>-0.002147228689864</v>
      </c>
    </row>
    <row r="1144" spans="1:3">
      <c r="A1144">
        <v>9.1625</v>
      </c>
      <c r="B1144">
        <v>-0.24943496286869</v>
      </c>
      <c r="C1144">
        <v>-0.002153816865757</v>
      </c>
    </row>
    <row r="1145" spans="1:3">
      <c r="A1145">
        <v>9.1675</v>
      </c>
      <c r="B1145">
        <v>-0.249390423297882</v>
      </c>
      <c r="C1145">
        <v>-0.002158496994525</v>
      </c>
    </row>
    <row r="1146" spans="1:3">
      <c r="A1146">
        <v>9.1725</v>
      </c>
      <c r="B1146">
        <v>-0.249472469091415</v>
      </c>
      <c r="C1146">
        <v>-0.002161877695471</v>
      </c>
    </row>
    <row r="1147" spans="1:3">
      <c r="A1147">
        <v>9.1775</v>
      </c>
      <c r="B1147">
        <v>-0.249473050236702</v>
      </c>
      <c r="C1147">
        <v>-0.002165487967432</v>
      </c>
    </row>
    <row r="1148" spans="1:3">
      <c r="A1148">
        <v>9.1825</v>
      </c>
      <c r="B1148">
        <v>-0.249398708343506</v>
      </c>
      <c r="C1148">
        <v>-0.00216916995123</v>
      </c>
    </row>
    <row r="1149" spans="1:3">
      <c r="A1149">
        <v>9.1875</v>
      </c>
      <c r="B1149">
        <v>-0.24935257434845</v>
      </c>
      <c r="C1149">
        <v>-0.002172435866669</v>
      </c>
    </row>
    <row r="1150" spans="1:3">
      <c r="A1150">
        <v>9.1925</v>
      </c>
      <c r="B1150">
        <v>-0.249487429857254</v>
      </c>
      <c r="C1150">
        <v>-0.002174667082727</v>
      </c>
    </row>
    <row r="1151" spans="1:3">
      <c r="A1151">
        <v>9.1975</v>
      </c>
      <c r="B1151">
        <v>-0.249429062008858</v>
      </c>
      <c r="C1151">
        <v>-0.002177291316912</v>
      </c>
    </row>
    <row r="1152" spans="1:3">
      <c r="A1152">
        <v>9.3175</v>
      </c>
      <c r="B1152">
        <v>0.000133170105983</v>
      </c>
      <c r="C1152">
        <v>-0.000651773880236</v>
      </c>
    </row>
    <row r="1153" spans="1:3">
      <c r="A1153">
        <v>9.3225</v>
      </c>
      <c r="B1153">
        <v>0.000163546923432</v>
      </c>
      <c r="C1153">
        <v>-0.000746336008888</v>
      </c>
    </row>
    <row r="1154" spans="1:3">
      <c r="A1154">
        <v>9.3275</v>
      </c>
      <c r="B1154">
        <v>0.000214016152313</v>
      </c>
      <c r="C1154">
        <v>-0.000804564915597</v>
      </c>
    </row>
    <row r="1155" spans="1:3">
      <c r="A1155">
        <v>9.3325</v>
      </c>
      <c r="B1155">
        <v>0.0001476812904</v>
      </c>
      <c r="C1155">
        <v>-0.000843739020638</v>
      </c>
    </row>
    <row r="1156" spans="1:3">
      <c r="A1156">
        <v>9.3375</v>
      </c>
      <c r="B1156">
        <v>0.000236325562582</v>
      </c>
      <c r="C1156">
        <v>-0.000873342039995</v>
      </c>
    </row>
    <row r="1157" spans="1:3">
      <c r="A1157">
        <v>9.3425</v>
      </c>
      <c r="B1157">
        <v>0.000210571583011</v>
      </c>
      <c r="C1157">
        <v>-0.000896385055967</v>
      </c>
    </row>
    <row r="1158" spans="1:3">
      <c r="A1158">
        <v>9.3475</v>
      </c>
      <c r="B1158">
        <v>0.000229448385653</v>
      </c>
      <c r="C1158">
        <v>-0.0009137657471</v>
      </c>
    </row>
    <row r="1159" spans="1:3">
      <c r="A1159">
        <v>9.3525</v>
      </c>
      <c r="B1159">
        <v>0.000247805117397</v>
      </c>
      <c r="C1159">
        <v>-0.000927017128561</v>
      </c>
    </row>
    <row r="1160" spans="1:3">
      <c r="A1160">
        <v>9.3575</v>
      </c>
      <c r="B1160">
        <v>0.000284037290839</v>
      </c>
      <c r="C1160">
        <v>-0.000937564298511</v>
      </c>
    </row>
    <row r="1161" spans="1:3">
      <c r="A1161">
        <v>9.3625</v>
      </c>
      <c r="B1161">
        <v>0.000199936941499</v>
      </c>
      <c r="C1161">
        <v>-0.000946902902797</v>
      </c>
    </row>
    <row r="1162" spans="1:3">
      <c r="A1162">
        <v>9.3675</v>
      </c>
      <c r="B1162">
        <v>0.000252027006354</v>
      </c>
      <c r="C1162">
        <v>-0.000954383518547</v>
      </c>
    </row>
    <row r="1163" spans="1:3">
      <c r="A1163">
        <v>9.3725</v>
      </c>
      <c r="B1163">
        <v>0.000357999146217</v>
      </c>
      <c r="C1163">
        <v>-0.000960027857218</v>
      </c>
    </row>
    <row r="1164" spans="1:3">
      <c r="A1164">
        <v>9.3775</v>
      </c>
      <c r="B1164">
        <v>0.000323397631291</v>
      </c>
      <c r="C1164">
        <v>-0.000965295708738</v>
      </c>
    </row>
    <row r="1165" spans="1:3">
      <c r="A1165">
        <v>9.3825</v>
      </c>
      <c r="B1165">
        <v>0.00043687413563</v>
      </c>
      <c r="C1165">
        <v>-0.000969743414316</v>
      </c>
    </row>
    <row r="1166" spans="1:3">
      <c r="A1166">
        <v>9.3875</v>
      </c>
      <c r="B1166">
        <v>0.000345008680597</v>
      </c>
      <c r="C1166">
        <v>-0.000973824644461</v>
      </c>
    </row>
    <row r="1167" spans="1:3">
      <c r="A1167">
        <v>9.3925</v>
      </c>
      <c r="B1167">
        <v>0.000346551270923</v>
      </c>
      <c r="C1167">
        <v>-0.000976731418632</v>
      </c>
    </row>
    <row r="1168" spans="1:3">
      <c r="A1168">
        <v>9.3975</v>
      </c>
      <c r="B1168">
        <v>9.2687179858e-5</v>
      </c>
      <c r="C1168">
        <v>-0.000980156008154</v>
      </c>
    </row>
    <row r="1169" spans="1:3">
      <c r="A1169">
        <v>9.4025</v>
      </c>
      <c r="B1169">
        <v>-0.249326348304748</v>
      </c>
      <c r="C1169">
        <v>-0.001367904595099</v>
      </c>
    </row>
    <row r="1170" spans="1:3">
      <c r="A1170">
        <v>9.4075</v>
      </c>
      <c r="B1170">
        <v>-0.249410256743431</v>
      </c>
      <c r="C1170">
        <v>-0.001798831042834</v>
      </c>
    </row>
    <row r="1171" spans="1:3">
      <c r="A1171">
        <v>9.4125</v>
      </c>
      <c r="B1171">
        <v>-0.249412193894386</v>
      </c>
      <c r="C1171">
        <v>-0.00194337812718</v>
      </c>
    </row>
    <row r="1172" spans="1:3">
      <c r="A1172">
        <v>9.4175</v>
      </c>
      <c r="B1172">
        <v>-0.249336704611778</v>
      </c>
      <c r="C1172">
        <v>-0.002013684716076</v>
      </c>
    </row>
    <row r="1173" spans="1:3">
      <c r="A1173">
        <v>9.4225</v>
      </c>
      <c r="B1173">
        <v>-0.249393478035927</v>
      </c>
      <c r="C1173">
        <v>-0.00205787899904</v>
      </c>
    </row>
    <row r="1174" spans="1:3">
      <c r="A1174">
        <v>9.4275</v>
      </c>
      <c r="B1174">
        <v>-0.249333068728447</v>
      </c>
      <c r="C1174">
        <v>-0.002087369095534</v>
      </c>
    </row>
    <row r="1175" spans="1:3">
      <c r="A1175">
        <v>9.4325</v>
      </c>
      <c r="B1175">
        <v>-0.24935744702816</v>
      </c>
      <c r="C1175">
        <v>-0.002107727108523</v>
      </c>
    </row>
    <row r="1176" spans="1:3">
      <c r="A1176">
        <v>9.4375</v>
      </c>
      <c r="B1176">
        <v>-0.249314174056053</v>
      </c>
      <c r="C1176">
        <v>-0.002124205464497</v>
      </c>
    </row>
    <row r="1177" spans="1:3">
      <c r="A1177">
        <v>9.4425</v>
      </c>
      <c r="B1177">
        <v>-0.24932000041008</v>
      </c>
      <c r="C1177">
        <v>-0.002137502422556</v>
      </c>
    </row>
    <row r="1178" spans="1:3">
      <c r="A1178">
        <v>9.4475</v>
      </c>
      <c r="B1178">
        <v>-0.249419644474983</v>
      </c>
      <c r="C1178">
        <v>-0.002147587947547</v>
      </c>
    </row>
    <row r="1179" spans="1:3">
      <c r="A1179">
        <v>9.4525</v>
      </c>
      <c r="B1179">
        <v>-0.249334499239922</v>
      </c>
      <c r="C1179">
        <v>-0.002154582878575</v>
      </c>
    </row>
    <row r="1180" spans="1:3">
      <c r="A1180">
        <v>9.4575</v>
      </c>
      <c r="B1180">
        <v>-0.249307557940483</v>
      </c>
      <c r="C1180">
        <v>-0.002161171520129</v>
      </c>
    </row>
    <row r="1181" spans="1:3">
      <c r="A1181">
        <v>9.4625</v>
      </c>
      <c r="B1181">
        <v>-0.249306157231331</v>
      </c>
      <c r="C1181">
        <v>-0.00216748402454</v>
      </c>
    </row>
    <row r="1182" spans="1:3">
      <c r="A1182">
        <v>9.4675</v>
      </c>
      <c r="B1182">
        <v>-0.24938502907753</v>
      </c>
      <c r="C1182">
        <v>-0.002172174863517</v>
      </c>
    </row>
    <row r="1183" spans="1:3">
      <c r="A1183">
        <v>9.4725</v>
      </c>
      <c r="B1183">
        <v>-0.249393671751022</v>
      </c>
      <c r="C1183">
        <v>-0.002176206093282</v>
      </c>
    </row>
    <row r="1184" spans="1:3">
      <c r="A1184">
        <v>9.4775</v>
      </c>
      <c r="B1184">
        <v>-0.249268874526024</v>
      </c>
      <c r="C1184">
        <v>-0.002180000767112</v>
      </c>
    </row>
    <row r="1185" spans="1:3">
      <c r="A1185">
        <v>9.4825</v>
      </c>
      <c r="B1185">
        <v>-0.249361738562584</v>
      </c>
      <c r="C1185">
        <v>-0.002183514181525</v>
      </c>
    </row>
    <row r="1186" spans="1:3">
      <c r="A1186">
        <v>9.4875</v>
      </c>
      <c r="B1186">
        <v>-0.249345660209656</v>
      </c>
      <c r="C1186">
        <v>-0.00218671397306</v>
      </c>
    </row>
    <row r="1187" spans="1:3">
      <c r="A1187">
        <v>9.4925</v>
      </c>
      <c r="B1187">
        <v>-0.249279499053955</v>
      </c>
      <c r="C1187">
        <v>-0.002188595710322</v>
      </c>
    </row>
    <row r="1188" spans="1:3">
      <c r="A1188">
        <v>9.4975</v>
      </c>
      <c r="B1188">
        <v>-0.249332457780838</v>
      </c>
      <c r="C1188">
        <v>-0.002191439270973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Setup(8)</vt:lpstr>
      <vt:lpstr>Graph(8)</vt:lpstr>
      <vt:lpstr>List(8)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B1500User</dc:creator>
  <cp:lastModifiedBy>B1500User</cp:lastModifiedBy>
  <dcterms:created xsi:type="dcterms:W3CDTF">2024-05-18T04:59:41Z</dcterms:created>
  <dcterms:modified xsi:type="dcterms:W3CDTF">2024-05-18T05:00:13Z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FA53C3CCED7C4D1DA7022F3ABB9CADA1_11</vt:lpwstr>
  </property>
  <property fmtid="{D5CDD505-2E9C-101B-9397-08002B2CF9AE}" pid="3" name="KSOProductBuildVer">
    <vt:lpwstr>2052-12.1.0.16412</vt:lpwstr>
  </property>
</Properties>
</file>