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_Single(9)5182024_65204 AM" sheetId="4" r:id="rId1"/>
    <sheet name="Graph_Single(9)5182024_65204 AM" sheetId="3" r:id="rId2"/>
    <sheet name="List_Single(9)5182024_65157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<sst xmlns="http://schemas.openxmlformats.org/spreadsheetml/2006/main" count="1328" uniqueCount="67">
  <si>
    <t>Setup title</t>
  </si>
  <si>
    <t>Single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</si>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</sst>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'List_Single(9)5182024_65157 AM'!$B$1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'List_Single(9)5182024_65157 AM'!$A$2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'List_Single(9)5182024_65157 AM'!$B$2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8205"/>
        <c:axId val="539106285"/>
      </c:scatterChart>
      <c:valAx>
        <c:axId val="49108205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106285"/>
        <c:crosses val="autoZero"/>
        <c:crossBetween val="midCat"/>
        <c:majorUnit val="0.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39106285"/>
        <c:scaling>
          <c:orientation val="minMax"/>
          <c:max val="1.00109219551086"/>
          <c:min val="-0.2496011704206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08205"/>
        <c:crosses val="autoZero"/>
        <c:crossBetween val="midCat"/>
        <c:majorUnit val="0.125069336593151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64"/>
  <sheetViews>
    <sheetView tabSelected="1" workbookViewId="0">
      <selection activeCell="D19" sqref="D19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0.285706018518519</v>
      </c>
    </row>
    <row r="5" spans="1:1">
      <c r="A5" t="s">
        <v>6</v>
      </c>
    </row>
    <row r="6" spans="1:2">
      <c r="A6" t="s">
        <v>7</v>
      </c>
      <c r="B6">
        <v>9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1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1250</v>
      </c>
      <c r="C11">
        <v>1250</v>
      </c>
      <c r="D11">
        <v>1250</v>
      </c>
      <c r="E11">
        <v>1250</v>
      </c>
      <c r="F11">
        <v>1250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0.30025</v>
      </c>
      <c r="C15">
        <v>-0.249028131365776</v>
      </c>
      <c r="D15">
        <v>-0.000478083180496</v>
      </c>
      <c r="E15">
        <v>0.30025</v>
      </c>
      <c r="F15">
        <v>0.30025</v>
      </c>
    </row>
    <row r="16" spans="1:6">
      <c r="A16" t="s">
        <v>64</v>
      </c>
      <c r="B16">
        <v>0.30075</v>
      </c>
      <c r="C16">
        <v>-0.249078705906868</v>
      </c>
      <c r="D16">
        <v>-0.000478329166071</v>
      </c>
      <c r="E16">
        <v>0.30075</v>
      </c>
      <c r="F16">
        <v>0.30075</v>
      </c>
    </row>
    <row r="17" spans="1:6">
      <c r="A17" t="s">
        <v>64</v>
      </c>
      <c r="B17">
        <v>0.30125</v>
      </c>
      <c r="C17">
        <v>-0.248771548271179</v>
      </c>
      <c r="D17">
        <v>-0.00047837672173</v>
      </c>
      <c r="E17">
        <v>0.30125</v>
      </c>
      <c r="F17">
        <v>0.30125</v>
      </c>
    </row>
    <row r="18" spans="1:6">
      <c r="A18" t="s">
        <v>64</v>
      </c>
      <c r="B18">
        <v>0.30175</v>
      </c>
      <c r="C18">
        <v>-0.248996838927269</v>
      </c>
      <c r="D18">
        <v>-0.000478529109387</v>
      </c>
      <c r="E18">
        <v>0.30175</v>
      </c>
      <c r="F18">
        <v>0.30175</v>
      </c>
    </row>
    <row r="19" spans="1:6">
      <c r="A19" t="s">
        <v>64</v>
      </c>
      <c r="B19">
        <v>0.30225</v>
      </c>
      <c r="C19">
        <v>-0.249114632606506</v>
      </c>
      <c r="D19">
        <v>-0.000478482514154</v>
      </c>
      <c r="E19">
        <v>0.30225</v>
      </c>
      <c r="F19">
        <v>0.30225</v>
      </c>
    </row>
    <row r="20" spans="1:6">
      <c r="A20" t="s">
        <v>64</v>
      </c>
      <c r="B20">
        <v>0.30275</v>
      </c>
      <c r="C20">
        <v>-0.248959571123123</v>
      </c>
      <c r="D20">
        <v>-0.000478596630273</v>
      </c>
      <c r="E20">
        <v>0.30275</v>
      </c>
      <c r="F20">
        <v>0.30275</v>
      </c>
    </row>
    <row r="21" spans="1:6">
      <c r="A21" t="s">
        <v>64</v>
      </c>
      <c r="B21">
        <v>0.30325</v>
      </c>
      <c r="C21">
        <v>-0.248999893665314</v>
      </c>
      <c r="D21">
        <v>-0.000478423724417</v>
      </c>
      <c r="E21">
        <v>0.30325</v>
      </c>
      <c r="F21">
        <v>0.30325</v>
      </c>
    </row>
    <row r="22" spans="1:6">
      <c r="A22" t="s">
        <v>64</v>
      </c>
      <c r="B22">
        <v>0.30375</v>
      </c>
      <c r="C22">
        <v>-0.248860135674477</v>
      </c>
      <c r="D22">
        <v>-0.000478333211504</v>
      </c>
      <c r="E22">
        <v>0.30375</v>
      </c>
      <c r="F22">
        <v>0.30375</v>
      </c>
    </row>
    <row r="23" spans="1:6">
      <c r="A23" t="s">
        <v>64</v>
      </c>
      <c r="B23">
        <v>0.30425</v>
      </c>
      <c r="C23">
        <v>-0.248936727643013</v>
      </c>
      <c r="D23">
        <v>-0.000478567468235</v>
      </c>
      <c r="E23">
        <v>0.30425</v>
      </c>
      <c r="F23">
        <v>0.30425</v>
      </c>
    </row>
    <row r="24" spans="1:6">
      <c r="A24" t="s">
        <v>64</v>
      </c>
      <c r="B24">
        <v>0.30475</v>
      </c>
      <c r="C24">
        <v>-0.24888576567173</v>
      </c>
      <c r="D24">
        <v>-0.000478333124192</v>
      </c>
      <c r="E24">
        <v>0.30475</v>
      </c>
      <c r="F24">
        <v>0.30475</v>
      </c>
    </row>
    <row r="25" spans="1:6">
      <c r="A25" t="s">
        <v>64</v>
      </c>
      <c r="B25">
        <v>0.30525</v>
      </c>
      <c r="C25">
        <v>-0.248865216970444</v>
      </c>
      <c r="D25">
        <v>-0.000478324131109</v>
      </c>
      <c r="E25">
        <v>0.30525</v>
      </c>
      <c r="F25">
        <v>0.30525</v>
      </c>
    </row>
    <row r="26" spans="1:6">
      <c r="A26" t="s">
        <v>64</v>
      </c>
      <c r="B26">
        <v>0.30575</v>
      </c>
      <c r="C26">
        <v>-0.249181926250458</v>
      </c>
      <c r="D26">
        <v>-0.000478422414744</v>
      </c>
      <c r="E26">
        <v>0.30575</v>
      </c>
      <c r="F26">
        <v>0.30575</v>
      </c>
    </row>
    <row r="27" spans="1:6">
      <c r="A27" t="s">
        <v>64</v>
      </c>
      <c r="B27">
        <v>0.30625</v>
      </c>
      <c r="C27">
        <v>-0.249324798583984</v>
      </c>
      <c r="D27">
        <v>-0.000478599598864</v>
      </c>
      <c r="E27">
        <v>0.30625</v>
      </c>
      <c r="F27">
        <v>0.30625</v>
      </c>
    </row>
    <row r="28" spans="1:6">
      <c r="A28" t="s">
        <v>64</v>
      </c>
      <c r="B28">
        <v>0.30675</v>
      </c>
      <c r="C28">
        <v>-0.249248042702675</v>
      </c>
      <c r="D28">
        <v>-0.000478333793581</v>
      </c>
      <c r="E28">
        <v>0.30675</v>
      </c>
      <c r="F28">
        <v>0.30675</v>
      </c>
    </row>
    <row r="29" spans="1:6">
      <c r="A29" t="s">
        <v>64</v>
      </c>
      <c r="B29">
        <v>0.30725</v>
      </c>
      <c r="C29">
        <v>-0.249413922429085</v>
      </c>
      <c r="D29">
        <v>-0.000478814501548</v>
      </c>
      <c r="E29">
        <v>0.30725</v>
      </c>
      <c r="F29">
        <v>0.30725</v>
      </c>
    </row>
    <row r="30" spans="1:6">
      <c r="A30" t="s">
        <v>64</v>
      </c>
      <c r="B30">
        <v>0.30775</v>
      </c>
      <c r="C30">
        <v>-0.249486640095711</v>
      </c>
      <c r="D30">
        <v>-0.000478673930047</v>
      </c>
      <c r="E30">
        <v>0.30775</v>
      </c>
      <c r="F30">
        <v>0.30775</v>
      </c>
    </row>
    <row r="31" spans="1:6">
      <c r="A31" t="s">
        <v>64</v>
      </c>
      <c r="B31">
        <v>0.30825</v>
      </c>
      <c r="C31">
        <v>-0.24930876493454</v>
      </c>
      <c r="D31">
        <v>-0.000478834641399</v>
      </c>
      <c r="E31">
        <v>0.30825</v>
      </c>
      <c r="F31">
        <v>0.30825</v>
      </c>
    </row>
    <row r="32" spans="1:6">
      <c r="A32" t="s">
        <v>64</v>
      </c>
      <c r="B32">
        <v>0.30875</v>
      </c>
      <c r="C32">
        <v>-0.249111920595169</v>
      </c>
      <c r="D32">
        <v>-0.000478860893054</v>
      </c>
      <c r="E32">
        <v>0.30875</v>
      </c>
      <c r="F32">
        <v>0.30875</v>
      </c>
    </row>
    <row r="33" spans="1:6">
      <c r="A33" t="s">
        <v>64</v>
      </c>
      <c r="B33">
        <v>0.30925</v>
      </c>
      <c r="C33">
        <v>-0.249048709869385</v>
      </c>
      <c r="D33">
        <v>-0.000478807342006</v>
      </c>
      <c r="E33">
        <v>0.30925</v>
      </c>
      <c r="F33">
        <v>0.30925</v>
      </c>
    </row>
    <row r="34" spans="1:6">
      <c r="A34" t="s">
        <v>64</v>
      </c>
      <c r="B34">
        <v>0.30975</v>
      </c>
      <c r="C34">
        <v>-0.249095842242241</v>
      </c>
      <c r="D34">
        <v>-0.000478761008708</v>
      </c>
      <c r="E34">
        <v>0.30975</v>
      </c>
      <c r="F34">
        <v>0.30975</v>
      </c>
    </row>
    <row r="35" spans="1:6">
      <c r="A35" t="s">
        <v>64</v>
      </c>
      <c r="B35">
        <v>0.31025</v>
      </c>
      <c r="C35">
        <v>-0.248953759670258</v>
      </c>
      <c r="D35">
        <v>-0.000478675938211</v>
      </c>
      <c r="E35">
        <v>0.31025</v>
      </c>
      <c r="F35">
        <v>0.31025</v>
      </c>
    </row>
    <row r="36" spans="1:6">
      <c r="A36" t="s">
        <v>64</v>
      </c>
      <c r="B36">
        <v>0.31075</v>
      </c>
      <c r="C36">
        <v>-0.249081343412399</v>
      </c>
      <c r="D36">
        <v>-0.000478761881823</v>
      </c>
      <c r="E36">
        <v>0.31075</v>
      </c>
      <c r="F36">
        <v>0.31075</v>
      </c>
    </row>
    <row r="37" spans="1:6">
      <c r="A37" t="s">
        <v>64</v>
      </c>
      <c r="B37">
        <v>0.31125</v>
      </c>
      <c r="C37">
        <v>-0.248953968286514</v>
      </c>
      <c r="D37">
        <v>-0.000478847388877</v>
      </c>
      <c r="E37">
        <v>0.31125</v>
      </c>
      <c r="F37">
        <v>0.31125</v>
      </c>
    </row>
    <row r="38" spans="1:6">
      <c r="A38" t="s">
        <v>64</v>
      </c>
      <c r="B38">
        <v>0.31175</v>
      </c>
      <c r="C38">
        <v>-0.248883083462715</v>
      </c>
      <c r="D38">
        <v>-0.000478678673971</v>
      </c>
      <c r="E38">
        <v>0.31175</v>
      </c>
      <c r="F38">
        <v>0.31175</v>
      </c>
    </row>
    <row r="39" spans="1:6">
      <c r="A39" t="s">
        <v>64</v>
      </c>
      <c r="B39">
        <v>0.31225</v>
      </c>
      <c r="C39">
        <v>-0.24893906712532</v>
      </c>
      <c r="D39">
        <v>-0.000478721049149</v>
      </c>
      <c r="E39">
        <v>0.31225</v>
      </c>
      <c r="F39">
        <v>0.31225</v>
      </c>
    </row>
    <row r="40" spans="1:6">
      <c r="A40" t="s">
        <v>64</v>
      </c>
      <c r="B40">
        <v>0.31275</v>
      </c>
      <c r="C40">
        <v>-0.249112337827682</v>
      </c>
      <c r="D40">
        <v>-0.000478667556308</v>
      </c>
      <c r="E40">
        <v>0.31275</v>
      </c>
      <c r="F40">
        <v>0.31275</v>
      </c>
    </row>
    <row r="41" spans="1:6">
      <c r="A41" t="s">
        <v>64</v>
      </c>
      <c r="B41">
        <v>0.31325</v>
      </c>
      <c r="C41">
        <v>-0.249215811491013</v>
      </c>
      <c r="D41">
        <v>-0.000478656060295</v>
      </c>
      <c r="E41">
        <v>0.31325</v>
      </c>
      <c r="F41">
        <v>0.31325</v>
      </c>
    </row>
    <row r="42" spans="1:6">
      <c r="A42" t="s">
        <v>64</v>
      </c>
      <c r="B42">
        <v>0.31375</v>
      </c>
      <c r="C42">
        <v>-0.249179765582085</v>
      </c>
      <c r="D42">
        <v>-0.000478776521049</v>
      </c>
      <c r="E42">
        <v>0.31375</v>
      </c>
      <c r="F42">
        <v>0.31375</v>
      </c>
    </row>
    <row r="43" spans="1:6">
      <c r="A43" t="s">
        <v>64</v>
      </c>
      <c r="B43">
        <v>0.31425</v>
      </c>
      <c r="C43">
        <v>-0.249170109629631</v>
      </c>
      <c r="D43">
        <v>-0.000478749308968</v>
      </c>
      <c r="E43">
        <v>0.31425</v>
      </c>
      <c r="F43">
        <v>0.31425</v>
      </c>
    </row>
    <row r="44" spans="1:6">
      <c r="A44" t="s">
        <v>64</v>
      </c>
      <c r="B44">
        <v>0.31475</v>
      </c>
      <c r="C44">
        <v>-0.249071225523949</v>
      </c>
      <c r="D44">
        <v>-0.000478914589621</v>
      </c>
      <c r="E44">
        <v>0.31475</v>
      </c>
      <c r="F44">
        <v>0.31475</v>
      </c>
    </row>
    <row r="45" spans="1:6">
      <c r="A45" t="s">
        <v>64</v>
      </c>
      <c r="B45">
        <v>0.31525</v>
      </c>
      <c r="C45">
        <v>-0.249103412032127</v>
      </c>
      <c r="D45">
        <v>-0.000479082984384</v>
      </c>
      <c r="E45">
        <v>0.31525</v>
      </c>
      <c r="F45">
        <v>0.31525</v>
      </c>
    </row>
    <row r="46" spans="1:6">
      <c r="A46" t="s">
        <v>64</v>
      </c>
      <c r="B46">
        <v>0.31575</v>
      </c>
      <c r="C46">
        <v>-0.248984605073929</v>
      </c>
      <c r="D46">
        <v>-0.000478894129628</v>
      </c>
      <c r="E46">
        <v>0.31575</v>
      </c>
      <c r="F46">
        <v>0.31575</v>
      </c>
    </row>
    <row r="47" spans="1:6">
      <c r="A47" t="s">
        <v>64</v>
      </c>
      <c r="B47">
        <v>0.31625</v>
      </c>
      <c r="C47">
        <v>-0.248888179659843</v>
      </c>
      <c r="D47">
        <v>-0.000478854228277</v>
      </c>
      <c r="E47">
        <v>0.31625</v>
      </c>
      <c r="F47">
        <v>0.31625</v>
      </c>
    </row>
    <row r="48" spans="1:6">
      <c r="A48" t="s">
        <v>64</v>
      </c>
      <c r="B48">
        <v>0.31675</v>
      </c>
      <c r="C48">
        <v>-0.249132335186005</v>
      </c>
      <c r="D48">
        <v>-0.000478907692013</v>
      </c>
      <c r="E48">
        <v>0.31675</v>
      </c>
      <c r="F48">
        <v>0.31675</v>
      </c>
    </row>
    <row r="49" spans="1:6">
      <c r="A49" t="s">
        <v>64</v>
      </c>
      <c r="B49">
        <v>0.31725</v>
      </c>
      <c r="C49">
        <v>-0.249136626720428</v>
      </c>
      <c r="D49">
        <v>-0.000478906062199</v>
      </c>
      <c r="E49">
        <v>0.31725</v>
      </c>
      <c r="F49">
        <v>0.31725</v>
      </c>
    </row>
    <row r="50" spans="1:6">
      <c r="A50" t="s">
        <v>64</v>
      </c>
      <c r="B50">
        <v>0.31775</v>
      </c>
      <c r="C50">
        <v>-0.249154567718506</v>
      </c>
      <c r="D50">
        <v>-0.000478892965475</v>
      </c>
      <c r="E50">
        <v>0.31775</v>
      </c>
      <c r="F50">
        <v>0.31775</v>
      </c>
    </row>
    <row r="51" spans="1:6">
      <c r="A51" t="s">
        <v>64</v>
      </c>
      <c r="B51">
        <v>0.31825</v>
      </c>
      <c r="C51">
        <v>-0.249161556363106</v>
      </c>
      <c r="D51">
        <v>-0.000478804402519</v>
      </c>
      <c r="E51">
        <v>0.31825</v>
      </c>
      <c r="F51">
        <v>0.31825</v>
      </c>
    </row>
    <row r="52" spans="1:6">
      <c r="A52" t="s">
        <v>64</v>
      </c>
      <c r="B52">
        <v>0.31875</v>
      </c>
      <c r="C52">
        <v>-0.249197229743004</v>
      </c>
      <c r="D52">
        <v>-0.000478880800074</v>
      </c>
      <c r="E52">
        <v>0.31875</v>
      </c>
      <c r="F52">
        <v>0.31875</v>
      </c>
    </row>
    <row r="53" spans="1:6">
      <c r="A53" t="s">
        <v>64</v>
      </c>
      <c r="B53">
        <v>0.31925</v>
      </c>
      <c r="C53">
        <v>-0.248913869261742</v>
      </c>
      <c r="D53">
        <v>-0.000478693953482</v>
      </c>
      <c r="E53">
        <v>0.31925</v>
      </c>
      <c r="F53">
        <v>0.31925</v>
      </c>
    </row>
    <row r="54" spans="1:6">
      <c r="A54" t="s">
        <v>64</v>
      </c>
      <c r="B54">
        <v>0.31975</v>
      </c>
      <c r="C54">
        <v>-0.248921230435371</v>
      </c>
      <c r="D54">
        <v>-0.000478876841953</v>
      </c>
      <c r="E54">
        <v>0.31975</v>
      </c>
      <c r="F54">
        <v>0.31975</v>
      </c>
    </row>
    <row r="55" spans="1:6">
      <c r="A55" t="s">
        <v>64</v>
      </c>
      <c r="B55">
        <v>0.32025</v>
      </c>
      <c r="C55">
        <v>-0.248956963419914</v>
      </c>
      <c r="D55">
        <v>-0.000478827714687</v>
      </c>
      <c r="E55">
        <v>0.32025</v>
      </c>
      <c r="F55">
        <v>0.32025</v>
      </c>
    </row>
    <row r="56" spans="1:6">
      <c r="A56" t="s">
        <v>64</v>
      </c>
      <c r="B56">
        <v>0.32075</v>
      </c>
      <c r="C56">
        <v>-0.249153181910515</v>
      </c>
      <c r="D56">
        <v>-0.000478694157209</v>
      </c>
      <c r="E56">
        <v>0.32075</v>
      </c>
      <c r="F56">
        <v>0.32075</v>
      </c>
    </row>
    <row r="57" spans="1:6">
      <c r="A57" t="s">
        <v>64</v>
      </c>
      <c r="B57">
        <v>0.32125</v>
      </c>
      <c r="C57">
        <v>-0.249473080039024</v>
      </c>
      <c r="D57">
        <v>-0.000478723988635</v>
      </c>
      <c r="E57">
        <v>0.32125</v>
      </c>
      <c r="F57">
        <v>0.32125</v>
      </c>
    </row>
    <row r="58" spans="1:6">
      <c r="A58" t="s">
        <v>64</v>
      </c>
      <c r="B58">
        <v>0.32175</v>
      </c>
      <c r="C58">
        <v>-0.249362200498581</v>
      </c>
      <c r="D58">
        <v>-0.000478940055473</v>
      </c>
      <c r="E58">
        <v>0.32175</v>
      </c>
      <c r="F58">
        <v>0.32175</v>
      </c>
    </row>
    <row r="59" spans="1:6">
      <c r="A59" t="s">
        <v>64</v>
      </c>
      <c r="B59">
        <v>0.32225</v>
      </c>
      <c r="C59">
        <v>-0.24934121966362</v>
      </c>
      <c r="D59">
        <v>-0.000478866364574</v>
      </c>
      <c r="E59">
        <v>0.32225</v>
      </c>
      <c r="F59">
        <v>0.32225</v>
      </c>
    </row>
    <row r="60" spans="1:6">
      <c r="A60" t="s">
        <v>64</v>
      </c>
      <c r="B60">
        <v>0.32275</v>
      </c>
      <c r="C60">
        <v>-0.249055832624435</v>
      </c>
      <c r="D60">
        <v>-0.00047888798872</v>
      </c>
      <c r="E60">
        <v>0.32275</v>
      </c>
      <c r="F60">
        <v>0.32275</v>
      </c>
    </row>
    <row r="61" spans="1:6">
      <c r="A61" t="s">
        <v>64</v>
      </c>
      <c r="B61">
        <v>0.32325</v>
      </c>
      <c r="C61">
        <v>-0.249082118272781</v>
      </c>
      <c r="D61">
        <v>-0.000478960864712</v>
      </c>
      <c r="E61">
        <v>0.32325</v>
      </c>
      <c r="F61">
        <v>0.32325</v>
      </c>
    </row>
    <row r="62" spans="1:6">
      <c r="A62" t="s">
        <v>64</v>
      </c>
      <c r="B62">
        <v>0.32375</v>
      </c>
      <c r="C62">
        <v>-0.248987302184105</v>
      </c>
      <c r="D62">
        <v>-0.000478957896121</v>
      </c>
      <c r="E62">
        <v>0.32375</v>
      </c>
      <c r="F62">
        <v>0.32375</v>
      </c>
    </row>
    <row r="63" spans="1:6">
      <c r="A63" t="s">
        <v>64</v>
      </c>
      <c r="B63">
        <v>0.32425</v>
      </c>
      <c r="C63">
        <v>-0.24923974275589</v>
      </c>
      <c r="D63">
        <v>-0.000478910864331</v>
      </c>
      <c r="E63">
        <v>0.32425</v>
      </c>
      <c r="F63">
        <v>0.32425</v>
      </c>
    </row>
    <row r="64" spans="1:6">
      <c r="A64" t="s">
        <v>64</v>
      </c>
      <c r="B64">
        <v>0.32475</v>
      </c>
      <c r="C64">
        <v>-0.249248772859573</v>
      </c>
      <c r="D64">
        <v>-0.00047874180018</v>
      </c>
      <c r="E64">
        <v>0.32475</v>
      </c>
      <c r="F64">
        <v>0.32475</v>
      </c>
    </row>
    <row r="65" spans="1:6">
      <c r="A65" t="s">
        <v>64</v>
      </c>
      <c r="B65">
        <v>0.32525</v>
      </c>
      <c r="C65">
        <v>-0.24922151863575</v>
      </c>
      <c r="D65">
        <v>-0.000478638801724</v>
      </c>
      <c r="E65">
        <v>0.32525</v>
      </c>
      <c r="F65">
        <v>0.32525</v>
      </c>
    </row>
    <row r="66" spans="1:6">
      <c r="A66" t="s">
        <v>64</v>
      </c>
      <c r="B66">
        <v>0.32575</v>
      </c>
      <c r="C66">
        <v>-0.24911005795002</v>
      </c>
      <c r="D66">
        <v>-0.000478718080558</v>
      </c>
      <c r="E66">
        <v>0.32575</v>
      </c>
      <c r="F66">
        <v>0.32575</v>
      </c>
    </row>
    <row r="67" spans="1:6">
      <c r="A67" t="s">
        <v>64</v>
      </c>
      <c r="B67">
        <v>0.32625</v>
      </c>
      <c r="C67">
        <v>-0.249128505587578</v>
      </c>
      <c r="D67">
        <v>-0.000478645291878</v>
      </c>
      <c r="E67">
        <v>0.32625</v>
      </c>
      <c r="F67">
        <v>0.32625</v>
      </c>
    </row>
    <row r="68" spans="1:6">
      <c r="A68" t="s">
        <v>64</v>
      </c>
      <c r="B68">
        <v>0.32675</v>
      </c>
      <c r="C68">
        <v>-0.249073132872581</v>
      </c>
      <c r="D68">
        <v>-0.000479016889585</v>
      </c>
      <c r="E68">
        <v>0.32675</v>
      </c>
      <c r="F68">
        <v>0.32675</v>
      </c>
    </row>
    <row r="69" spans="1:6">
      <c r="A69" t="s">
        <v>64</v>
      </c>
      <c r="B69">
        <v>0.32725</v>
      </c>
      <c r="C69">
        <v>-0.249164074659347</v>
      </c>
      <c r="D69">
        <v>-0.000478950038087</v>
      </c>
      <c r="E69">
        <v>0.32725</v>
      </c>
      <c r="F69">
        <v>0.32725</v>
      </c>
    </row>
    <row r="70" spans="1:6">
      <c r="A70" t="s">
        <v>64</v>
      </c>
      <c r="B70">
        <v>0.32775</v>
      </c>
      <c r="C70">
        <v>-0.249044939875603</v>
      </c>
      <c r="D70">
        <v>-0.000479073612951</v>
      </c>
      <c r="E70">
        <v>0.32775</v>
      </c>
      <c r="F70">
        <v>0.32775</v>
      </c>
    </row>
    <row r="71" spans="1:6">
      <c r="A71" t="s">
        <v>64</v>
      </c>
      <c r="B71">
        <v>0.32825</v>
      </c>
      <c r="C71">
        <v>-0.249000430107117</v>
      </c>
      <c r="D71">
        <v>-0.000479070324218</v>
      </c>
      <c r="E71">
        <v>0.32825</v>
      </c>
      <c r="F71">
        <v>0.32825</v>
      </c>
    </row>
    <row r="72" spans="1:6">
      <c r="A72" t="s">
        <v>64</v>
      </c>
      <c r="B72">
        <v>0.32875</v>
      </c>
      <c r="C72">
        <v>-0.248927935957909</v>
      </c>
      <c r="D72">
        <v>-0.000479364389321</v>
      </c>
      <c r="E72">
        <v>0.32875</v>
      </c>
      <c r="F72">
        <v>0.32875</v>
      </c>
    </row>
    <row r="73" spans="1:6">
      <c r="A73" t="s">
        <v>64</v>
      </c>
      <c r="B73">
        <v>0.32925</v>
      </c>
      <c r="C73">
        <v>-0.249039530754089</v>
      </c>
      <c r="D73">
        <v>-0.000479316222481</v>
      </c>
      <c r="E73">
        <v>0.32925</v>
      </c>
      <c r="F73">
        <v>0.32925</v>
      </c>
    </row>
    <row r="74" spans="1:6">
      <c r="A74" t="s">
        <v>64</v>
      </c>
      <c r="B74">
        <v>0.32975</v>
      </c>
      <c r="C74">
        <v>-0.24905002117157</v>
      </c>
      <c r="D74">
        <v>-0.000479354494018</v>
      </c>
      <c r="E74">
        <v>0.32975</v>
      </c>
      <c r="F74">
        <v>0.32975</v>
      </c>
    </row>
    <row r="75" spans="1:6">
      <c r="A75" t="s">
        <v>64</v>
      </c>
      <c r="B75">
        <v>0.33025</v>
      </c>
      <c r="C75">
        <v>-0.248676344752312</v>
      </c>
      <c r="D75">
        <v>-0.000479342386825</v>
      </c>
      <c r="E75">
        <v>0.33025</v>
      </c>
      <c r="F75">
        <v>0.33025</v>
      </c>
    </row>
    <row r="76" spans="1:6">
      <c r="A76" t="s">
        <v>64</v>
      </c>
      <c r="B76">
        <v>0.33075</v>
      </c>
      <c r="C76">
        <v>-0.249002903699875</v>
      </c>
      <c r="D76">
        <v>-0.000479175505461</v>
      </c>
      <c r="E76">
        <v>0.33075</v>
      </c>
      <c r="F76">
        <v>0.33075</v>
      </c>
    </row>
    <row r="77" spans="1:6">
      <c r="A77" t="s">
        <v>64</v>
      </c>
      <c r="B77">
        <v>0.33125</v>
      </c>
      <c r="C77">
        <v>-0.24895067512989</v>
      </c>
      <c r="D77">
        <v>-0.000479147623992</v>
      </c>
      <c r="E77">
        <v>0.33125</v>
      </c>
      <c r="F77">
        <v>0.33125</v>
      </c>
    </row>
    <row r="78" spans="1:6">
      <c r="A78" t="s">
        <v>64</v>
      </c>
      <c r="B78">
        <v>0.33175</v>
      </c>
      <c r="C78">
        <v>-0.24900221824646</v>
      </c>
      <c r="D78">
        <v>-0.00047912800801</v>
      </c>
      <c r="E78">
        <v>0.33175</v>
      </c>
      <c r="F78">
        <v>0.33175</v>
      </c>
    </row>
    <row r="79" spans="1:6">
      <c r="A79" t="s">
        <v>64</v>
      </c>
      <c r="B79">
        <v>0.33225</v>
      </c>
      <c r="C79">
        <v>-0.24925023317337</v>
      </c>
      <c r="D79">
        <v>-0.000479146750877</v>
      </c>
      <c r="E79">
        <v>0.33225</v>
      </c>
      <c r="F79">
        <v>0.33225</v>
      </c>
    </row>
    <row r="80" spans="1:6">
      <c r="A80" t="s">
        <v>64</v>
      </c>
      <c r="B80">
        <v>0.33275</v>
      </c>
      <c r="C80">
        <v>-0.249039202928543</v>
      </c>
      <c r="D80">
        <v>-0.00047932920279</v>
      </c>
      <c r="E80">
        <v>0.33275</v>
      </c>
      <c r="F80">
        <v>0.33275</v>
      </c>
    </row>
    <row r="81" spans="1:6">
      <c r="A81" t="s">
        <v>64</v>
      </c>
      <c r="B81">
        <v>0.33325</v>
      </c>
      <c r="C81">
        <v>-0.248877391219139</v>
      </c>
      <c r="D81">
        <v>-0.000479059584904</v>
      </c>
      <c r="E81">
        <v>0.33325</v>
      </c>
      <c r="F81">
        <v>0.33325</v>
      </c>
    </row>
    <row r="82" spans="1:6">
      <c r="A82" t="s">
        <v>64</v>
      </c>
      <c r="B82">
        <v>0.33375</v>
      </c>
      <c r="C82">
        <v>-0.248933672904968</v>
      </c>
      <c r="D82">
        <v>-0.000479082576931</v>
      </c>
      <c r="E82">
        <v>0.33375</v>
      </c>
      <c r="F82">
        <v>0.33375</v>
      </c>
    </row>
    <row r="83" spans="1:6">
      <c r="A83" t="s">
        <v>64</v>
      </c>
      <c r="B83">
        <v>0.33425</v>
      </c>
      <c r="C83">
        <v>-0.249056980013847</v>
      </c>
      <c r="D83">
        <v>-0.000479120237287</v>
      </c>
      <c r="E83">
        <v>0.33425</v>
      </c>
      <c r="F83">
        <v>0.33425</v>
      </c>
    </row>
    <row r="84" spans="1:6">
      <c r="A84" t="s">
        <v>64</v>
      </c>
      <c r="B84">
        <v>0.33475</v>
      </c>
      <c r="C84">
        <v>-0.249050810933113</v>
      </c>
      <c r="D84">
        <v>-0.000479068869026</v>
      </c>
      <c r="E84">
        <v>0.33475</v>
      </c>
      <c r="F84">
        <v>0.33475</v>
      </c>
    </row>
    <row r="85" spans="1:6">
      <c r="A85" t="s">
        <v>64</v>
      </c>
      <c r="B85">
        <v>0.33525</v>
      </c>
      <c r="C85">
        <v>-0.248928561806679</v>
      </c>
      <c r="D85">
        <v>-0.00047917739721</v>
      </c>
      <c r="E85">
        <v>0.33525</v>
      </c>
      <c r="F85">
        <v>0.33525</v>
      </c>
    </row>
    <row r="86" spans="1:6">
      <c r="A86" t="s">
        <v>64</v>
      </c>
      <c r="B86">
        <v>0.33575</v>
      </c>
      <c r="C86">
        <v>-0.248813554644585</v>
      </c>
      <c r="D86">
        <v>-0.000479355425341</v>
      </c>
      <c r="E86">
        <v>0.33575</v>
      </c>
      <c r="F86">
        <v>0.33575</v>
      </c>
    </row>
    <row r="87" spans="1:6">
      <c r="A87" t="s">
        <v>64</v>
      </c>
      <c r="B87">
        <v>0.33625</v>
      </c>
      <c r="C87">
        <v>-0.24912066757679</v>
      </c>
      <c r="D87">
        <v>-0.000479308975628</v>
      </c>
      <c r="E87">
        <v>0.33625</v>
      </c>
      <c r="F87">
        <v>0.33625</v>
      </c>
    </row>
    <row r="88" spans="1:6">
      <c r="A88" t="s">
        <v>64</v>
      </c>
      <c r="B88">
        <v>0.33675</v>
      </c>
      <c r="C88">
        <v>-0.249089360237122</v>
      </c>
      <c r="D88">
        <v>-0.00047917701886</v>
      </c>
      <c r="E88">
        <v>0.33675</v>
      </c>
      <c r="F88">
        <v>0.33675</v>
      </c>
    </row>
    <row r="89" spans="1:6">
      <c r="A89" t="s">
        <v>64</v>
      </c>
      <c r="B89">
        <v>0.33725</v>
      </c>
      <c r="C89">
        <v>-0.248977392911911</v>
      </c>
      <c r="D89">
        <v>-0.000478942412883</v>
      </c>
      <c r="E89">
        <v>0.33725</v>
      </c>
      <c r="F89">
        <v>0.33725</v>
      </c>
    </row>
    <row r="90" spans="1:6">
      <c r="A90" t="s">
        <v>64</v>
      </c>
      <c r="B90">
        <v>0.33775</v>
      </c>
      <c r="C90">
        <v>-0.248992994427681</v>
      </c>
      <c r="D90">
        <v>-0.000478818838019</v>
      </c>
      <c r="E90">
        <v>0.33775</v>
      </c>
      <c r="F90">
        <v>0.33775</v>
      </c>
    </row>
    <row r="91" spans="1:6">
      <c r="A91" t="s">
        <v>64</v>
      </c>
      <c r="B91">
        <v>0.33825</v>
      </c>
      <c r="C91">
        <v>-0.249082818627357</v>
      </c>
      <c r="D91">
        <v>-0.000478888949146</v>
      </c>
      <c r="E91">
        <v>0.33825</v>
      </c>
      <c r="F91">
        <v>0.33825</v>
      </c>
    </row>
    <row r="92" spans="1:6">
      <c r="A92" t="s">
        <v>64</v>
      </c>
      <c r="B92">
        <v>0.33875</v>
      </c>
      <c r="C92">
        <v>-0.248944714665413</v>
      </c>
      <c r="D92">
        <v>-0.000478600646602</v>
      </c>
      <c r="E92">
        <v>0.33875</v>
      </c>
      <c r="F92">
        <v>0.33875</v>
      </c>
    </row>
    <row r="93" spans="1:6">
      <c r="A93" t="s">
        <v>64</v>
      </c>
      <c r="B93">
        <v>0.33925</v>
      </c>
      <c r="C93">
        <v>-0.248998790979385</v>
      </c>
      <c r="D93">
        <v>-0.000478726724396</v>
      </c>
      <c r="E93">
        <v>0.33925</v>
      </c>
      <c r="F93">
        <v>0.33925</v>
      </c>
    </row>
    <row r="94" spans="1:6">
      <c r="A94" t="s">
        <v>64</v>
      </c>
      <c r="B94">
        <v>0.33975</v>
      </c>
      <c r="C94">
        <v>-0.248998641967773</v>
      </c>
      <c r="D94">
        <v>-0.000478640431538</v>
      </c>
      <c r="E94">
        <v>0.33975</v>
      </c>
      <c r="F94">
        <v>0.33975</v>
      </c>
    </row>
    <row r="95" spans="1:6">
      <c r="A95" t="s">
        <v>64</v>
      </c>
      <c r="B95">
        <v>0.34025</v>
      </c>
      <c r="C95">
        <v>-0.248857110738754</v>
      </c>
      <c r="D95">
        <v>-0.000478801492136</v>
      </c>
      <c r="E95">
        <v>0.34025</v>
      </c>
      <c r="F95">
        <v>0.34025</v>
      </c>
    </row>
    <row r="96" spans="1:6">
      <c r="A96" t="s">
        <v>64</v>
      </c>
      <c r="B96">
        <v>0.34075</v>
      </c>
      <c r="C96">
        <v>-0.248999536037445</v>
      </c>
      <c r="D96">
        <v>-0.000479042209918</v>
      </c>
      <c r="E96">
        <v>0.34075</v>
      </c>
      <c r="F96">
        <v>0.34075</v>
      </c>
    </row>
    <row r="97" spans="1:6">
      <c r="A97" t="s">
        <v>64</v>
      </c>
      <c r="B97">
        <v>0.34125</v>
      </c>
      <c r="C97">
        <v>-0.249096050858498</v>
      </c>
      <c r="D97">
        <v>-0.000478658068459</v>
      </c>
      <c r="E97">
        <v>0.34125</v>
      </c>
      <c r="F97">
        <v>0.34125</v>
      </c>
    </row>
    <row r="98" spans="1:6">
      <c r="A98" t="s">
        <v>64</v>
      </c>
      <c r="B98">
        <v>0.34175</v>
      </c>
      <c r="C98">
        <v>-0.248923107981682</v>
      </c>
      <c r="D98">
        <v>-0.000478661997477</v>
      </c>
      <c r="E98">
        <v>0.34175</v>
      </c>
      <c r="F98">
        <v>0.34175</v>
      </c>
    </row>
    <row r="99" spans="1:6">
      <c r="A99" t="s">
        <v>64</v>
      </c>
      <c r="B99">
        <v>0.34225</v>
      </c>
      <c r="C99">
        <v>-0.248918652534485</v>
      </c>
      <c r="D99">
        <v>-0.000478593079606</v>
      </c>
      <c r="E99">
        <v>0.34225</v>
      </c>
      <c r="F99">
        <v>0.34225</v>
      </c>
    </row>
    <row r="100" spans="1:6">
      <c r="A100" t="s">
        <v>64</v>
      </c>
      <c r="B100">
        <v>0.34275</v>
      </c>
      <c r="C100">
        <v>-0.248891547322273</v>
      </c>
      <c r="D100">
        <v>-0.000478831847431</v>
      </c>
      <c r="E100">
        <v>0.34275</v>
      </c>
      <c r="F100">
        <v>0.34275</v>
      </c>
    </row>
    <row r="101" spans="1:6">
      <c r="A101" t="s">
        <v>64</v>
      </c>
      <c r="B101">
        <v>0.34325</v>
      </c>
      <c r="C101">
        <v>-0.248779579997063</v>
      </c>
      <c r="D101">
        <v>-0.000478897272842</v>
      </c>
      <c r="E101">
        <v>0.34325</v>
      </c>
      <c r="F101">
        <v>0.34325</v>
      </c>
    </row>
    <row r="102" spans="1:6">
      <c r="A102" t="s">
        <v>64</v>
      </c>
      <c r="B102">
        <v>0.34375</v>
      </c>
      <c r="C102">
        <v>-0.249044567346573</v>
      </c>
      <c r="D102">
        <v>-0.00047874826123</v>
      </c>
      <c r="E102">
        <v>0.34375</v>
      </c>
      <c r="F102">
        <v>0.34375</v>
      </c>
    </row>
    <row r="103" spans="1:6">
      <c r="A103" t="s">
        <v>64</v>
      </c>
      <c r="B103">
        <v>0.34425</v>
      </c>
      <c r="C103">
        <v>-0.249062642455101</v>
      </c>
      <c r="D103">
        <v>-0.000478826055769</v>
      </c>
      <c r="E103">
        <v>0.34425</v>
      </c>
      <c r="F103">
        <v>0.34425</v>
      </c>
    </row>
    <row r="104" spans="1:6">
      <c r="A104" t="s">
        <v>64</v>
      </c>
      <c r="B104">
        <v>0.34475</v>
      </c>
      <c r="C104">
        <v>-0.248935043811798</v>
      </c>
      <c r="D104">
        <v>-0.000478648173157</v>
      </c>
      <c r="E104">
        <v>0.34475</v>
      </c>
      <c r="F104">
        <v>0.34475</v>
      </c>
    </row>
    <row r="105" spans="1:6">
      <c r="A105" t="s">
        <v>64</v>
      </c>
      <c r="B105">
        <v>0.34525</v>
      </c>
      <c r="C105">
        <v>-0.248766154050827</v>
      </c>
      <c r="D105">
        <v>-0.000478771980852</v>
      </c>
      <c r="E105">
        <v>0.34525</v>
      </c>
      <c r="F105">
        <v>0.34525</v>
      </c>
    </row>
    <row r="106" spans="1:6">
      <c r="A106" t="s">
        <v>64</v>
      </c>
      <c r="B106">
        <v>0.34575</v>
      </c>
      <c r="C106">
        <v>-0.248819053173065</v>
      </c>
      <c r="D106">
        <v>-0.000478906003991</v>
      </c>
      <c r="E106">
        <v>0.34575</v>
      </c>
      <c r="F106">
        <v>0.34575</v>
      </c>
    </row>
    <row r="107" spans="1:6">
      <c r="A107" t="s">
        <v>64</v>
      </c>
      <c r="B107">
        <v>0.34625</v>
      </c>
      <c r="C107">
        <v>-0.249124974012375</v>
      </c>
      <c r="D107">
        <v>-0.000479112117318</v>
      </c>
      <c r="E107">
        <v>0.34625</v>
      </c>
      <c r="F107">
        <v>0.34625</v>
      </c>
    </row>
    <row r="108" spans="1:6">
      <c r="A108" t="s">
        <v>64</v>
      </c>
      <c r="B108">
        <v>0.34675</v>
      </c>
      <c r="C108">
        <v>-0.249011814594269</v>
      </c>
      <c r="D108">
        <v>-0.000479081703816</v>
      </c>
      <c r="E108">
        <v>0.34675</v>
      </c>
      <c r="F108">
        <v>0.34675</v>
      </c>
    </row>
    <row r="109" spans="1:6">
      <c r="A109" t="s">
        <v>64</v>
      </c>
      <c r="B109">
        <v>0.34725</v>
      </c>
      <c r="C109">
        <v>-0.248731464147568</v>
      </c>
      <c r="D109">
        <v>-0.00047917093616</v>
      </c>
      <c r="E109">
        <v>0.34725</v>
      </c>
      <c r="F109">
        <v>0.34725</v>
      </c>
    </row>
    <row r="110" spans="1:6">
      <c r="A110" t="s">
        <v>64</v>
      </c>
      <c r="B110">
        <v>0.34775</v>
      </c>
      <c r="C110">
        <v>-0.248782873153686</v>
      </c>
      <c r="D110">
        <v>-0.00047903356608</v>
      </c>
      <c r="E110">
        <v>0.34775</v>
      </c>
      <c r="F110">
        <v>0.34775</v>
      </c>
    </row>
    <row r="111" spans="1:6">
      <c r="A111" t="s">
        <v>64</v>
      </c>
      <c r="B111">
        <v>0.34825</v>
      </c>
      <c r="C111">
        <v>-0.24889400601387</v>
      </c>
      <c r="D111">
        <v>-0.000478953734273</v>
      </c>
      <c r="E111">
        <v>0.34825</v>
      </c>
      <c r="F111">
        <v>0.34825</v>
      </c>
    </row>
    <row r="112" spans="1:6">
      <c r="A112" t="s">
        <v>64</v>
      </c>
      <c r="B112">
        <v>0.34875</v>
      </c>
      <c r="C112">
        <v>-0.248956605792046</v>
      </c>
      <c r="D112">
        <v>-0.000479047681438</v>
      </c>
      <c r="E112">
        <v>0.34875</v>
      </c>
      <c r="F112">
        <v>0.34875</v>
      </c>
    </row>
    <row r="113" spans="1:6">
      <c r="A113" t="s">
        <v>64</v>
      </c>
      <c r="B113">
        <v>0.34925</v>
      </c>
      <c r="C113">
        <v>-0.248879238963127</v>
      </c>
      <c r="D113">
        <v>-0.000478960049804</v>
      </c>
      <c r="E113">
        <v>0.34925</v>
      </c>
      <c r="F113">
        <v>0.34925</v>
      </c>
    </row>
    <row r="114" spans="1:6">
      <c r="A114" t="s">
        <v>64</v>
      </c>
      <c r="B114">
        <v>0.34975</v>
      </c>
      <c r="C114">
        <v>-0.248843967914581</v>
      </c>
      <c r="D114">
        <v>-0.000479289272334</v>
      </c>
      <c r="E114">
        <v>0.34975</v>
      </c>
      <c r="F114">
        <v>0.34975</v>
      </c>
    </row>
    <row r="115" spans="1:6">
      <c r="A115" t="s">
        <v>64</v>
      </c>
      <c r="B115">
        <v>0.35025</v>
      </c>
      <c r="C115">
        <v>-0.248946532607079</v>
      </c>
      <c r="D115">
        <v>-0.000479301583255</v>
      </c>
      <c r="E115">
        <v>0.35025</v>
      </c>
      <c r="F115">
        <v>0.35025</v>
      </c>
    </row>
    <row r="116" spans="1:6">
      <c r="A116" t="s">
        <v>64</v>
      </c>
      <c r="B116">
        <v>0.35075</v>
      </c>
      <c r="C116">
        <v>-0.248557418584824</v>
      </c>
      <c r="D116">
        <v>-0.000479257083498</v>
      </c>
      <c r="E116">
        <v>0.35075</v>
      </c>
      <c r="F116">
        <v>0.35075</v>
      </c>
    </row>
    <row r="117" spans="1:6">
      <c r="A117" t="s">
        <v>64</v>
      </c>
      <c r="B117">
        <v>0.35125</v>
      </c>
      <c r="C117">
        <v>-0.248871713876724</v>
      </c>
      <c r="D117">
        <v>-0.000479426118545</v>
      </c>
      <c r="E117">
        <v>0.35125</v>
      </c>
      <c r="F117">
        <v>0.35125</v>
      </c>
    </row>
    <row r="118" spans="1:6">
      <c r="A118" t="s">
        <v>64</v>
      </c>
      <c r="B118">
        <v>0.35175</v>
      </c>
      <c r="C118">
        <v>-0.248935461044311</v>
      </c>
      <c r="D118">
        <v>-0.000479703478049</v>
      </c>
      <c r="E118">
        <v>0.35175</v>
      </c>
      <c r="F118">
        <v>0.35175</v>
      </c>
    </row>
    <row r="119" spans="1:6">
      <c r="A119" t="s">
        <v>64</v>
      </c>
      <c r="B119">
        <v>0.35225</v>
      </c>
      <c r="C119">
        <v>-0.249050691723824</v>
      </c>
      <c r="D119">
        <v>-0.000479703157907</v>
      </c>
      <c r="E119">
        <v>0.35225</v>
      </c>
      <c r="F119">
        <v>0.35225</v>
      </c>
    </row>
    <row r="120" spans="1:6">
      <c r="A120" t="s">
        <v>64</v>
      </c>
      <c r="B120">
        <v>0.35275</v>
      </c>
      <c r="C120">
        <v>-0.248997271060944</v>
      </c>
      <c r="D120">
        <v>-0.00047944788821</v>
      </c>
      <c r="E120">
        <v>0.35275</v>
      </c>
      <c r="F120">
        <v>0.35275</v>
      </c>
    </row>
    <row r="121" spans="1:6">
      <c r="A121" t="s">
        <v>64</v>
      </c>
      <c r="B121">
        <v>0.35325</v>
      </c>
      <c r="C121">
        <v>-0.248872190713882</v>
      </c>
      <c r="D121">
        <v>-0.000479840033222</v>
      </c>
      <c r="E121">
        <v>0.35325</v>
      </c>
      <c r="F121">
        <v>0.35325</v>
      </c>
    </row>
    <row r="122" spans="1:6">
      <c r="A122" t="s">
        <v>64</v>
      </c>
      <c r="B122">
        <v>0.35375</v>
      </c>
      <c r="C122">
        <v>-0.248851627111435</v>
      </c>
      <c r="D122">
        <v>-0.000479665584862</v>
      </c>
      <c r="E122">
        <v>0.35375</v>
      </c>
      <c r="F122">
        <v>0.35375</v>
      </c>
    </row>
    <row r="123" spans="1:6">
      <c r="A123" t="s">
        <v>64</v>
      </c>
      <c r="B123">
        <v>0.35425</v>
      </c>
      <c r="C123">
        <v>-0.249003946781158</v>
      </c>
      <c r="D123">
        <v>-0.00047935944167</v>
      </c>
      <c r="E123">
        <v>0.35425</v>
      </c>
      <c r="F123">
        <v>0.35425</v>
      </c>
    </row>
    <row r="124" spans="1:6">
      <c r="A124" t="s">
        <v>64</v>
      </c>
      <c r="B124">
        <v>0.35475</v>
      </c>
      <c r="C124">
        <v>-0.248923301696777</v>
      </c>
      <c r="D124">
        <v>-0.000479223992443</v>
      </c>
      <c r="E124">
        <v>0.35475</v>
      </c>
      <c r="F124">
        <v>0.35475</v>
      </c>
    </row>
    <row r="125" spans="1:6">
      <c r="A125" t="s">
        <v>64</v>
      </c>
      <c r="B125">
        <v>0.35525</v>
      </c>
      <c r="C125">
        <v>-0.248932421207428</v>
      </c>
      <c r="D125">
        <v>-0.000479259440908</v>
      </c>
      <c r="E125">
        <v>0.35525</v>
      </c>
      <c r="F125">
        <v>0.35525</v>
      </c>
    </row>
    <row r="126" spans="1:6">
      <c r="A126" t="s">
        <v>64</v>
      </c>
      <c r="B126">
        <v>0.35575</v>
      </c>
      <c r="C126">
        <v>-0.248816147446632</v>
      </c>
      <c r="D126">
        <v>-0.000479675451061</v>
      </c>
      <c r="E126">
        <v>0.35575</v>
      </c>
      <c r="F126">
        <v>0.35575</v>
      </c>
    </row>
    <row r="127" spans="1:6">
      <c r="A127" t="s">
        <v>64</v>
      </c>
      <c r="B127">
        <v>0.35625</v>
      </c>
      <c r="C127">
        <v>-0.248863369226456</v>
      </c>
      <c r="D127">
        <v>-0.00047975050984</v>
      </c>
      <c r="E127">
        <v>0.35625</v>
      </c>
      <c r="F127">
        <v>0.35625</v>
      </c>
    </row>
    <row r="128" spans="1:6">
      <c r="A128" t="s">
        <v>64</v>
      </c>
      <c r="B128">
        <v>0.35675</v>
      </c>
      <c r="C128">
        <v>-0.248902097344398</v>
      </c>
      <c r="D128">
        <v>-0.000479698734125</v>
      </c>
      <c r="E128">
        <v>0.35675</v>
      </c>
      <c r="F128">
        <v>0.35675</v>
      </c>
    </row>
    <row r="129" spans="1:6">
      <c r="A129" t="s">
        <v>64</v>
      </c>
      <c r="B129">
        <v>0.35725</v>
      </c>
      <c r="C129">
        <v>-0.248975306749344</v>
      </c>
      <c r="D129">
        <v>-0.000479554088088</v>
      </c>
      <c r="E129">
        <v>0.35725</v>
      </c>
      <c r="F129">
        <v>0.35725</v>
      </c>
    </row>
    <row r="130" spans="1:6">
      <c r="A130" t="s">
        <v>64</v>
      </c>
      <c r="B130">
        <v>0.35775</v>
      </c>
      <c r="C130">
        <v>-0.248661205172539</v>
      </c>
      <c r="D130">
        <v>-0.00047933703172</v>
      </c>
      <c r="E130">
        <v>0.35775</v>
      </c>
      <c r="F130">
        <v>0.35775</v>
      </c>
    </row>
    <row r="131" spans="1:6">
      <c r="A131" t="s">
        <v>64</v>
      </c>
      <c r="B131">
        <v>0.35825</v>
      </c>
      <c r="C131">
        <v>-0.24880750477314</v>
      </c>
      <c r="D131">
        <v>-0.000479144131532</v>
      </c>
      <c r="E131">
        <v>0.35825</v>
      </c>
      <c r="F131">
        <v>0.35825</v>
      </c>
    </row>
    <row r="132" spans="1:6">
      <c r="A132" t="s">
        <v>64</v>
      </c>
      <c r="B132">
        <v>0.35875</v>
      </c>
      <c r="C132">
        <v>-0.248946502804756</v>
      </c>
      <c r="D132">
        <v>-0.000479279522551</v>
      </c>
      <c r="E132">
        <v>0.35875</v>
      </c>
      <c r="F132">
        <v>0.35875</v>
      </c>
    </row>
    <row r="133" spans="1:6">
      <c r="A133" t="s">
        <v>64</v>
      </c>
      <c r="B133">
        <v>0.35925</v>
      </c>
      <c r="C133">
        <v>-0.248515337705612</v>
      </c>
      <c r="D133">
        <v>-0.000479602487758</v>
      </c>
      <c r="E133">
        <v>0.35925</v>
      </c>
      <c r="F133">
        <v>0.35925</v>
      </c>
    </row>
    <row r="134" spans="1:6">
      <c r="A134" t="s">
        <v>64</v>
      </c>
      <c r="B134">
        <v>0.35975</v>
      </c>
      <c r="C134">
        <v>-0.248768970370293</v>
      </c>
      <c r="D134">
        <v>-0.000479470036225</v>
      </c>
      <c r="E134">
        <v>0.35975</v>
      </c>
      <c r="F134">
        <v>0.35975</v>
      </c>
    </row>
    <row r="135" spans="1:6">
      <c r="A135" t="s">
        <v>64</v>
      </c>
      <c r="B135">
        <v>0.36025</v>
      </c>
      <c r="C135">
        <v>-0.248999744653702</v>
      </c>
      <c r="D135">
        <v>-0.000479335925775</v>
      </c>
      <c r="E135">
        <v>0.36025</v>
      </c>
      <c r="F135">
        <v>0.36025</v>
      </c>
    </row>
    <row r="136" spans="1:6">
      <c r="A136" t="s">
        <v>64</v>
      </c>
      <c r="B136">
        <v>0.36075</v>
      </c>
      <c r="C136">
        <v>-0.248799905180931</v>
      </c>
      <c r="D136">
        <v>-0.000479070353322</v>
      </c>
      <c r="E136">
        <v>0.36075</v>
      </c>
      <c r="F136">
        <v>0.36075</v>
      </c>
    </row>
    <row r="137" spans="1:6">
      <c r="A137" t="s">
        <v>64</v>
      </c>
      <c r="B137">
        <v>0.36125</v>
      </c>
      <c r="C137">
        <v>-0.248551681637764</v>
      </c>
      <c r="D137">
        <v>-0.000479216396343</v>
      </c>
      <c r="E137">
        <v>0.36125</v>
      </c>
      <c r="F137">
        <v>0.36125</v>
      </c>
    </row>
    <row r="138" spans="1:6">
      <c r="A138" t="s">
        <v>64</v>
      </c>
      <c r="B138">
        <v>0.36175</v>
      </c>
      <c r="C138">
        <v>-0.248509049415588</v>
      </c>
      <c r="D138">
        <v>-0.000479255686514</v>
      </c>
      <c r="E138">
        <v>0.36175</v>
      </c>
      <c r="F138">
        <v>0.36175</v>
      </c>
    </row>
    <row r="139" spans="1:6">
      <c r="A139" t="s">
        <v>64</v>
      </c>
      <c r="B139">
        <v>0.36225</v>
      </c>
      <c r="C139">
        <v>-0.24858295917511</v>
      </c>
      <c r="D139">
        <v>-0.000479447131511</v>
      </c>
      <c r="E139">
        <v>0.36225</v>
      </c>
      <c r="F139">
        <v>0.36225</v>
      </c>
    </row>
    <row r="140" spans="1:6">
      <c r="A140" t="s">
        <v>64</v>
      </c>
      <c r="B140">
        <v>0.36275</v>
      </c>
      <c r="C140">
        <v>-0.248601958155632</v>
      </c>
      <c r="D140">
        <v>-0.000479461421492</v>
      </c>
      <c r="E140">
        <v>0.36275</v>
      </c>
      <c r="F140">
        <v>0.36275</v>
      </c>
    </row>
    <row r="141" spans="1:6">
      <c r="A141" t="s">
        <v>64</v>
      </c>
      <c r="B141">
        <v>0.36325</v>
      </c>
      <c r="C141">
        <v>-0.24897226691246</v>
      </c>
      <c r="D141">
        <v>-0.000479336187709</v>
      </c>
      <c r="E141">
        <v>0.36325</v>
      </c>
      <c r="F141">
        <v>0.36325</v>
      </c>
    </row>
    <row r="142" spans="1:6">
      <c r="A142" t="s">
        <v>64</v>
      </c>
      <c r="B142">
        <v>0.36375</v>
      </c>
      <c r="C142">
        <v>-0.249038085341454</v>
      </c>
      <c r="D142">
        <v>-0.000479478971101</v>
      </c>
      <c r="E142">
        <v>0.36375</v>
      </c>
      <c r="F142">
        <v>0.36375</v>
      </c>
    </row>
    <row r="143" spans="1:6">
      <c r="A143" t="s">
        <v>64</v>
      </c>
      <c r="B143">
        <v>0.36425</v>
      </c>
      <c r="C143">
        <v>-0.24882784485817</v>
      </c>
      <c r="D143">
        <v>-0.000479382375488</v>
      </c>
      <c r="E143">
        <v>0.36425</v>
      </c>
      <c r="F143">
        <v>0.36425</v>
      </c>
    </row>
    <row r="144" spans="1:6">
      <c r="A144" t="s">
        <v>64</v>
      </c>
      <c r="B144">
        <v>0.36475</v>
      </c>
      <c r="C144">
        <v>-0.248855456709862</v>
      </c>
      <c r="D144">
        <v>-0.000479232054204</v>
      </c>
      <c r="E144">
        <v>0.36475</v>
      </c>
      <c r="F144">
        <v>0.36475</v>
      </c>
    </row>
    <row r="145" spans="1:6">
      <c r="A145" t="s">
        <v>64</v>
      </c>
      <c r="B145">
        <v>0.36525</v>
      </c>
      <c r="C145">
        <v>-0.248931810259819</v>
      </c>
      <c r="D145">
        <v>-0.000479401933262</v>
      </c>
      <c r="E145">
        <v>0.36525</v>
      </c>
      <c r="F145">
        <v>0.36525</v>
      </c>
    </row>
    <row r="146" spans="1:6">
      <c r="A146" t="s">
        <v>64</v>
      </c>
      <c r="B146">
        <v>0.36575</v>
      </c>
      <c r="C146">
        <v>-0.248976320028305</v>
      </c>
      <c r="D146">
        <v>-0.000479363312479</v>
      </c>
      <c r="E146">
        <v>0.36575</v>
      </c>
      <c r="F146">
        <v>0.36575</v>
      </c>
    </row>
    <row r="147" spans="1:6">
      <c r="A147" t="s">
        <v>64</v>
      </c>
      <c r="B147">
        <v>0.36625</v>
      </c>
      <c r="C147">
        <v>-0.249241098761558</v>
      </c>
      <c r="D147">
        <v>-0.000479636248201</v>
      </c>
      <c r="E147">
        <v>0.36625</v>
      </c>
      <c r="F147">
        <v>0.36625</v>
      </c>
    </row>
    <row r="148" spans="1:6">
      <c r="A148" t="s">
        <v>64</v>
      </c>
      <c r="B148">
        <v>0.36675</v>
      </c>
      <c r="C148">
        <v>-0.249175146222115</v>
      </c>
      <c r="D148">
        <v>-0.000479593494674</v>
      </c>
      <c r="E148">
        <v>0.36675</v>
      </c>
      <c r="F148">
        <v>0.36675</v>
      </c>
    </row>
    <row r="149" spans="1:6">
      <c r="A149" t="s">
        <v>64</v>
      </c>
      <c r="B149">
        <v>0.36725</v>
      </c>
      <c r="C149">
        <v>-0.24899722635746</v>
      </c>
      <c r="D149">
        <v>-0.000479592185002</v>
      </c>
      <c r="E149">
        <v>0.36725</v>
      </c>
      <c r="F149">
        <v>0.36725</v>
      </c>
    </row>
    <row r="150" spans="1:6">
      <c r="A150" t="s">
        <v>64</v>
      </c>
      <c r="B150">
        <v>0.36775</v>
      </c>
      <c r="C150">
        <v>-0.249144196510315</v>
      </c>
      <c r="D150">
        <v>-0.000479476293549</v>
      </c>
      <c r="E150">
        <v>0.36775</v>
      </c>
      <c r="F150">
        <v>0.36775</v>
      </c>
    </row>
    <row r="151" spans="1:6">
      <c r="A151" t="s">
        <v>64</v>
      </c>
      <c r="B151">
        <v>0.36825</v>
      </c>
      <c r="C151">
        <v>-0.249024137854576</v>
      </c>
      <c r="D151">
        <v>-0.000479658454424</v>
      </c>
      <c r="E151">
        <v>0.36825</v>
      </c>
      <c r="F151">
        <v>0.36825</v>
      </c>
    </row>
    <row r="152" spans="1:6">
      <c r="A152" t="s">
        <v>64</v>
      </c>
      <c r="B152">
        <v>0.36875</v>
      </c>
      <c r="C152">
        <v>-0.248781338334084</v>
      </c>
      <c r="D152">
        <v>-0.00047960615484</v>
      </c>
      <c r="E152">
        <v>0.36875</v>
      </c>
      <c r="F152">
        <v>0.36875</v>
      </c>
    </row>
    <row r="153" spans="1:6">
      <c r="A153" t="s">
        <v>64</v>
      </c>
      <c r="B153">
        <v>0.36925</v>
      </c>
      <c r="C153">
        <v>-0.248935103416443</v>
      </c>
      <c r="D153">
        <v>-0.000479559297673</v>
      </c>
      <c r="E153">
        <v>0.36925</v>
      </c>
      <c r="F153">
        <v>0.36925</v>
      </c>
    </row>
    <row r="154" spans="1:6">
      <c r="A154" t="s">
        <v>64</v>
      </c>
      <c r="B154">
        <v>0.36975</v>
      </c>
      <c r="C154">
        <v>-0.248916178941727</v>
      </c>
      <c r="D154">
        <v>-0.000479703594465</v>
      </c>
      <c r="E154">
        <v>0.36975</v>
      </c>
      <c r="F154">
        <v>0.36975</v>
      </c>
    </row>
    <row r="155" spans="1:6">
      <c r="A155" t="s">
        <v>64</v>
      </c>
      <c r="B155">
        <v>0.37025</v>
      </c>
      <c r="C155">
        <v>-0.248964548110962</v>
      </c>
      <c r="D155">
        <v>-0.000479662994621</v>
      </c>
      <c r="E155">
        <v>0.37025</v>
      </c>
      <c r="F155">
        <v>0.37025</v>
      </c>
    </row>
    <row r="156" spans="1:6">
      <c r="A156" t="s">
        <v>64</v>
      </c>
      <c r="B156">
        <v>0.37075</v>
      </c>
      <c r="C156">
        <v>-0.248937472701073</v>
      </c>
      <c r="D156">
        <v>-0.000479832669953</v>
      </c>
      <c r="E156">
        <v>0.37075</v>
      </c>
      <c r="F156">
        <v>0.37075</v>
      </c>
    </row>
    <row r="157" spans="1:6">
      <c r="A157" t="s">
        <v>64</v>
      </c>
      <c r="B157">
        <v>0.37125</v>
      </c>
      <c r="C157">
        <v>-0.248994782567024</v>
      </c>
      <c r="D157">
        <v>-0.000479635520605</v>
      </c>
      <c r="E157">
        <v>0.37125</v>
      </c>
      <c r="F157">
        <v>0.37125</v>
      </c>
    </row>
    <row r="158" spans="1:6">
      <c r="A158" t="s">
        <v>64</v>
      </c>
      <c r="B158">
        <v>0.37175</v>
      </c>
      <c r="C158">
        <v>-0.248921573162079</v>
      </c>
      <c r="D158">
        <v>-0.000479729584185</v>
      </c>
      <c r="E158">
        <v>0.37175</v>
      </c>
      <c r="F158">
        <v>0.37175</v>
      </c>
    </row>
    <row r="159" spans="1:6">
      <c r="A159" t="s">
        <v>64</v>
      </c>
      <c r="B159">
        <v>0.37225</v>
      </c>
      <c r="C159">
        <v>-0.249070346355438</v>
      </c>
      <c r="D159">
        <v>-0.00047983523109</v>
      </c>
      <c r="E159">
        <v>0.37225</v>
      </c>
      <c r="F159">
        <v>0.37225</v>
      </c>
    </row>
    <row r="160" spans="1:6">
      <c r="A160" t="s">
        <v>64</v>
      </c>
      <c r="B160">
        <v>0.37275</v>
      </c>
      <c r="C160">
        <v>-0.248905211687088</v>
      </c>
      <c r="D160">
        <v>-0.000479899637867</v>
      </c>
      <c r="E160">
        <v>0.37275</v>
      </c>
      <c r="F160">
        <v>0.37275</v>
      </c>
    </row>
    <row r="161" spans="1:6">
      <c r="A161" t="s">
        <v>64</v>
      </c>
      <c r="B161">
        <v>0.37325</v>
      </c>
      <c r="C161">
        <v>-0.248910218477249</v>
      </c>
      <c r="D161">
        <v>-0.000479935639305</v>
      </c>
      <c r="E161">
        <v>0.37325</v>
      </c>
      <c r="F161">
        <v>0.37325</v>
      </c>
    </row>
    <row r="162" spans="1:6">
      <c r="A162" t="s">
        <v>64</v>
      </c>
      <c r="B162">
        <v>0.37375</v>
      </c>
      <c r="C162">
        <v>-0.249059602618217</v>
      </c>
      <c r="D162">
        <v>-0.000479816197185</v>
      </c>
      <c r="E162">
        <v>0.37375</v>
      </c>
      <c r="F162">
        <v>0.37375</v>
      </c>
    </row>
    <row r="163" spans="1:6">
      <c r="A163" t="s">
        <v>64</v>
      </c>
      <c r="B163">
        <v>0.37425</v>
      </c>
      <c r="C163">
        <v>-0.249088644981384</v>
      </c>
      <c r="D163">
        <v>-0.000479903450469</v>
      </c>
      <c r="E163">
        <v>0.37425</v>
      </c>
      <c r="F163">
        <v>0.37425</v>
      </c>
    </row>
    <row r="164" spans="1:6">
      <c r="A164" t="s">
        <v>64</v>
      </c>
      <c r="B164">
        <v>0.37475</v>
      </c>
      <c r="C164">
        <v>-0.248892456293106</v>
      </c>
      <c r="D164">
        <v>-0.000480159389554</v>
      </c>
      <c r="E164">
        <v>0.37475</v>
      </c>
      <c r="F164">
        <v>0.37475</v>
      </c>
    </row>
    <row r="165" spans="1:6">
      <c r="A165" t="s">
        <v>64</v>
      </c>
      <c r="B165">
        <v>0.37525</v>
      </c>
      <c r="C165">
        <v>-0.248842462897301</v>
      </c>
      <c r="D165">
        <v>-0.000480115239043</v>
      </c>
      <c r="E165">
        <v>0.37525</v>
      </c>
      <c r="F165">
        <v>0.37525</v>
      </c>
    </row>
    <row r="166" spans="1:6">
      <c r="A166" t="s">
        <v>64</v>
      </c>
      <c r="B166">
        <v>0.37575</v>
      </c>
      <c r="C166">
        <v>-0.248863503336906</v>
      </c>
      <c r="D166">
        <v>-0.00048004835844</v>
      </c>
      <c r="E166">
        <v>0.37575</v>
      </c>
      <c r="F166">
        <v>0.37575</v>
      </c>
    </row>
    <row r="167" spans="1:6">
      <c r="A167" t="s">
        <v>64</v>
      </c>
      <c r="B167">
        <v>0.37625</v>
      </c>
      <c r="C167">
        <v>-0.248935997486114</v>
      </c>
      <c r="D167">
        <v>-0.000479674636154</v>
      </c>
      <c r="E167">
        <v>0.37625</v>
      </c>
      <c r="F167">
        <v>0.37625</v>
      </c>
    </row>
    <row r="168" spans="1:6">
      <c r="A168" t="s">
        <v>64</v>
      </c>
      <c r="B168">
        <v>0.37675</v>
      </c>
      <c r="C168">
        <v>-0.248761281371117</v>
      </c>
      <c r="D168">
        <v>-0.000479483918753</v>
      </c>
      <c r="E168">
        <v>0.37675</v>
      </c>
      <c r="F168">
        <v>0.37675</v>
      </c>
    </row>
    <row r="169" spans="1:6">
      <c r="A169" t="s">
        <v>64</v>
      </c>
      <c r="B169">
        <v>0.37725</v>
      </c>
      <c r="C169">
        <v>-0.2489143460989</v>
      </c>
      <c r="D169">
        <v>-0.000479969923617</v>
      </c>
      <c r="E169">
        <v>0.37725</v>
      </c>
      <c r="F169">
        <v>0.37725</v>
      </c>
    </row>
    <row r="170" spans="1:6">
      <c r="A170" t="s">
        <v>64</v>
      </c>
      <c r="B170">
        <v>0.37775</v>
      </c>
      <c r="C170">
        <v>-0.248976230621338</v>
      </c>
      <c r="D170">
        <v>-0.000479874317534</v>
      </c>
      <c r="E170">
        <v>0.37775</v>
      </c>
      <c r="F170">
        <v>0.37775</v>
      </c>
    </row>
    <row r="171" spans="1:6">
      <c r="A171" t="s">
        <v>64</v>
      </c>
      <c r="B171">
        <v>0.37825</v>
      </c>
      <c r="C171">
        <v>-0.249014601111412</v>
      </c>
      <c r="D171">
        <v>-0.000479690294014</v>
      </c>
      <c r="E171">
        <v>0.37825</v>
      </c>
      <c r="F171">
        <v>0.37825</v>
      </c>
    </row>
    <row r="172" spans="1:6">
      <c r="A172" t="s">
        <v>64</v>
      </c>
      <c r="B172">
        <v>0.37875</v>
      </c>
      <c r="C172">
        <v>-0.248829424381256</v>
      </c>
      <c r="D172">
        <v>-0.000479655049276</v>
      </c>
      <c r="E172">
        <v>0.37875</v>
      </c>
      <c r="F172">
        <v>0.37875</v>
      </c>
    </row>
    <row r="173" spans="1:6">
      <c r="A173" t="s">
        <v>64</v>
      </c>
      <c r="B173">
        <v>0.37925</v>
      </c>
      <c r="C173">
        <v>-0.248635768890381</v>
      </c>
      <c r="D173">
        <v>-0.000479632813949</v>
      </c>
      <c r="E173">
        <v>0.37925</v>
      </c>
      <c r="F173">
        <v>0.37925</v>
      </c>
    </row>
    <row r="174" spans="1:6">
      <c r="A174" t="s">
        <v>64</v>
      </c>
      <c r="B174">
        <v>0.37975</v>
      </c>
      <c r="C174">
        <v>-0.248586222529411</v>
      </c>
      <c r="D174">
        <v>-0.000479633134091</v>
      </c>
      <c r="E174">
        <v>0.37975</v>
      </c>
      <c r="F174">
        <v>0.37975</v>
      </c>
    </row>
    <row r="175" spans="1:6">
      <c r="A175" t="s">
        <v>64</v>
      </c>
      <c r="B175">
        <v>0.38025</v>
      </c>
      <c r="C175">
        <v>-0.248638674616814</v>
      </c>
      <c r="D175">
        <v>-0.000479606707813</v>
      </c>
      <c r="E175">
        <v>0.38025</v>
      </c>
      <c r="F175">
        <v>0.38025</v>
      </c>
    </row>
    <row r="176" spans="1:6">
      <c r="A176" t="s">
        <v>64</v>
      </c>
      <c r="B176">
        <v>0.38075</v>
      </c>
      <c r="C176">
        <v>-0.248698398470879</v>
      </c>
      <c r="D176">
        <v>-0.000479509326397</v>
      </c>
      <c r="E176">
        <v>0.38075</v>
      </c>
      <c r="F176">
        <v>0.38075</v>
      </c>
    </row>
    <row r="177" spans="1:6">
      <c r="A177" t="s">
        <v>64</v>
      </c>
      <c r="B177">
        <v>0.38125</v>
      </c>
      <c r="C177">
        <v>-0.248817697167397</v>
      </c>
      <c r="D177">
        <v>-0.000479653972434</v>
      </c>
      <c r="E177">
        <v>0.38125</v>
      </c>
      <c r="F177">
        <v>0.38125</v>
      </c>
    </row>
    <row r="178" spans="1:6">
      <c r="A178" t="s">
        <v>64</v>
      </c>
      <c r="B178">
        <v>0.38175</v>
      </c>
      <c r="C178">
        <v>-0.248573303222656</v>
      </c>
      <c r="D178">
        <v>-0.000479556416394</v>
      </c>
      <c r="E178">
        <v>0.38175</v>
      </c>
      <c r="F178">
        <v>0.38175</v>
      </c>
    </row>
    <row r="179" spans="1:6">
      <c r="A179" t="s">
        <v>64</v>
      </c>
      <c r="B179">
        <v>0.38225</v>
      </c>
      <c r="C179">
        <v>-0.248840525746345</v>
      </c>
      <c r="D179">
        <v>-0.000479751703097</v>
      </c>
      <c r="E179">
        <v>0.38225</v>
      </c>
      <c r="F179">
        <v>0.38225</v>
      </c>
    </row>
    <row r="180" spans="1:6">
      <c r="A180" t="s">
        <v>64</v>
      </c>
      <c r="B180">
        <v>0.38275</v>
      </c>
      <c r="C180">
        <v>-0.248813346028328</v>
      </c>
      <c r="D180">
        <v>-0.000479473208543</v>
      </c>
      <c r="E180">
        <v>0.38275</v>
      </c>
      <c r="F180">
        <v>0.38275</v>
      </c>
    </row>
    <row r="181" spans="1:6">
      <c r="A181" t="s">
        <v>64</v>
      </c>
      <c r="B181">
        <v>0.38325</v>
      </c>
      <c r="C181">
        <v>-0.248768195509911</v>
      </c>
      <c r="D181">
        <v>-0.000479379115859</v>
      </c>
      <c r="E181">
        <v>0.38325</v>
      </c>
      <c r="F181">
        <v>0.38325</v>
      </c>
    </row>
    <row r="182" spans="1:6">
      <c r="A182" t="s">
        <v>64</v>
      </c>
      <c r="B182">
        <v>0.38375</v>
      </c>
      <c r="C182">
        <v>-0.248558297753334</v>
      </c>
      <c r="D182">
        <v>-0.000479592214106</v>
      </c>
      <c r="E182">
        <v>0.38375</v>
      </c>
      <c r="F182">
        <v>0.38375</v>
      </c>
    </row>
    <row r="183" spans="1:6">
      <c r="A183" t="s">
        <v>64</v>
      </c>
      <c r="B183">
        <v>0.38425</v>
      </c>
      <c r="C183">
        <v>-0.248737990856171</v>
      </c>
      <c r="D183">
        <v>-0.000479607086163</v>
      </c>
      <c r="E183">
        <v>0.38425</v>
      </c>
      <c r="F183">
        <v>0.38425</v>
      </c>
    </row>
    <row r="184" spans="1:6">
      <c r="A184" t="s">
        <v>64</v>
      </c>
      <c r="B184">
        <v>0.38475</v>
      </c>
      <c r="C184">
        <v>-0.248817697167397</v>
      </c>
      <c r="D184">
        <v>-0.000479587673908</v>
      </c>
      <c r="E184">
        <v>0.38475</v>
      </c>
      <c r="F184">
        <v>0.38475</v>
      </c>
    </row>
    <row r="185" spans="1:6">
      <c r="A185" t="s">
        <v>64</v>
      </c>
      <c r="B185">
        <v>0.38525</v>
      </c>
      <c r="C185">
        <v>-0.248892873525619</v>
      </c>
      <c r="D185">
        <v>-0.000479506881675</v>
      </c>
      <c r="E185">
        <v>0.38525</v>
      </c>
      <c r="F185">
        <v>0.38525</v>
      </c>
    </row>
    <row r="186" spans="1:6">
      <c r="A186" t="s">
        <v>64</v>
      </c>
      <c r="B186">
        <v>0.38575</v>
      </c>
      <c r="C186">
        <v>-0.248886629939079</v>
      </c>
      <c r="D186">
        <v>-0.000479359849123</v>
      </c>
      <c r="E186">
        <v>0.38575</v>
      </c>
      <c r="F186">
        <v>0.38575</v>
      </c>
    </row>
    <row r="187" spans="1:6">
      <c r="A187" t="s">
        <v>64</v>
      </c>
      <c r="B187">
        <v>0.38625</v>
      </c>
      <c r="C187">
        <v>-0.248627066612244</v>
      </c>
      <c r="D187">
        <v>-0.000479586160509</v>
      </c>
      <c r="E187">
        <v>0.38625</v>
      </c>
      <c r="F187">
        <v>0.38625</v>
      </c>
    </row>
    <row r="188" spans="1:6">
      <c r="A188" t="s">
        <v>64</v>
      </c>
      <c r="B188">
        <v>0.38675</v>
      </c>
      <c r="C188">
        <v>-0.248717039823532</v>
      </c>
      <c r="D188">
        <v>-0.000479644309962</v>
      </c>
      <c r="E188">
        <v>0.38675</v>
      </c>
      <c r="F188">
        <v>0.38675</v>
      </c>
    </row>
    <row r="189" spans="1:6">
      <c r="A189" t="s">
        <v>64</v>
      </c>
      <c r="B189">
        <v>0.38725</v>
      </c>
      <c r="C189">
        <v>-0.248674914240837</v>
      </c>
      <c r="D189">
        <v>-0.000479489390273</v>
      </c>
      <c r="E189">
        <v>0.38725</v>
      </c>
      <c r="F189">
        <v>0.38725</v>
      </c>
    </row>
    <row r="190" spans="1:6">
      <c r="A190" t="s">
        <v>64</v>
      </c>
      <c r="B190">
        <v>0.38775</v>
      </c>
      <c r="C190">
        <v>-0.248830154538155</v>
      </c>
      <c r="D190">
        <v>-0.000479415553855</v>
      </c>
      <c r="E190">
        <v>0.38775</v>
      </c>
      <c r="F190">
        <v>0.38775</v>
      </c>
    </row>
    <row r="191" spans="1:6">
      <c r="A191" t="s">
        <v>64</v>
      </c>
      <c r="B191">
        <v>0.38825</v>
      </c>
      <c r="C191">
        <v>-0.249129042029381</v>
      </c>
      <c r="D191">
        <v>-0.000479409412947</v>
      </c>
      <c r="E191">
        <v>0.38825</v>
      </c>
      <c r="F191">
        <v>0.38825</v>
      </c>
    </row>
    <row r="192" spans="1:6">
      <c r="A192" t="s">
        <v>64</v>
      </c>
      <c r="B192">
        <v>0.38875</v>
      </c>
      <c r="C192">
        <v>-0.249080777168274</v>
      </c>
      <c r="D192">
        <v>-0.000479526555864</v>
      </c>
      <c r="E192">
        <v>0.38875</v>
      </c>
      <c r="F192">
        <v>0.38875</v>
      </c>
    </row>
    <row r="193" spans="1:6">
      <c r="A193" t="s">
        <v>64</v>
      </c>
      <c r="B193">
        <v>0.38925</v>
      </c>
      <c r="C193">
        <v>-0.249067649245262</v>
      </c>
      <c r="D193">
        <v>-0.00047985438141</v>
      </c>
      <c r="E193">
        <v>0.38925</v>
      </c>
      <c r="F193">
        <v>0.38925</v>
      </c>
    </row>
    <row r="194" spans="1:6">
      <c r="A194" t="s">
        <v>64</v>
      </c>
      <c r="B194">
        <v>0.38975</v>
      </c>
      <c r="C194">
        <v>-0.249017000198364</v>
      </c>
      <c r="D194">
        <v>-0.000479634618387</v>
      </c>
      <c r="E194">
        <v>0.38975</v>
      </c>
      <c r="F194">
        <v>0.38975</v>
      </c>
    </row>
    <row r="195" spans="1:6">
      <c r="A195" t="s">
        <v>64</v>
      </c>
      <c r="B195">
        <v>0.39025</v>
      </c>
      <c r="C195">
        <v>-0.248964861035347</v>
      </c>
      <c r="D195">
        <v>-0.000479590002215</v>
      </c>
      <c r="E195">
        <v>0.39025</v>
      </c>
      <c r="F195">
        <v>0.39025</v>
      </c>
    </row>
    <row r="196" spans="1:6">
      <c r="A196" t="s">
        <v>64</v>
      </c>
      <c r="B196">
        <v>0.39075</v>
      </c>
      <c r="C196">
        <v>-0.249280244112015</v>
      </c>
      <c r="D196">
        <v>-0.000479592999909</v>
      </c>
      <c r="E196">
        <v>0.39075</v>
      </c>
      <c r="F196">
        <v>0.39075</v>
      </c>
    </row>
    <row r="197" spans="1:6">
      <c r="A197" t="s">
        <v>64</v>
      </c>
      <c r="B197">
        <v>0.39125</v>
      </c>
      <c r="C197">
        <v>-0.249063372611999</v>
      </c>
      <c r="D197">
        <v>-0.000479807378724</v>
      </c>
      <c r="E197">
        <v>0.39125</v>
      </c>
      <c r="F197">
        <v>0.39125</v>
      </c>
    </row>
    <row r="198" spans="1:6">
      <c r="A198" t="s">
        <v>64</v>
      </c>
      <c r="B198">
        <v>0.39175</v>
      </c>
      <c r="C198">
        <v>-0.248735204339027</v>
      </c>
      <c r="D198">
        <v>-0.000479898357298</v>
      </c>
      <c r="E198">
        <v>0.39175</v>
      </c>
      <c r="F198">
        <v>0.39175</v>
      </c>
    </row>
    <row r="199" spans="1:6">
      <c r="A199" t="s">
        <v>64</v>
      </c>
      <c r="B199">
        <v>0.39225</v>
      </c>
      <c r="C199">
        <v>-0.248896896839142</v>
      </c>
      <c r="D199">
        <v>-0.000480000511743</v>
      </c>
      <c r="E199">
        <v>0.39225</v>
      </c>
      <c r="F199">
        <v>0.39225</v>
      </c>
    </row>
    <row r="200" spans="1:6">
      <c r="A200" t="s">
        <v>64</v>
      </c>
      <c r="B200">
        <v>0.39275</v>
      </c>
      <c r="C200">
        <v>-0.249005392193794</v>
      </c>
      <c r="D200">
        <v>-0.000479845592054</v>
      </c>
      <c r="E200">
        <v>0.39275</v>
      </c>
      <c r="F200">
        <v>0.39275</v>
      </c>
    </row>
    <row r="201" spans="1:6">
      <c r="A201" t="s">
        <v>64</v>
      </c>
      <c r="B201">
        <v>0.39325</v>
      </c>
      <c r="C201">
        <v>-0.249188452959061</v>
      </c>
      <c r="D201">
        <v>-0.000479912152514</v>
      </c>
      <c r="E201">
        <v>0.39325</v>
      </c>
      <c r="F201">
        <v>0.39325</v>
      </c>
    </row>
    <row r="202" spans="1:6">
      <c r="A202" t="s">
        <v>64</v>
      </c>
      <c r="B202">
        <v>0.39375</v>
      </c>
      <c r="C202">
        <v>-0.249282374978065</v>
      </c>
      <c r="D202">
        <v>-0.000479667593027</v>
      </c>
      <c r="E202">
        <v>0.39375</v>
      </c>
      <c r="F202">
        <v>0.39375</v>
      </c>
    </row>
    <row r="203" spans="1:6">
      <c r="A203" t="s">
        <v>64</v>
      </c>
      <c r="B203">
        <v>0.39425</v>
      </c>
      <c r="C203">
        <v>-0.249384671449661</v>
      </c>
      <c r="D203">
        <v>-0.00047994920169</v>
      </c>
      <c r="E203">
        <v>0.39425</v>
      </c>
      <c r="F203">
        <v>0.39425</v>
      </c>
    </row>
    <row r="204" spans="1:6">
      <c r="A204" t="s">
        <v>64</v>
      </c>
      <c r="B204">
        <v>0.39475</v>
      </c>
      <c r="C204">
        <v>-0.249232888221741</v>
      </c>
      <c r="D204">
        <v>-0.000480086717289</v>
      </c>
      <c r="E204">
        <v>0.39475</v>
      </c>
      <c r="F204">
        <v>0.39475</v>
      </c>
    </row>
    <row r="205" spans="1:6">
      <c r="A205" t="s">
        <v>64</v>
      </c>
      <c r="B205">
        <v>0.39525</v>
      </c>
      <c r="C205">
        <v>-0.248927801847458</v>
      </c>
      <c r="D205">
        <v>-0.000479835085571</v>
      </c>
      <c r="E205">
        <v>0.39525</v>
      </c>
      <c r="F205">
        <v>0.39525</v>
      </c>
    </row>
    <row r="206" spans="1:6">
      <c r="A206" t="s">
        <v>64</v>
      </c>
      <c r="B206">
        <v>0.39575</v>
      </c>
      <c r="C206">
        <v>-0.248891070485115</v>
      </c>
      <c r="D206">
        <v>-0.000479985843413</v>
      </c>
      <c r="E206">
        <v>0.39575</v>
      </c>
      <c r="F206">
        <v>0.39575</v>
      </c>
    </row>
    <row r="207" spans="1:6">
      <c r="A207" t="s">
        <v>64</v>
      </c>
      <c r="B207">
        <v>0.39625</v>
      </c>
      <c r="C207">
        <v>-0.248875379562378</v>
      </c>
      <c r="D207">
        <v>-0.000479820271721</v>
      </c>
      <c r="E207">
        <v>0.39625</v>
      </c>
      <c r="F207">
        <v>0.39625</v>
      </c>
    </row>
    <row r="208" spans="1:6">
      <c r="A208" t="s">
        <v>64</v>
      </c>
      <c r="B208">
        <v>0.39675</v>
      </c>
      <c r="C208">
        <v>-0.249022707343101</v>
      </c>
      <c r="D208">
        <v>-0.000479770882521</v>
      </c>
      <c r="E208">
        <v>0.39675</v>
      </c>
      <c r="F208">
        <v>0.39675</v>
      </c>
    </row>
    <row r="209" spans="1:6">
      <c r="A209" t="s">
        <v>64</v>
      </c>
      <c r="B209">
        <v>0.39725</v>
      </c>
      <c r="C209">
        <v>-0.248818591237068</v>
      </c>
      <c r="D209">
        <v>-0.000479728536448</v>
      </c>
      <c r="E209">
        <v>0.39725</v>
      </c>
      <c r="F209">
        <v>0.39725</v>
      </c>
    </row>
    <row r="210" spans="1:6">
      <c r="A210" t="s">
        <v>64</v>
      </c>
      <c r="B210">
        <v>0.39775</v>
      </c>
      <c r="C210">
        <v>-0.248742938041687</v>
      </c>
      <c r="D210">
        <v>-0.000479757989524</v>
      </c>
      <c r="E210">
        <v>0.39775</v>
      </c>
      <c r="F210">
        <v>0.39775</v>
      </c>
    </row>
    <row r="211" spans="1:6">
      <c r="A211" t="s">
        <v>64</v>
      </c>
      <c r="B211">
        <v>0.39825</v>
      </c>
      <c r="C211">
        <v>-0.248554870486259</v>
      </c>
      <c r="D211">
        <v>-0.000480091897771</v>
      </c>
      <c r="E211">
        <v>0.39825</v>
      </c>
      <c r="F211">
        <v>0.39825</v>
      </c>
    </row>
    <row r="212" spans="1:6">
      <c r="A212" t="s">
        <v>64</v>
      </c>
      <c r="B212">
        <v>0.39875</v>
      </c>
      <c r="C212">
        <v>-0.248636096715927</v>
      </c>
      <c r="D212">
        <v>-0.000479884183733</v>
      </c>
      <c r="E212">
        <v>0.39875</v>
      </c>
      <c r="F212">
        <v>0.39875</v>
      </c>
    </row>
    <row r="213" spans="1:6">
      <c r="A213" t="s">
        <v>64</v>
      </c>
      <c r="B213">
        <v>0.39925</v>
      </c>
      <c r="C213">
        <v>-0.248642534017563</v>
      </c>
      <c r="D213">
        <v>-0.000479891110444</v>
      </c>
      <c r="E213">
        <v>0.39925</v>
      </c>
      <c r="F213">
        <v>0.39925</v>
      </c>
    </row>
    <row r="214" spans="1:6">
      <c r="A214" t="s">
        <v>64</v>
      </c>
      <c r="B214">
        <v>0.39975</v>
      </c>
      <c r="C214">
        <v>-0.248708963394165</v>
      </c>
      <c r="D214">
        <v>-0.000479914771859</v>
      </c>
      <c r="E214">
        <v>0.39975</v>
      </c>
      <c r="F214">
        <v>0.39975</v>
      </c>
    </row>
    <row r="215" spans="1:6">
      <c r="A215" t="s">
        <v>64</v>
      </c>
      <c r="B215">
        <v>0.40025</v>
      </c>
      <c r="C215">
        <v>-0.248940095305443</v>
      </c>
      <c r="D215">
        <v>-0.000479780137539</v>
      </c>
      <c r="E215">
        <v>0.40025</v>
      </c>
      <c r="F215">
        <v>0.40025</v>
      </c>
    </row>
    <row r="216" spans="1:6">
      <c r="A216" t="s">
        <v>64</v>
      </c>
      <c r="B216">
        <v>0.40075</v>
      </c>
      <c r="C216">
        <v>-0.248973205685615</v>
      </c>
      <c r="D216">
        <v>-0.000479679612909</v>
      </c>
      <c r="E216">
        <v>0.40075</v>
      </c>
      <c r="F216">
        <v>0.40075</v>
      </c>
    </row>
    <row r="217" spans="1:6">
      <c r="A217" t="s">
        <v>64</v>
      </c>
      <c r="B217">
        <v>0.40125</v>
      </c>
      <c r="C217">
        <v>-0.248989060521126</v>
      </c>
      <c r="D217">
        <v>-0.000479617068777</v>
      </c>
      <c r="E217">
        <v>0.40125</v>
      </c>
      <c r="F217">
        <v>0.40125</v>
      </c>
    </row>
    <row r="218" spans="1:6">
      <c r="A218" t="s">
        <v>64</v>
      </c>
      <c r="B218">
        <v>0.40175</v>
      </c>
      <c r="C218">
        <v>-0.248884305357933</v>
      </c>
      <c r="D218">
        <v>-0.000479609763715</v>
      </c>
      <c r="E218">
        <v>0.40175</v>
      </c>
      <c r="F218">
        <v>0.40175</v>
      </c>
    </row>
    <row r="219" spans="1:6">
      <c r="A219" t="s">
        <v>64</v>
      </c>
      <c r="B219">
        <v>0.40225</v>
      </c>
      <c r="C219">
        <v>-0.24894879758358</v>
      </c>
      <c r="D219">
        <v>-0.000479652109789</v>
      </c>
      <c r="E219">
        <v>0.40225</v>
      </c>
      <c r="F219">
        <v>0.40225</v>
      </c>
    </row>
    <row r="220" spans="1:6">
      <c r="A220" t="s">
        <v>64</v>
      </c>
      <c r="B220">
        <v>0.40275</v>
      </c>
      <c r="C220">
        <v>-0.248860448598862</v>
      </c>
      <c r="D220">
        <v>-0.000479622744024</v>
      </c>
      <c r="E220">
        <v>0.40275</v>
      </c>
      <c r="F220">
        <v>0.40275</v>
      </c>
    </row>
    <row r="221" spans="1:6">
      <c r="A221" t="s">
        <v>64</v>
      </c>
      <c r="B221">
        <v>0.40325</v>
      </c>
      <c r="C221">
        <v>-0.249080270528793</v>
      </c>
      <c r="D221">
        <v>-0.000479578156956</v>
      </c>
      <c r="E221">
        <v>0.40325</v>
      </c>
      <c r="F221">
        <v>0.40325</v>
      </c>
    </row>
    <row r="222" spans="1:6">
      <c r="A222" t="s">
        <v>64</v>
      </c>
      <c r="B222">
        <v>0.40375</v>
      </c>
      <c r="C222">
        <v>-0.24905215203762</v>
      </c>
      <c r="D222">
        <v>-0.00047981669195</v>
      </c>
      <c r="E222">
        <v>0.40375</v>
      </c>
      <c r="F222">
        <v>0.40375</v>
      </c>
    </row>
    <row r="223" spans="1:6">
      <c r="A223" t="s">
        <v>64</v>
      </c>
      <c r="B223">
        <v>0.40425</v>
      </c>
      <c r="C223">
        <v>-0.249038428068161</v>
      </c>
      <c r="D223">
        <v>-0.00047971092863</v>
      </c>
      <c r="E223">
        <v>0.40425</v>
      </c>
      <c r="F223">
        <v>0.40425</v>
      </c>
    </row>
    <row r="224" spans="1:6">
      <c r="A224" t="s">
        <v>64</v>
      </c>
      <c r="B224">
        <v>0.40475</v>
      </c>
      <c r="C224">
        <v>-0.249006897211075</v>
      </c>
      <c r="D224">
        <v>-0.00047983895638</v>
      </c>
      <c r="E224">
        <v>0.40475</v>
      </c>
      <c r="F224">
        <v>0.40475</v>
      </c>
    </row>
    <row r="225" spans="1:6">
      <c r="A225" t="s">
        <v>64</v>
      </c>
      <c r="B225">
        <v>0.40525</v>
      </c>
      <c r="C225">
        <v>-0.249156281352043</v>
      </c>
      <c r="D225">
        <v>-0.000480133632664</v>
      </c>
      <c r="E225">
        <v>0.40525</v>
      </c>
      <c r="F225">
        <v>0.40525</v>
      </c>
    </row>
    <row r="226" spans="1:6">
      <c r="A226" t="s">
        <v>64</v>
      </c>
      <c r="B226">
        <v>0.40575</v>
      </c>
      <c r="C226">
        <v>-0.249115988612175</v>
      </c>
      <c r="D226">
        <v>-0.000479967333376</v>
      </c>
      <c r="E226">
        <v>0.40575</v>
      </c>
      <c r="F226">
        <v>0.40575</v>
      </c>
    </row>
    <row r="227" spans="1:6">
      <c r="A227" t="s">
        <v>64</v>
      </c>
      <c r="B227">
        <v>0.40625</v>
      </c>
      <c r="C227">
        <v>-0.248931810259819</v>
      </c>
      <c r="D227">
        <v>-0.000480165879708</v>
      </c>
      <c r="E227">
        <v>0.40625</v>
      </c>
      <c r="F227">
        <v>0.40625</v>
      </c>
    </row>
    <row r="228" spans="1:6">
      <c r="A228" t="s">
        <v>64</v>
      </c>
      <c r="B228">
        <v>0.40675</v>
      </c>
      <c r="C228">
        <v>-0.249146372079849</v>
      </c>
      <c r="D228">
        <v>-0.000479953392642</v>
      </c>
      <c r="E228">
        <v>0.40675</v>
      </c>
      <c r="F228">
        <v>0.40675</v>
      </c>
    </row>
    <row r="229" spans="1:6">
      <c r="A229" t="s">
        <v>64</v>
      </c>
      <c r="B229">
        <v>0.40725</v>
      </c>
      <c r="C229">
        <v>-0.249087557196617</v>
      </c>
      <c r="D229">
        <v>-0.000479966838611</v>
      </c>
      <c r="E229">
        <v>0.40725</v>
      </c>
      <c r="F229">
        <v>0.40725</v>
      </c>
    </row>
    <row r="230" spans="1:6">
      <c r="A230" t="s">
        <v>64</v>
      </c>
      <c r="B230">
        <v>0.40775</v>
      </c>
      <c r="C230">
        <v>-0.249097734689712</v>
      </c>
      <c r="D230">
        <v>-0.000479873706354</v>
      </c>
      <c r="E230">
        <v>0.40775</v>
      </c>
      <c r="F230">
        <v>0.40775</v>
      </c>
    </row>
    <row r="231" spans="1:6">
      <c r="A231" t="s">
        <v>64</v>
      </c>
      <c r="B231">
        <v>0.40825</v>
      </c>
      <c r="C231">
        <v>-0.24925796687603</v>
      </c>
      <c r="D231">
        <v>-0.000479815178551</v>
      </c>
      <c r="E231">
        <v>0.40825</v>
      </c>
      <c r="F231">
        <v>0.40825</v>
      </c>
    </row>
    <row r="232" spans="1:6">
      <c r="A232" t="s">
        <v>64</v>
      </c>
      <c r="B232">
        <v>0.40875</v>
      </c>
      <c r="C232">
        <v>-0.249374523758888</v>
      </c>
      <c r="D232">
        <v>-0.000479926355183</v>
      </c>
      <c r="E232">
        <v>0.40875</v>
      </c>
      <c r="F232">
        <v>0.40875</v>
      </c>
    </row>
    <row r="233" spans="1:6">
      <c r="A233" t="s">
        <v>64</v>
      </c>
      <c r="B233">
        <v>0.40925</v>
      </c>
      <c r="C233">
        <v>-0.249297544360161</v>
      </c>
      <c r="D233">
        <v>-0.000479900016217</v>
      </c>
      <c r="E233">
        <v>0.40925</v>
      </c>
      <c r="F233">
        <v>0.40925</v>
      </c>
    </row>
    <row r="234" spans="1:6">
      <c r="A234" t="s">
        <v>64</v>
      </c>
      <c r="B234">
        <v>0.40975</v>
      </c>
      <c r="C234">
        <v>-0.249229863286018</v>
      </c>
      <c r="D234">
        <v>-0.000480028684251</v>
      </c>
      <c r="E234">
        <v>0.40975</v>
      </c>
      <c r="F234">
        <v>0.40975</v>
      </c>
    </row>
    <row r="235" spans="1:6">
      <c r="A235" t="s">
        <v>64</v>
      </c>
      <c r="B235">
        <v>0.41025</v>
      </c>
      <c r="C235">
        <v>-0.249379053711891</v>
      </c>
      <c r="D235">
        <v>-0.000480097369291</v>
      </c>
      <c r="E235">
        <v>0.41025</v>
      </c>
      <c r="F235">
        <v>0.41025</v>
      </c>
    </row>
    <row r="236" spans="1:6">
      <c r="A236" t="s">
        <v>64</v>
      </c>
      <c r="B236">
        <v>0.41075</v>
      </c>
      <c r="C236">
        <v>-0.249211132526398</v>
      </c>
      <c r="D236">
        <v>-0.000479958456708</v>
      </c>
      <c r="E236">
        <v>0.41075</v>
      </c>
      <c r="F236">
        <v>0.41075</v>
      </c>
    </row>
    <row r="237" spans="1:6">
      <c r="A237" t="s">
        <v>64</v>
      </c>
      <c r="B237">
        <v>0.41125</v>
      </c>
      <c r="C237">
        <v>-0.249152362346649</v>
      </c>
      <c r="D237">
        <v>-0.000479748792714</v>
      </c>
      <c r="E237">
        <v>0.41125</v>
      </c>
      <c r="F237">
        <v>0.41125</v>
      </c>
    </row>
    <row r="238" spans="1:6">
      <c r="A238" t="s">
        <v>64</v>
      </c>
      <c r="B238">
        <v>0.41175</v>
      </c>
      <c r="C238">
        <v>-0.249228343367577</v>
      </c>
      <c r="D238">
        <v>-0.000479681300931</v>
      </c>
      <c r="E238">
        <v>0.41175</v>
      </c>
      <c r="F238">
        <v>0.41175</v>
      </c>
    </row>
    <row r="239" spans="1:6">
      <c r="A239" t="s">
        <v>64</v>
      </c>
      <c r="B239">
        <v>0.41225</v>
      </c>
      <c r="C239">
        <v>-0.249232143163681</v>
      </c>
      <c r="D239">
        <v>-0.000479938054923</v>
      </c>
      <c r="E239">
        <v>0.41225</v>
      </c>
      <c r="F239">
        <v>0.41225</v>
      </c>
    </row>
    <row r="240" spans="1:6">
      <c r="A240" t="s">
        <v>64</v>
      </c>
      <c r="B240">
        <v>0.41275</v>
      </c>
      <c r="C240">
        <v>-0.249062165617943</v>
      </c>
      <c r="D240">
        <v>-0.000479931477457</v>
      </c>
      <c r="E240">
        <v>0.41275</v>
      </c>
      <c r="F240">
        <v>0.41275</v>
      </c>
    </row>
    <row r="241" spans="1:6">
      <c r="A241" t="s">
        <v>64</v>
      </c>
      <c r="B241">
        <v>0.41325</v>
      </c>
      <c r="C241">
        <v>-0.249108552932739</v>
      </c>
      <c r="D241">
        <v>-0.000479802081827</v>
      </c>
      <c r="E241">
        <v>0.41325</v>
      </c>
      <c r="F241">
        <v>0.41325</v>
      </c>
    </row>
    <row r="242" spans="1:6">
      <c r="A242" t="s">
        <v>64</v>
      </c>
      <c r="B242">
        <v>0.41375</v>
      </c>
      <c r="C242">
        <v>-0.24892683327198</v>
      </c>
      <c r="D242">
        <v>-0.000479712471133</v>
      </c>
      <c r="E242">
        <v>0.41375</v>
      </c>
      <c r="F242">
        <v>0.41375</v>
      </c>
    </row>
    <row r="243" spans="1:6">
      <c r="A243" t="s">
        <v>64</v>
      </c>
      <c r="B243">
        <v>0.41425</v>
      </c>
      <c r="C243">
        <v>-0.249180883169174</v>
      </c>
      <c r="D243">
        <v>-0.000479853100842</v>
      </c>
      <c r="E243">
        <v>0.41425</v>
      </c>
      <c r="F243">
        <v>0.41425</v>
      </c>
    </row>
    <row r="244" spans="1:6">
      <c r="A244" t="s">
        <v>64</v>
      </c>
      <c r="B244">
        <v>0.41475</v>
      </c>
      <c r="C244">
        <v>-0.249084889888763</v>
      </c>
      <c r="D244">
        <v>-0.000479873997392</v>
      </c>
      <c r="E244">
        <v>0.41475</v>
      </c>
      <c r="F244">
        <v>0.41475</v>
      </c>
    </row>
    <row r="245" spans="1:6">
      <c r="A245" t="s">
        <v>64</v>
      </c>
      <c r="B245">
        <v>0.41525</v>
      </c>
      <c r="C245">
        <v>-0.249277666211128</v>
      </c>
      <c r="D245">
        <v>-0.000479804206407</v>
      </c>
      <c r="E245">
        <v>0.41525</v>
      </c>
      <c r="F245">
        <v>0.41525</v>
      </c>
    </row>
    <row r="246" spans="1:6">
      <c r="A246" t="s">
        <v>64</v>
      </c>
      <c r="B246">
        <v>0.41575</v>
      </c>
      <c r="C246">
        <v>-0.249146312475204</v>
      </c>
      <c r="D246">
        <v>-0.000479988608276</v>
      </c>
      <c r="E246">
        <v>0.41575</v>
      </c>
      <c r="F246">
        <v>0.41575</v>
      </c>
    </row>
    <row r="247" spans="1:6">
      <c r="A247" t="s">
        <v>64</v>
      </c>
      <c r="B247">
        <v>0.41625</v>
      </c>
      <c r="C247">
        <v>-0.249031409621239</v>
      </c>
      <c r="D247">
        <v>-0.000479888083646</v>
      </c>
      <c r="E247">
        <v>0.41625</v>
      </c>
      <c r="F247">
        <v>0.41625</v>
      </c>
    </row>
    <row r="248" spans="1:6">
      <c r="A248" t="s">
        <v>64</v>
      </c>
      <c r="B248">
        <v>0.41675</v>
      </c>
      <c r="C248">
        <v>-0.249177366495132</v>
      </c>
      <c r="D248">
        <v>-0.000479997281218</v>
      </c>
      <c r="E248">
        <v>0.41675</v>
      </c>
      <c r="F248">
        <v>0.41675</v>
      </c>
    </row>
    <row r="249" spans="1:6">
      <c r="A249" t="s">
        <v>64</v>
      </c>
      <c r="B249">
        <v>0.41725</v>
      </c>
      <c r="C249">
        <v>-0.248932346701622</v>
      </c>
      <c r="D249">
        <v>-0.000480230664834</v>
      </c>
      <c r="E249">
        <v>0.41725</v>
      </c>
      <c r="F249">
        <v>0.41725</v>
      </c>
    </row>
    <row r="250" spans="1:6">
      <c r="A250" t="s">
        <v>64</v>
      </c>
      <c r="B250">
        <v>0.41775</v>
      </c>
      <c r="C250">
        <v>-0.248984590172768</v>
      </c>
      <c r="D250">
        <v>-0.000480424962007</v>
      </c>
      <c r="E250">
        <v>0.41775</v>
      </c>
      <c r="F250">
        <v>0.41775</v>
      </c>
    </row>
    <row r="251" spans="1:6">
      <c r="A251" t="s">
        <v>64</v>
      </c>
      <c r="B251">
        <v>0.41825</v>
      </c>
      <c r="C251">
        <v>-0.249071478843689</v>
      </c>
      <c r="D251">
        <v>-0.000480049959151</v>
      </c>
      <c r="E251">
        <v>0.41825</v>
      </c>
      <c r="F251">
        <v>0.41825</v>
      </c>
    </row>
    <row r="252" spans="1:6">
      <c r="A252" t="s">
        <v>64</v>
      </c>
      <c r="B252">
        <v>0.41875</v>
      </c>
      <c r="C252">
        <v>-0.248934745788574</v>
      </c>
      <c r="D252">
        <v>-0.000480183865875</v>
      </c>
      <c r="E252">
        <v>0.41875</v>
      </c>
      <c r="F252">
        <v>0.41875</v>
      </c>
    </row>
    <row r="253" spans="1:6">
      <c r="A253" t="s">
        <v>64</v>
      </c>
      <c r="B253">
        <v>0.41925</v>
      </c>
      <c r="C253">
        <v>-0.248871579766273</v>
      </c>
      <c r="D253">
        <v>-0.000480129179778</v>
      </c>
      <c r="E253">
        <v>0.41925</v>
      </c>
      <c r="F253">
        <v>0.41925</v>
      </c>
    </row>
    <row r="254" spans="1:6">
      <c r="A254" t="s">
        <v>64</v>
      </c>
      <c r="B254">
        <v>0.41975</v>
      </c>
      <c r="C254">
        <v>-0.248937085270882</v>
      </c>
      <c r="D254">
        <v>-0.000479948095744</v>
      </c>
      <c r="E254">
        <v>0.41975</v>
      </c>
      <c r="F254">
        <v>0.41975</v>
      </c>
    </row>
    <row r="255" spans="1:6">
      <c r="A255" t="s">
        <v>64</v>
      </c>
      <c r="B255">
        <v>0.42025</v>
      </c>
      <c r="C255">
        <v>-0.24898487329483</v>
      </c>
      <c r="D255">
        <v>-0.000480155315017</v>
      </c>
      <c r="E255">
        <v>0.42025</v>
      </c>
      <c r="F255">
        <v>0.42025</v>
      </c>
    </row>
    <row r="256" spans="1:6">
      <c r="A256" t="s">
        <v>64</v>
      </c>
      <c r="B256">
        <v>0.42075</v>
      </c>
      <c r="C256">
        <v>-0.248906925320625</v>
      </c>
      <c r="D256">
        <v>-0.000480006157886</v>
      </c>
      <c r="E256">
        <v>0.42075</v>
      </c>
      <c r="F256">
        <v>0.42075</v>
      </c>
    </row>
    <row r="257" spans="1:6">
      <c r="A257" t="s">
        <v>64</v>
      </c>
      <c r="B257">
        <v>0.42125</v>
      </c>
      <c r="C257">
        <v>-0.248769134283066</v>
      </c>
      <c r="D257">
        <v>-0.000480074551888</v>
      </c>
      <c r="E257">
        <v>0.42125</v>
      </c>
      <c r="F257">
        <v>0.42125</v>
      </c>
    </row>
    <row r="258" spans="1:6">
      <c r="A258" t="s">
        <v>64</v>
      </c>
      <c r="B258">
        <v>0.42175</v>
      </c>
      <c r="C258">
        <v>-0.248921111226082</v>
      </c>
      <c r="D258">
        <v>-0.000479951675516</v>
      </c>
      <c r="E258">
        <v>0.42175</v>
      </c>
      <c r="F258">
        <v>0.42175</v>
      </c>
    </row>
    <row r="259" spans="1:6">
      <c r="A259" t="s">
        <v>64</v>
      </c>
      <c r="B259">
        <v>0.42225</v>
      </c>
      <c r="C259">
        <v>-0.248934790492058</v>
      </c>
      <c r="D259">
        <v>-0.000479891023133</v>
      </c>
      <c r="E259">
        <v>0.42225</v>
      </c>
      <c r="F259">
        <v>0.42225</v>
      </c>
    </row>
    <row r="260" spans="1:6">
      <c r="A260" t="s">
        <v>64</v>
      </c>
      <c r="B260">
        <v>0.42275</v>
      </c>
      <c r="C260">
        <v>-0.248843610286713</v>
      </c>
      <c r="D260">
        <v>-0.000479941430967</v>
      </c>
      <c r="E260">
        <v>0.42275</v>
      </c>
      <c r="F260">
        <v>0.42275</v>
      </c>
    </row>
    <row r="261" spans="1:6">
      <c r="A261" t="s">
        <v>64</v>
      </c>
      <c r="B261">
        <v>0.42325</v>
      </c>
      <c r="C261">
        <v>-0.248871386051178</v>
      </c>
      <c r="D261">
        <v>-0.000480145856272</v>
      </c>
      <c r="E261">
        <v>0.42325</v>
      </c>
      <c r="F261">
        <v>0.42325</v>
      </c>
    </row>
    <row r="262" spans="1:6">
      <c r="A262" t="s">
        <v>64</v>
      </c>
      <c r="B262">
        <v>0.42375</v>
      </c>
      <c r="C262">
        <v>-0.248888701200485</v>
      </c>
      <c r="D262">
        <v>-0.000480254297145</v>
      </c>
      <c r="E262">
        <v>0.42375</v>
      </c>
      <c r="F262">
        <v>0.42375</v>
      </c>
    </row>
    <row r="263" spans="1:6">
      <c r="A263" t="s">
        <v>64</v>
      </c>
      <c r="B263">
        <v>0.42425</v>
      </c>
      <c r="C263">
        <v>-0.248799949884415</v>
      </c>
      <c r="D263">
        <v>-0.000480282265926</v>
      </c>
      <c r="E263">
        <v>0.42425</v>
      </c>
      <c r="F263">
        <v>0.42425</v>
      </c>
    </row>
    <row r="264" spans="1:6">
      <c r="A264" t="s">
        <v>64</v>
      </c>
      <c r="B264">
        <v>0.42475</v>
      </c>
      <c r="C264">
        <v>-0.248958632349968</v>
      </c>
      <c r="D264">
        <v>-0.000479830952827</v>
      </c>
      <c r="E264">
        <v>0.42475</v>
      </c>
      <c r="F264">
        <v>0.42475</v>
      </c>
    </row>
    <row r="265" spans="1:6">
      <c r="A265" t="s">
        <v>64</v>
      </c>
      <c r="B265">
        <v>0.42525</v>
      </c>
      <c r="C265">
        <v>-0.248777523636818</v>
      </c>
      <c r="D265">
        <v>-0.000480288639665</v>
      </c>
      <c r="E265">
        <v>0.42525</v>
      </c>
      <c r="F265">
        <v>0.42525</v>
      </c>
    </row>
    <row r="266" spans="1:6">
      <c r="A266" t="s">
        <v>64</v>
      </c>
      <c r="B266">
        <v>0.42575</v>
      </c>
      <c r="C266">
        <v>-0.248834624886513</v>
      </c>
      <c r="D266">
        <v>-0.0004803945194</v>
      </c>
      <c r="E266">
        <v>0.42575</v>
      </c>
      <c r="F266">
        <v>0.42575</v>
      </c>
    </row>
    <row r="267" spans="1:6">
      <c r="A267" t="s">
        <v>64</v>
      </c>
      <c r="B267">
        <v>0.42625</v>
      </c>
      <c r="C267">
        <v>-0.249023750424385</v>
      </c>
      <c r="D267">
        <v>-0.000480140733998</v>
      </c>
      <c r="E267">
        <v>0.42625</v>
      </c>
      <c r="F267">
        <v>0.42625</v>
      </c>
    </row>
    <row r="268" spans="1:6">
      <c r="A268" t="s">
        <v>64</v>
      </c>
      <c r="B268">
        <v>0.42675</v>
      </c>
      <c r="C268">
        <v>-0.249020755290985</v>
      </c>
      <c r="D268">
        <v>-0.000480222486658</v>
      </c>
      <c r="E268">
        <v>0.42675</v>
      </c>
      <c r="F268">
        <v>0.42675</v>
      </c>
    </row>
    <row r="269" spans="1:6">
      <c r="A269" t="s">
        <v>64</v>
      </c>
      <c r="B269">
        <v>0.42725</v>
      </c>
      <c r="C269">
        <v>-0.249002754688263</v>
      </c>
      <c r="D269">
        <v>-0.000480148330098</v>
      </c>
      <c r="E269">
        <v>0.42725</v>
      </c>
      <c r="F269">
        <v>0.42725</v>
      </c>
    </row>
    <row r="270" spans="1:6">
      <c r="A270" t="s">
        <v>64</v>
      </c>
      <c r="B270">
        <v>0.42775</v>
      </c>
      <c r="C270">
        <v>-0.248902291059494</v>
      </c>
      <c r="D270">
        <v>-0.000480243033962</v>
      </c>
      <c r="E270">
        <v>0.42775</v>
      </c>
      <c r="F270">
        <v>0.42775</v>
      </c>
    </row>
    <row r="271" spans="1:6">
      <c r="A271" t="s">
        <v>64</v>
      </c>
      <c r="B271">
        <v>0.42825</v>
      </c>
      <c r="C271">
        <v>-0.248975679278374</v>
      </c>
      <c r="D271">
        <v>-0.000480183662148</v>
      </c>
      <c r="E271">
        <v>0.42825</v>
      </c>
      <c r="F271">
        <v>0.42825</v>
      </c>
    </row>
    <row r="272" spans="1:6">
      <c r="A272" t="s">
        <v>64</v>
      </c>
      <c r="B272">
        <v>0.42875</v>
      </c>
      <c r="C272">
        <v>-0.249025017023087</v>
      </c>
      <c r="D272">
        <v>-0.000480207498185</v>
      </c>
      <c r="E272">
        <v>0.42875</v>
      </c>
      <c r="F272">
        <v>0.42875</v>
      </c>
    </row>
    <row r="273" spans="1:6">
      <c r="A273" t="s">
        <v>64</v>
      </c>
      <c r="B273">
        <v>0.42925</v>
      </c>
      <c r="C273">
        <v>-0.249127060174942</v>
      </c>
      <c r="D273">
        <v>-0.000480290589621</v>
      </c>
      <c r="E273">
        <v>0.42925</v>
      </c>
      <c r="F273">
        <v>0.42925</v>
      </c>
    </row>
    <row r="274" spans="1:6">
      <c r="A274" t="s">
        <v>64</v>
      </c>
      <c r="B274">
        <v>0.42975</v>
      </c>
      <c r="C274">
        <v>-0.249265879392624</v>
      </c>
      <c r="D274">
        <v>-0.000480143236928</v>
      </c>
      <c r="E274">
        <v>0.42975</v>
      </c>
      <c r="F274">
        <v>0.42975</v>
      </c>
    </row>
    <row r="275" spans="1:6">
      <c r="A275" t="s">
        <v>64</v>
      </c>
      <c r="B275">
        <v>0.43025</v>
      </c>
      <c r="C275">
        <v>-0.248998090624809</v>
      </c>
      <c r="D275">
        <v>-0.000480068207253</v>
      </c>
      <c r="E275">
        <v>0.43025</v>
      </c>
      <c r="F275">
        <v>0.43025</v>
      </c>
    </row>
    <row r="276" spans="1:6">
      <c r="A276" t="s">
        <v>64</v>
      </c>
      <c r="B276">
        <v>0.43075</v>
      </c>
      <c r="C276">
        <v>-0.249190479516983</v>
      </c>
      <c r="D276">
        <v>-0.000480277027236</v>
      </c>
      <c r="E276">
        <v>0.43075</v>
      </c>
      <c r="F276">
        <v>0.43075</v>
      </c>
    </row>
    <row r="277" spans="1:6">
      <c r="A277" t="s">
        <v>64</v>
      </c>
      <c r="B277">
        <v>0.43125</v>
      </c>
      <c r="C277">
        <v>-0.249036222696304</v>
      </c>
      <c r="D277">
        <v>-0.000480162241729</v>
      </c>
      <c r="E277">
        <v>0.43125</v>
      </c>
      <c r="F277">
        <v>0.43125</v>
      </c>
    </row>
    <row r="278" spans="1:6">
      <c r="A278" t="s">
        <v>64</v>
      </c>
      <c r="B278">
        <v>0.43175</v>
      </c>
      <c r="C278">
        <v>-0.248996198177338</v>
      </c>
      <c r="D278">
        <v>-0.000480576738482</v>
      </c>
      <c r="E278">
        <v>0.43175</v>
      </c>
      <c r="F278">
        <v>0.43175</v>
      </c>
    </row>
    <row r="279" spans="1:6">
      <c r="A279" t="s">
        <v>64</v>
      </c>
      <c r="B279">
        <v>0.43225</v>
      </c>
      <c r="C279">
        <v>-0.249043956398964</v>
      </c>
      <c r="D279">
        <v>-0.000480296759633</v>
      </c>
      <c r="E279">
        <v>0.43225</v>
      </c>
      <c r="F279">
        <v>0.43225</v>
      </c>
    </row>
    <row r="280" spans="1:6">
      <c r="A280" t="s">
        <v>64</v>
      </c>
      <c r="B280">
        <v>0.43275</v>
      </c>
      <c r="C280">
        <v>-0.249227985739708</v>
      </c>
      <c r="D280">
        <v>-0.000480385497212</v>
      </c>
      <c r="E280">
        <v>0.43275</v>
      </c>
      <c r="F280">
        <v>0.43275</v>
      </c>
    </row>
    <row r="281" spans="1:6">
      <c r="A281" t="s">
        <v>64</v>
      </c>
      <c r="B281">
        <v>0.43325</v>
      </c>
      <c r="C281">
        <v>-0.249124452471733</v>
      </c>
      <c r="D281">
        <v>-0.00048041442642</v>
      </c>
      <c r="E281">
        <v>0.43325</v>
      </c>
      <c r="F281">
        <v>0.43325</v>
      </c>
    </row>
    <row r="282" spans="1:6">
      <c r="A282" t="s">
        <v>64</v>
      </c>
      <c r="B282">
        <v>0.43375</v>
      </c>
      <c r="C282">
        <v>-0.249164864420891</v>
      </c>
      <c r="D282">
        <v>-0.000480477785459</v>
      </c>
      <c r="E282">
        <v>0.43375</v>
      </c>
      <c r="F282">
        <v>0.43375</v>
      </c>
    </row>
    <row r="283" spans="1:6">
      <c r="A283" t="s">
        <v>64</v>
      </c>
      <c r="B283">
        <v>0.43425</v>
      </c>
      <c r="C283">
        <v>-0.249035239219665</v>
      </c>
      <c r="D283">
        <v>-0.000480353395687</v>
      </c>
      <c r="E283">
        <v>0.43425</v>
      </c>
      <c r="F283">
        <v>0.43425</v>
      </c>
    </row>
    <row r="284" spans="1:6">
      <c r="A284" t="s">
        <v>64</v>
      </c>
      <c r="B284">
        <v>0.43475</v>
      </c>
      <c r="C284">
        <v>-0.249151855707169</v>
      </c>
      <c r="D284">
        <v>-0.00048031078768</v>
      </c>
      <c r="E284">
        <v>0.43475</v>
      </c>
      <c r="F284">
        <v>0.43475</v>
      </c>
    </row>
    <row r="285" spans="1:6">
      <c r="A285" t="s">
        <v>64</v>
      </c>
      <c r="B285">
        <v>0.43525</v>
      </c>
      <c r="C285">
        <v>-0.249149963259697</v>
      </c>
      <c r="D285">
        <v>-0.000480365502881</v>
      </c>
      <c r="E285">
        <v>0.43525</v>
      </c>
      <c r="F285">
        <v>0.43525</v>
      </c>
    </row>
    <row r="286" spans="1:6">
      <c r="A286" t="s">
        <v>64</v>
      </c>
      <c r="B286">
        <v>0.43575</v>
      </c>
      <c r="C286">
        <v>-0.249188765883446</v>
      </c>
      <c r="D286">
        <v>-0.000480345508549</v>
      </c>
      <c r="E286">
        <v>0.43575</v>
      </c>
      <c r="F286">
        <v>0.43575</v>
      </c>
    </row>
    <row r="287" spans="1:6">
      <c r="A287" t="s">
        <v>64</v>
      </c>
      <c r="B287">
        <v>0.43625</v>
      </c>
      <c r="C287">
        <v>-0.249024033546448</v>
      </c>
      <c r="D287">
        <v>-0.000480285787489</v>
      </c>
      <c r="E287">
        <v>0.43625</v>
      </c>
      <c r="F287">
        <v>0.43625</v>
      </c>
    </row>
    <row r="288" spans="1:6">
      <c r="A288" t="s">
        <v>64</v>
      </c>
      <c r="B288">
        <v>0.43675</v>
      </c>
      <c r="C288">
        <v>-0.249065160751343</v>
      </c>
      <c r="D288">
        <v>-0.000480042741401</v>
      </c>
      <c r="E288">
        <v>0.43675</v>
      </c>
      <c r="F288">
        <v>0.43675</v>
      </c>
    </row>
    <row r="289" spans="1:6">
      <c r="A289" t="s">
        <v>64</v>
      </c>
      <c r="B289">
        <v>0.43725</v>
      </c>
      <c r="C289">
        <v>-0.248921290040016</v>
      </c>
      <c r="D289">
        <v>-0.000480258575408</v>
      </c>
      <c r="E289">
        <v>0.43725</v>
      </c>
      <c r="F289">
        <v>0.43725</v>
      </c>
    </row>
    <row r="290" spans="1:6">
      <c r="A290" t="s">
        <v>64</v>
      </c>
      <c r="B290">
        <v>0.43775</v>
      </c>
      <c r="C290">
        <v>-0.249030530452728</v>
      </c>
      <c r="D290">
        <v>-0.000480213318951</v>
      </c>
      <c r="E290">
        <v>0.43775</v>
      </c>
      <c r="F290">
        <v>0.43775</v>
      </c>
    </row>
    <row r="291" spans="1:6">
      <c r="A291" t="s">
        <v>64</v>
      </c>
      <c r="B291">
        <v>0.43825</v>
      </c>
      <c r="C291">
        <v>-0.248996496200561</v>
      </c>
      <c r="D291">
        <v>-0.000480128423078</v>
      </c>
      <c r="E291">
        <v>0.43825</v>
      </c>
      <c r="F291">
        <v>0.43825</v>
      </c>
    </row>
    <row r="292" spans="1:6">
      <c r="A292" t="s">
        <v>64</v>
      </c>
      <c r="B292">
        <v>0.43875</v>
      </c>
      <c r="C292">
        <v>-0.24902418255806</v>
      </c>
      <c r="D292">
        <v>-0.00048025441356</v>
      </c>
      <c r="E292">
        <v>0.43875</v>
      </c>
      <c r="F292">
        <v>0.43875</v>
      </c>
    </row>
    <row r="293" spans="1:6">
      <c r="A293" t="s">
        <v>64</v>
      </c>
      <c r="B293">
        <v>0.43925</v>
      </c>
      <c r="C293">
        <v>-0.249222815036774</v>
      </c>
      <c r="D293">
        <v>-0.000480600021547</v>
      </c>
      <c r="E293">
        <v>0.43925</v>
      </c>
      <c r="F293">
        <v>0.43925</v>
      </c>
    </row>
    <row r="294" spans="1:6">
      <c r="A294" t="s">
        <v>64</v>
      </c>
      <c r="B294">
        <v>0.43975</v>
      </c>
      <c r="C294">
        <v>-0.249073475599289</v>
      </c>
      <c r="D294">
        <v>-0.00048012289335</v>
      </c>
      <c r="E294">
        <v>0.43975</v>
      </c>
      <c r="F294">
        <v>0.43975</v>
      </c>
    </row>
    <row r="295" spans="1:6">
      <c r="A295" t="s">
        <v>64</v>
      </c>
      <c r="B295">
        <v>0.44025</v>
      </c>
      <c r="C295">
        <v>-0.248746320605278</v>
      </c>
      <c r="D295">
        <v>-0.000480258808238</v>
      </c>
      <c r="E295">
        <v>0.44025</v>
      </c>
      <c r="F295">
        <v>0.44025</v>
      </c>
    </row>
    <row r="296" spans="1:6">
      <c r="A296" t="s">
        <v>64</v>
      </c>
      <c r="B296">
        <v>0.44075</v>
      </c>
      <c r="C296">
        <v>-0.248980224132538</v>
      </c>
      <c r="D296">
        <v>-0.000480365415569</v>
      </c>
      <c r="E296">
        <v>0.44075</v>
      </c>
      <c r="F296">
        <v>0.44075</v>
      </c>
    </row>
    <row r="297" spans="1:6">
      <c r="A297" t="s">
        <v>64</v>
      </c>
      <c r="B297">
        <v>0.44125</v>
      </c>
      <c r="C297">
        <v>-0.248834580183029</v>
      </c>
      <c r="D297">
        <v>-0.000480161485029</v>
      </c>
      <c r="E297">
        <v>0.44125</v>
      </c>
      <c r="F297">
        <v>0.44125</v>
      </c>
    </row>
    <row r="298" spans="1:6">
      <c r="A298" t="s">
        <v>64</v>
      </c>
      <c r="B298">
        <v>0.44175</v>
      </c>
      <c r="C298">
        <v>-0.249009892344475</v>
      </c>
      <c r="D298">
        <v>-0.000479975511553</v>
      </c>
      <c r="E298">
        <v>0.44175</v>
      </c>
      <c r="F298">
        <v>0.44175</v>
      </c>
    </row>
    <row r="299" spans="1:6">
      <c r="A299" t="s">
        <v>64</v>
      </c>
      <c r="B299">
        <v>0.44225</v>
      </c>
      <c r="C299">
        <v>-0.249136075377464</v>
      </c>
      <c r="D299">
        <v>-0.000480081187561</v>
      </c>
      <c r="E299">
        <v>0.44225</v>
      </c>
      <c r="F299">
        <v>0.44225</v>
      </c>
    </row>
    <row r="300" spans="1:6">
      <c r="A300" t="s">
        <v>64</v>
      </c>
      <c r="B300">
        <v>0.44275</v>
      </c>
      <c r="C300">
        <v>-0.248979389667511</v>
      </c>
      <c r="D300">
        <v>-0.000480085087474</v>
      </c>
      <c r="E300">
        <v>0.44275</v>
      </c>
      <c r="F300">
        <v>0.44275</v>
      </c>
    </row>
    <row r="301" spans="1:6">
      <c r="A301" t="s">
        <v>64</v>
      </c>
      <c r="B301">
        <v>0.44325</v>
      </c>
      <c r="C301">
        <v>-0.24896140396595</v>
      </c>
      <c r="D301">
        <v>-0.000480104528833</v>
      </c>
      <c r="E301">
        <v>0.44325</v>
      </c>
      <c r="F301">
        <v>0.44325</v>
      </c>
    </row>
    <row r="302" spans="1:6">
      <c r="A302" t="s">
        <v>64</v>
      </c>
      <c r="B302">
        <v>0.44375</v>
      </c>
      <c r="C302">
        <v>-0.248922497034073</v>
      </c>
      <c r="D302">
        <v>-0.000479929731227</v>
      </c>
      <c r="E302">
        <v>0.44375</v>
      </c>
      <c r="F302">
        <v>0.44375</v>
      </c>
    </row>
    <row r="303" spans="1:6">
      <c r="A303" t="s">
        <v>64</v>
      </c>
      <c r="B303">
        <v>0.44425</v>
      </c>
      <c r="C303">
        <v>-0.248636141419411</v>
      </c>
      <c r="D303">
        <v>-0.000480082642753</v>
      </c>
      <c r="E303">
        <v>0.44425</v>
      </c>
      <c r="F303">
        <v>0.44425</v>
      </c>
    </row>
    <row r="304" spans="1:6">
      <c r="A304" t="s">
        <v>64</v>
      </c>
      <c r="B304">
        <v>0.44475</v>
      </c>
      <c r="C304">
        <v>-0.248805701732635</v>
      </c>
      <c r="D304">
        <v>-0.000480222399347</v>
      </c>
      <c r="E304">
        <v>0.44475</v>
      </c>
      <c r="F304">
        <v>0.44475</v>
      </c>
    </row>
    <row r="305" spans="1:6">
      <c r="A305" t="s">
        <v>64</v>
      </c>
      <c r="B305">
        <v>0.44525</v>
      </c>
      <c r="C305">
        <v>-0.248738899827003</v>
      </c>
      <c r="D305">
        <v>-0.000480061164126</v>
      </c>
      <c r="E305">
        <v>0.44525</v>
      </c>
      <c r="F305">
        <v>0.44525</v>
      </c>
    </row>
    <row r="306" spans="1:6">
      <c r="A306" t="s">
        <v>64</v>
      </c>
      <c r="B306">
        <v>0.44575</v>
      </c>
      <c r="C306">
        <v>-0.248838946223259</v>
      </c>
      <c r="D306">
        <v>-0.000480135728139</v>
      </c>
      <c r="E306">
        <v>0.44575</v>
      </c>
      <c r="F306">
        <v>0.44575</v>
      </c>
    </row>
    <row r="307" spans="1:6">
      <c r="A307" t="s">
        <v>64</v>
      </c>
      <c r="B307">
        <v>0.44625</v>
      </c>
      <c r="C307">
        <v>-0.249014914035797</v>
      </c>
      <c r="D307">
        <v>-0.000480090384372</v>
      </c>
      <c r="E307">
        <v>0.44625</v>
      </c>
      <c r="F307">
        <v>0.44625</v>
      </c>
    </row>
    <row r="308" spans="1:6">
      <c r="A308" t="s">
        <v>64</v>
      </c>
      <c r="B308">
        <v>0.44675</v>
      </c>
      <c r="C308">
        <v>-0.249095872044563</v>
      </c>
      <c r="D308">
        <v>-0.000480224785861</v>
      </c>
      <c r="E308">
        <v>0.44675</v>
      </c>
      <c r="F308">
        <v>0.44675</v>
      </c>
    </row>
    <row r="309" spans="1:6">
      <c r="A309" t="s">
        <v>64</v>
      </c>
      <c r="B309">
        <v>0.44725</v>
      </c>
      <c r="C309">
        <v>-0.249290779232979</v>
      </c>
      <c r="D309">
        <v>-0.000479848938994</v>
      </c>
      <c r="E309">
        <v>0.44725</v>
      </c>
      <c r="F309">
        <v>0.44725</v>
      </c>
    </row>
    <row r="310" spans="1:6">
      <c r="A310" t="s">
        <v>64</v>
      </c>
      <c r="B310">
        <v>0.44775</v>
      </c>
      <c r="C310">
        <v>-0.249212697148323</v>
      </c>
      <c r="D310">
        <v>-0.000479968788568</v>
      </c>
      <c r="E310">
        <v>0.44775</v>
      </c>
      <c r="F310">
        <v>0.44775</v>
      </c>
    </row>
    <row r="311" spans="1:6">
      <c r="A311" t="s">
        <v>64</v>
      </c>
      <c r="B311">
        <v>0.44825</v>
      </c>
      <c r="C311">
        <v>-0.249153703451157</v>
      </c>
      <c r="D311">
        <v>-0.000479899899801</v>
      </c>
      <c r="E311">
        <v>0.44825</v>
      </c>
      <c r="F311">
        <v>0.44825</v>
      </c>
    </row>
    <row r="312" spans="1:6">
      <c r="A312" t="s">
        <v>64</v>
      </c>
      <c r="B312">
        <v>0.44875</v>
      </c>
      <c r="C312">
        <v>-0.249123185873032</v>
      </c>
      <c r="D312">
        <v>-0.000479991926113</v>
      </c>
      <c r="E312">
        <v>0.44875</v>
      </c>
      <c r="F312">
        <v>0.44875</v>
      </c>
    </row>
    <row r="313" spans="1:6">
      <c r="A313" t="s">
        <v>64</v>
      </c>
      <c r="B313">
        <v>0.44925</v>
      </c>
      <c r="C313">
        <v>-0.249123349785805</v>
      </c>
      <c r="D313">
        <v>-0.000480023300042</v>
      </c>
      <c r="E313">
        <v>0.44925</v>
      </c>
      <c r="F313">
        <v>0.44925</v>
      </c>
    </row>
    <row r="314" spans="1:6">
      <c r="A314" t="s">
        <v>64</v>
      </c>
      <c r="B314">
        <v>0.44975</v>
      </c>
      <c r="C314">
        <v>-0.249207258224487</v>
      </c>
      <c r="D314">
        <v>-0.000480071408674</v>
      </c>
      <c r="E314">
        <v>0.44975</v>
      </c>
      <c r="F314">
        <v>0.44975</v>
      </c>
    </row>
    <row r="315" spans="1:6">
      <c r="A315" t="s">
        <v>64</v>
      </c>
      <c r="B315">
        <v>0.45025</v>
      </c>
      <c r="C315">
        <v>-0.249256893992424</v>
      </c>
      <c r="D315">
        <v>-0.000479861191707</v>
      </c>
      <c r="E315">
        <v>0.45025</v>
      </c>
      <c r="F315">
        <v>0.45025</v>
      </c>
    </row>
    <row r="316" spans="1:6">
      <c r="A316" t="s">
        <v>64</v>
      </c>
      <c r="B316">
        <v>0.45075</v>
      </c>
      <c r="C316">
        <v>-0.249351620674133</v>
      </c>
      <c r="D316">
        <v>-0.000479992624605</v>
      </c>
      <c r="E316">
        <v>0.45075</v>
      </c>
      <c r="F316">
        <v>0.45075</v>
      </c>
    </row>
    <row r="317" spans="1:6">
      <c r="A317" t="s">
        <v>64</v>
      </c>
      <c r="B317">
        <v>0.45125</v>
      </c>
      <c r="C317">
        <v>-0.249149709939957</v>
      </c>
      <c r="D317">
        <v>-0.000480232061818</v>
      </c>
      <c r="E317">
        <v>0.45125</v>
      </c>
      <c r="F317">
        <v>0.45125</v>
      </c>
    </row>
    <row r="318" spans="1:6">
      <c r="A318" t="s">
        <v>64</v>
      </c>
      <c r="B318">
        <v>0.45175</v>
      </c>
      <c r="C318">
        <v>-0.248913556337357</v>
      </c>
      <c r="D318">
        <v>-0.000480071204947</v>
      </c>
      <c r="E318">
        <v>0.45175</v>
      </c>
      <c r="F318">
        <v>0.45175</v>
      </c>
    </row>
    <row r="319" spans="1:6">
      <c r="A319" t="s">
        <v>64</v>
      </c>
      <c r="B319">
        <v>0.45225</v>
      </c>
      <c r="C319">
        <v>-0.248820200562477</v>
      </c>
      <c r="D319">
        <v>-0.000480243674247</v>
      </c>
      <c r="E319">
        <v>0.45225</v>
      </c>
      <c r="F319">
        <v>0.45225</v>
      </c>
    </row>
    <row r="320" spans="1:6">
      <c r="A320" t="s">
        <v>64</v>
      </c>
      <c r="B320">
        <v>0.45275</v>
      </c>
      <c r="C320">
        <v>-0.249078467488289</v>
      </c>
      <c r="D320">
        <v>-0.00048026163131</v>
      </c>
      <c r="E320">
        <v>0.45275</v>
      </c>
      <c r="F320">
        <v>0.45275</v>
      </c>
    </row>
    <row r="321" spans="1:6">
      <c r="A321" t="s">
        <v>64</v>
      </c>
      <c r="B321">
        <v>0.45325</v>
      </c>
      <c r="C321">
        <v>-0.249001458287239</v>
      </c>
      <c r="D321">
        <v>-0.00048028214951</v>
      </c>
      <c r="E321">
        <v>0.45325</v>
      </c>
      <c r="F321">
        <v>0.45325</v>
      </c>
    </row>
    <row r="322" spans="1:6">
      <c r="A322" t="s">
        <v>64</v>
      </c>
      <c r="B322">
        <v>0.45375</v>
      </c>
      <c r="C322">
        <v>-0.248863086104393</v>
      </c>
      <c r="D322">
        <v>-0.000480100396089</v>
      </c>
      <c r="E322">
        <v>0.45375</v>
      </c>
      <c r="F322">
        <v>0.45375</v>
      </c>
    </row>
    <row r="323" spans="1:6">
      <c r="A323" t="s">
        <v>64</v>
      </c>
      <c r="B323">
        <v>0.45425</v>
      </c>
      <c r="C323">
        <v>-0.249074622988701</v>
      </c>
      <c r="D323">
        <v>-0.000479933922179</v>
      </c>
      <c r="E323">
        <v>0.45425</v>
      </c>
      <c r="F323">
        <v>0.45425</v>
      </c>
    </row>
    <row r="324" spans="1:6">
      <c r="A324" t="s">
        <v>64</v>
      </c>
      <c r="B324">
        <v>0.45475</v>
      </c>
      <c r="C324">
        <v>-0.249176561832428</v>
      </c>
      <c r="D324">
        <v>-0.000480108632473</v>
      </c>
      <c r="E324">
        <v>0.45475</v>
      </c>
      <c r="F324">
        <v>0.45475</v>
      </c>
    </row>
    <row r="325" spans="1:6">
      <c r="A325" t="s">
        <v>64</v>
      </c>
      <c r="B325">
        <v>0.45525</v>
      </c>
      <c r="C325">
        <v>-0.24905614554882</v>
      </c>
      <c r="D325">
        <v>-0.000480276212329</v>
      </c>
      <c r="E325">
        <v>0.45525</v>
      </c>
      <c r="F325">
        <v>0.45525</v>
      </c>
    </row>
    <row r="326" spans="1:6">
      <c r="A326" t="s">
        <v>64</v>
      </c>
      <c r="B326">
        <v>0.45575</v>
      </c>
      <c r="C326">
        <v>-0.249058604240417</v>
      </c>
      <c r="D326">
        <v>-0.000480193033582</v>
      </c>
      <c r="E326">
        <v>0.45575</v>
      </c>
      <c r="F326">
        <v>0.45575</v>
      </c>
    </row>
    <row r="327" spans="1:6">
      <c r="A327" t="s">
        <v>64</v>
      </c>
      <c r="B327">
        <v>0.45625</v>
      </c>
      <c r="C327">
        <v>-0.2490204423666</v>
      </c>
      <c r="D327">
        <v>-0.000479931564769</v>
      </c>
      <c r="E327">
        <v>0.45625</v>
      </c>
      <c r="F327">
        <v>0.45625</v>
      </c>
    </row>
    <row r="328" spans="1:6">
      <c r="A328" t="s">
        <v>64</v>
      </c>
      <c r="B328">
        <v>0.45675</v>
      </c>
      <c r="C328">
        <v>-0.248904123902321</v>
      </c>
      <c r="D328">
        <v>-0.00047999311937</v>
      </c>
      <c r="E328">
        <v>0.45675</v>
      </c>
      <c r="F328">
        <v>0.45675</v>
      </c>
    </row>
    <row r="329" spans="1:6">
      <c r="A329" t="s">
        <v>64</v>
      </c>
      <c r="B329">
        <v>0.45725</v>
      </c>
      <c r="C329">
        <v>-0.248972237110138</v>
      </c>
      <c r="D329">
        <v>-0.000480256392621</v>
      </c>
      <c r="E329">
        <v>0.45725</v>
      </c>
      <c r="F329">
        <v>0.45725</v>
      </c>
    </row>
    <row r="330" spans="1:6">
      <c r="A330" t="s">
        <v>64</v>
      </c>
      <c r="B330">
        <v>0.45775</v>
      </c>
      <c r="C330">
        <v>-0.249069914221764</v>
      </c>
      <c r="D330">
        <v>-0.000479986163555</v>
      </c>
      <c r="E330">
        <v>0.45775</v>
      </c>
      <c r="F330">
        <v>0.45775</v>
      </c>
    </row>
    <row r="331" spans="1:6">
      <c r="A331" t="s">
        <v>64</v>
      </c>
      <c r="B331">
        <v>0.45825</v>
      </c>
      <c r="C331">
        <v>-0.249196767807007</v>
      </c>
      <c r="D331">
        <v>-0.000480092887301</v>
      </c>
      <c r="E331">
        <v>0.45825</v>
      </c>
      <c r="F331">
        <v>0.45825</v>
      </c>
    </row>
    <row r="332" spans="1:6">
      <c r="A332" t="s">
        <v>64</v>
      </c>
      <c r="B332">
        <v>0.45875</v>
      </c>
      <c r="C332">
        <v>-0.249143004417419</v>
      </c>
      <c r="D332">
        <v>-0.000480298942421</v>
      </c>
      <c r="E332">
        <v>0.45875</v>
      </c>
      <c r="F332">
        <v>0.45875</v>
      </c>
    </row>
    <row r="333" spans="1:6">
      <c r="A333" t="s">
        <v>64</v>
      </c>
      <c r="B333">
        <v>0.45925</v>
      </c>
      <c r="C333">
        <v>-0.248942464590073</v>
      </c>
      <c r="D333">
        <v>-0.000480239221361</v>
      </c>
      <c r="E333">
        <v>0.45925</v>
      </c>
      <c r="F333">
        <v>0.45925</v>
      </c>
    </row>
    <row r="334" spans="1:6">
      <c r="A334" t="s">
        <v>64</v>
      </c>
      <c r="B334">
        <v>0.45975</v>
      </c>
      <c r="C334">
        <v>-0.249090611934662</v>
      </c>
      <c r="D334">
        <v>-0.000480275019072</v>
      </c>
      <c r="E334">
        <v>0.45975</v>
      </c>
      <c r="F334">
        <v>0.45975</v>
      </c>
    </row>
    <row r="335" spans="1:6">
      <c r="A335" t="s">
        <v>64</v>
      </c>
      <c r="B335">
        <v>0.46025</v>
      </c>
      <c r="C335">
        <v>-0.248908177018166</v>
      </c>
      <c r="D335">
        <v>-0.000480086251628</v>
      </c>
      <c r="E335">
        <v>0.46025</v>
      </c>
      <c r="F335">
        <v>0.46025</v>
      </c>
    </row>
    <row r="336" spans="1:6">
      <c r="A336" t="s">
        <v>64</v>
      </c>
      <c r="B336">
        <v>0.46075</v>
      </c>
      <c r="C336">
        <v>-0.248931363224983</v>
      </c>
      <c r="D336">
        <v>-0.000480020040413</v>
      </c>
      <c r="E336">
        <v>0.46075</v>
      </c>
      <c r="F336">
        <v>0.46075</v>
      </c>
    </row>
    <row r="337" spans="1:6">
      <c r="A337" t="s">
        <v>64</v>
      </c>
      <c r="B337">
        <v>0.46125</v>
      </c>
      <c r="C337">
        <v>-0.248878300189972</v>
      </c>
      <c r="D337">
        <v>-0.00048008421436</v>
      </c>
      <c r="E337">
        <v>0.46125</v>
      </c>
      <c r="F337">
        <v>0.46125</v>
      </c>
    </row>
    <row r="338" spans="1:6">
      <c r="A338" t="s">
        <v>64</v>
      </c>
      <c r="B338">
        <v>0.46175</v>
      </c>
      <c r="C338">
        <v>-0.248978793621063</v>
      </c>
      <c r="D338">
        <v>-0.000480069487821</v>
      </c>
      <c r="E338">
        <v>0.46175</v>
      </c>
      <c r="F338">
        <v>0.46175</v>
      </c>
    </row>
    <row r="339" spans="1:6">
      <c r="A339" t="s">
        <v>64</v>
      </c>
      <c r="B339">
        <v>0.46225</v>
      </c>
      <c r="C339">
        <v>-0.248917400836945</v>
      </c>
      <c r="D339">
        <v>-0.00048020662507</v>
      </c>
      <c r="E339">
        <v>0.46225</v>
      </c>
      <c r="F339">
        <v>0.46225</v>
      </c>
    </row>
    <row r="340" spans="1:6">
      <c r="A340" t="s">
        <v>64</v>
      </c>
      <c r="B340">
        <v>0.46275</v>
      </c>
      <c r="C340">
        <v>-0.248939275741577</v>
      </c>
      <c r="D340">
        <v>-0.000480260583572</v>
      </c>
      <c r="E340">
        <v>0.46275</v>
      </c>
      <c r="F340">
        <v>0.46275</v>
      </c>
    </row>
    <row r="341" spans="1:6">
      <c r="A341" t="s">
        <v>64</v>
      </c>
      <c r="B341">
        <v>0.46325</v>
      </c>
      <c r="C341">
        <v>-0.249024167656898</v>
      </c>
      <c r="D341">
        <v>-0.000480242189951</v>
      </c>
      <c r="E341">
        <v>0.46325</v>
      </c>
      <c r="F341">
        <v>0.46325</v>
      </c>
    </row>
    <row r="342" spans="1:6">
      <c r="A342" t="s">
        <v>64</v>
      </c>
      <c r="B342">
        <v>0.46375</v>
      </c>
      <c r="C342">
        <v>-0.248965948820114</v>
      </c>
      <c r="D342">
        <v>-0.000480316724861</v>
      </c>
      <c r="E342">
        <v>0.46375</v>
      </c>
      <c r="F342">
        <v>0.46375</v>
      </c>
    </row>
    <row r="343" spans="1:6">
      <c r="A343" t="s">
        <v>64</v>
      </c>
      <c r="B343">
        <v>0.46425</v>
      </c>
      <c r="C343">
        <v>-0.249002397060394</v>
      </c>
      <c r="D343">
        <v>-0.000480342539959</v>
      </c>
      <c r="E343">
        <v>0.46425</v>
      </c>
      <c r="F343">
        <v>0.46425</v>
      </c>
    </row>
    <row r="344" spans="1:6">
      <c r="A344" t="s">
        <v>64</v>
      </c>
      <c r="B344">
        <v>0.46475</v>
      </c>
      <c r="C344">
        <v>-0.248961091041565</v>
      </c>
      <c r="D344">
        <v>-0.000480437098304</v>
      </c>
      <c r="E344">
        <v>0.46475</v>
      </c>
      <c r="F344">
        <v>0.46475</v>
      </c>
    </row>
    <row r="345" spans="1:6">
      <c r="A345" t="s">
        <v>64</v>
      </c>
      <c r="B345">
        <v>0.46525</v>
      </c>
      <c r="C345">
        <v>-0.248865500092506</v>
      </c>
      <c r="D345">
        <v>-0.000480321992654</v>
      </c>
      <c r="E345">
        <v>0.46525</v>
      </c>
      <c r="F345">
        <v>0.46525</v>
      </c>
    </row>
    <row r="346" spans="1:6">
      <c r="A346" t="s">
        <v>64</v>
      </c>
      <c r="B346">
        <v>0.46575</v>
      </c>
      <c r="C346">
        <v>-0.248838067054748</v>
      </c>
      <c r="D346">
        <v>-0.00048027234152</v>
      </c>
      <c r="E346">
        <v>0.46575</v>
      </c>
      <c r="F346">
        <v>0.46575</v>
      </c>
    </row>
    <row r="347" spans="1:6">
      <c r="A347" t="s">
        <v>64</v>
      </c>
      <c r="B347">
        <v>0.46625</v>
      </c>
      <c r="C347">
        <v>-0.248851016163826</v>
      </c>
      <c r="D347">
        <v>-0.000480434973724</v>
      </c>
      <c r="E347">
        <v>0.46625</v>
      </c>
      <c r="F347">
        <v>0.46625</v>
      </c>
    </row>
    <row r="348" spans="1:6">
      <c r="A348" t="s">
        <v>64</v>
      </c>
      <c r="B348">
        <v>0.46675</v>
      </c>
      <c r="C348">
        <v>-0.248925417661667</v>
      </c>
      <c r="D348">
        <v>-0.000480285496451</v>
      </c>
      <c r="E348">
        <v>0.46675</v>
      </c>
      <c r="F348">
        <v>0.46675</v>
      </c>
    </row>
    <row r="349" spans="1:6">
      <c r="A349" t="s">
        <v>64</v>
      </c>
      <c r="B349">
        <v>0.46725</v>
      </c>
      <c r="C349">
        <v>-0.248920932412147</v>
      </c>
      <c r="D349">
        <v>-0.000480411661556</v>
      </c>
      <c r="E349">
        <v>0.46725</v>
      </c>
      <c r="F349">
        <v>0.46725</v>
      </c>
    </row>
    <row r="350" spans="1:6">
      <c r="A350" t="s">
        <v>64</v>
      </c>
      <c r="B350">
        <v>0.46775</v>
      </c>
      <c r="C350">
        <v>-0.248843401670456</v>
      </c>
      <c r="D350">
        <v>-0.000480144779431</v>
      </c>
      <c r="E350">
        <v>0.46775</v>
      </c>
      <c r="F350">
        <v>0.46775</v>
      </c>
    </row>
    <row r="351" spans="1:6">
      <c r="A351" t="s">
        <v>64</v>
      </c>
      <c r="B351">
        <v>0.46825</v>
      </c>
      <c r="C351">
        <v>-0.248799532651901</v>
      </c>
      <c r="D351">
        <v>-0.000480047514429</v>
      </c>
      <c r="E351">
        <v>0.46825</v>
      </c>
      <c r="F351">
        <v>0.46825</v>
      </c>
    </row>
    <row r="352" spans="1:6">
      <c r="A352" t="s">
        <v>64</v>
      </c>
      <c r="B352">
        <v>0.46875</v>
      </c>
      <c r="C352">
        <v>-0.248711571097374</v>
      </c>
      <c r="D352">
        <v>-0.000480236398289</v>
      </c>
      <c r="E352">
        <v>0.46875</v>
      </c>
      <c r="F352">
        <v>0.46875</v>
      </c>
    </row>
    <row r="353" spans="1:6">
      <c r="A353" t="s">
        <v>64</v>
      </c>
      <c r="B353">
        <v>0.46925</v>
      </c>
      <c r="C353">
        <v>-0.248968780040741</v>
      </c>
      <c r="D353">
        <v>-0.000480266637169</v>
      </c>
      <c r="E353">
        <v>0.46925</v>
      </c>
      <c r="F353">
        <v>0.46925</v>
      </c>
    </row>
    <row r="354" spans="1:6">
      <c r="A354" t="s">
        <v>64</v>
      </c>
      <c r="B354">
        <v>0.46975</v>
      </c>
      <c r="C354">
        <v>-0.248906970024109</v>
      </c>
      <c r="D354">
        <v>-0.000480290065752</v>
      </c>
      <c r="E354">
        <v>0.46975</v>
      </c>
      <c r="F354">
        <v>0.46975</v>
      </c>
    </row>
    <row r="355" spans="1:6">
      <c r="A355" t="s">
        <v>64</v>
      </c>
      <c r="B355">
        <v>0.47025</v>
      </c>
      <c r="C355">
        <v>-0.248649895191193</v>
      </c>
      <c r="D355">
        <v>-0.000480318034533</v>
      </c>
      <c r="E355">
        <v>0.47025</v>
      </c>
      <c r="F355">
        <v>0.47025</v>
      </c>
    </row>
    <row r="356" spans="1:6">
      <c r="A356" t="s">
        <v>64</v>
      </c>
      <c r="B356">
        <v>0.47075</v>
      </c>
      <c r="C356">
        <v>-0.248994156718254</v>
      </c>
      <c r="D356">
        <v>-0.000480201211758</v>
      </c>
      <c r="E356">
        <v>0.47075</v>
      </c>
      <c r="F356">
        <v>0.47075</v>
      </c>
    </row>
    <row r="357" spans="1:6">
      <c r="A357" t="s">
        <v>64</v>
      </c>
      <c r="B357">
        <v>0.47125</v>
      </c>
      <c r="C357">
        <v>-0.24906362593174</v>
      </c>
      <c r="D357">
        <v>-0.000480360729853</v>
      </c>
      <c r="E357">
        <v>0.47125</v>
      </c>
      <c r="F357">
        <v>0.47125</v>
      </c>
    </row>
    <row r="358" spans="1:6">
      <c r="A358" t="s">
        <v>64</v>
      </c>
      <c r="B358">
        <v>0.47175</v>
      </c>
      <c r="C358">
        <v>-0.249006822705269</v>
      </c>
      <c r="D358">
        <v>-0.000480583577882</v>
      </c>
      <c r="E358">
        <v>0.47175</v>
      </c>
      <c r="F358">
        <v>0.47175</v>
      </c>
    </row>
    <row r="359" spans="1:6">
      <c r="A359" t="s">
        <v>64</v>
      </c>
      <c r="B359">
        <v>0.47225</v>
      </c>
      <c r="C359">
        <v>-0.249064281582832</v>
      </c>
      <c r="D359">
        <v>-0.000480662711198</v>
      </c>
      <c r="E359">
        <v>0.47225</v>
      </c>
      <c r="F359">
        <v>0.47225</v>
      </c>
    </row>
    <row r="360" spans="1:6">
      <c r="A360" t="s">
        <v>64</v>
      </c>
      <c r="B360">
        <v>0.47275</v>
      </c>
      <c r="C360">
        <v>-0.249064311385155</v>
      </c>
      <c r="D360">
        <v>-0.000480572547531</v>
      </c>
      <c r="E360">
        <v>0.47275</v>
      </c>
      <c r="F360">
        <v>0.47275</v>
      </c>
    </row>
    <row r="361" spans="1:6">
      <c r="A361" t="s">
        <v>64</v>
      </c>
      <c r="B361">
        <v>0.47325</v>
      </c>
      <c r="C361">
        <v>-0.24917334318161</v>
      </c>
      <c r="D361">
        <v>-0.000480671413243</v>
      </c>
      <c r="E361">
        <v>0.47325</v>
      </c>
      <c r="F361">
        <v>0.47325</v>
      </c>
    </row>
    <row r="362" spans="1:6">
      <c r="A362" t="s">
        <v>64</v>
      </c>
      <c r="B362">
        <v>0.47375</v>
      </c>
      <c r="C362">
        <v>-0.249096676707268</v>
      </c>
      <c r="D362">
        <v>-0.000480639515445</v>
      </c>
      <c r="E362">
        <v>0.47375</v>
      </c>
      <c r="F362">
        <v>0.47375</v>
      </c>
    </row>
    <row r="363" spans="1:6">
      <c r="A363" t="s">
        <v>64</v>
      </c>
      <c r="B363">
        <v>0.47425</v>
      </c>
      <c r="C363">
        <v>-0.249275267124176</v>
      </c>
      <c r="D363">
        <v>-0.000480521237478</v>
      </c>
      <c r="E363">
        <v>0.47425</v>
      </c>
      <c r="F363">
        <v>0.47425</v>
      </c>
    </row>
    <row r="364" spans="1:6">
      <c r="A364" t="s">
        <v>64</v>
      </c>
      <c r="B364">
        <v>0.47475</v>
      </c>
      <c r="C364">
        <v>-0.249118983745575</v>
      </c>
      <c r="D364">
        <v>-0.000480421324028</v>
      </c>
      <c r="E364">
        <v>0.47475</v>
      </c>
      <c r="F364">
        <v>0.47475</v>
      </c>
    </row>
    <row r="365" spans="1:6">
      <c r="A365" t="s">
        <v>64</v>
      </c>
      <c r="B365">
        <v>0.47525</v>
      </c>
      <c r="C365">
        <v>-0.249028921127319</v>
      </c>
      <c r="D365">
        <v>-0.000480269081891</v>
      </c>
      <c r="E365">
        <v>0.47525</v>
      </c>
      <c r="F365">
        <v>0.47525</v>
      </c>
    </row>
    <row r="366" spans="1:6">
      <c r="A366" t="s">
        <v>64</v>
      </c>
      <c r="B366">
        <v>0.47575</v>
      </c>
      <c r="C366">
        <v>-0.248998090624809</v>
      </c>
      <c r="D366">
        <v>-0.000480357120978</v>
      </c>
      <c r="E366">
        <v>0.47575</v>
      </c>
      <c r="F366">
        <v>0.47575</v>
      </c>
    </row>
    <row r="367" spans="1:6">
      <c r="A367" t="s">
        <v>64</v>
      </c>
      <c r="B367">
        <v>0.47625</v>
      </c>
      <c r="C367">
        <v>-0.249202564358711</v>
      </c>
      <c r="D367">
        <v>-0.000480087328469</v>
      </c>
      <c r="E367">
        <v>0.47625</v>
      </c>
      <c r="F367">
        <v>0.47625</v>
      </c>
    </row>
    <row r="368" spans="1:6">
      <c r="A368" t="s">
        <v>64</v>
      </c>
      <c r="B368">
        <v>0.47675</v>
      </c>
      <c r="C368">
        <v>-0.249009907245636</v>
      </c>
      <c r="D368">
        <v>-0.000480165326735</v>
      </c>
      <c r="E368">
        <v>0.47675</v>
      </c>
      <c r="F368">
        <v>0.47675</v>
      </c>
    </row>
    <row r="369" spans="1:6">
      <c r="A369" t="s">
        <v>64</v>
      </c>
      <c r="B369">
        <v>0.47725</v>
      </c>
      <c r="C369">
        <v>-0.24904665350914</v>
      </c>
      <c r="D369">
        <v>-0.000480231596157</v>
      </c>
      <c r="E369">
        <v>0.47725</v>
      </c>
      <c r="F369">
        <v>0.47725</v>
      </c>
    </row>
    <row r="370" spans="1:6">
      <c r="A370" t="s">
        <v>64</v>
      </c>
      <c r="B370">
        <v>0.47775</v>
      </c>
      <c r="C370">
        <v>-0.249259293079376</v>
      </c>
      <c r="D370">
        <v>-0.00048028017045</v>
      </c>
      <c r="E370">
        <v>0.47775</v>
      </c>
      <c r="F370">
        <v>0.47775</v>
      </c>
    </row>
    <row r="371" spans="1:6">
      <c r="A371" t="s">
        <v>64</v>
      </c>
      <c r="B371">
        <v>0.47825</v>
      </c>
      <c r="C371">
        <v>-0.24918507039547</v>
      </c>
      <c r="D371">
        <v>-0.000480511895148</v>
      </c>
      <c r="E371">
        <v>0.47825</v>
      </c>
      <c r="F371">
        <v>0.47825</v>
      </c>
    </row>
    <row r="372" spans="1:6">
      <c r="A372" t="s">
        <v>64</v>
      </c>
      <c r="B372">
        <v>0.47875</v>
      </c>
      <c r="C372">
        <v>-0.249086797237396</v>
      </c>
      <c r="D372">
        <v>-0.000480548187625</v>
      </c>
      <c r="E372">
        <v>0.47875</v>
      </c>
      <c r="F372">
        <v>0.47875</v>
      </c>
    </row>
    <row r="373" spans="1:6">
      <c r="A373" t="s">
        <v>64</v>
      </c>
      <c r="B373">
        <v>0.47925</v>
      </c>
      <c r="C373">
        <v>-0.249400079250336</v>
      </c>
      <c r="D373">
        <v>-0.000480441813124</v>
      </c>
      <c r="E373">
        <v>0.47925</v>
      </c>
      <c r="F373">
        <v>0.47925</v>
      </c>
    </row>
    <row r="374" spans="1:6">
      <c r="A374" t="s">
        <v>64</v>
      </c>
      <c r="B374">
        <v>0.47975</v>
      </c>
      <c r="C374">
        <v>-0.249291777610779</v>
      </c>
      <c r="D374">
        <v>-0.000480359129142</v>
      </c>
      <c r="E374">
        <v>0.47975</v>
      </c>
      <c r="F374">
        <v>0.47975</v>
      </c>
    </row>
    <row r="375" spans="1:6">
      <c r="A375" t="s">
        <v>64</v>
      </c>
      <c r="B375">
        <v>0.48025</v>
      </c>
      <c r="C375">
        <v>-0.249205827713013</v>
      </c>
      <c r="D375">
        <v>-0.000480273272842</v>
      </c>
      <c r="E375">
        <v>0.48025</v>
      </c>
      <c r="F375">
        <v>0.48025</v>
      </c>
    </row>
    <row r="376" spans="1:6">
      <c r="A376" t="s">
        <v>64</v>
      </c>
      <c r="B376">
        <v>0.48075</v>
      </c>
      <c r="C376">
        <v>-0.24925035238266</v>
      </c>
      <c r="D376">
        <v>-0.000480013084598</v>
      </c>
      <c r="E376">
        <v>0.48075</v>
      </c>
      <c r="F376">
        <v>0.48075</v>
      </c>
    </row>
    <row r="377" spans="1:6">
      <c r="A377" t="s">
        <v>64</v>
      </c>
      <c r="B377">
        <v>0.48125</v>
      </c>
      <c r="C377">
        <v>-0.249254301190376</v>
      </c>
      <c r="D377">
        <v>-0.000480125221657</v>
      </c>
      <c r="E377">
        <v>0.48125</v>
      </c>
      <c r="F377">
        <v>0.48125</v>
      </c>
    </row>
    <row r="378" spans="1:6">
      <c r="A378" t="s">
        <v>64</v>
      </c>
      <c r="B378">
        <v>0.48175</v>
      </c>
      <c r="C378">
        <v>-0.249130666255951</v>
      </c>
      <c r="D378">
        <v>-0.000480015267385</v>
      </c>
      <c r="E378">
        <v>0.48175</v>
      </c>
      <c r="F378">
        <v>0.48175</v>
      </c>
    </row>
    <row r="379" spans="1:6">
      <c r="A379" t="s">
        <v>64</v>
      </c>
      <c r="B379">
        <v>0.48225</v>
      </c>
      <c r="C379">
        <v>-0.248953908681869</v>
      </c>
      <c r="D379">
        <v>-0.000480085989693</v>
      </c>
      <c r="E379">
        <v>0.48225</v>
      </c>
      <c r="F379">
        <v>0.48225</v>
      </c>
    </row>
    <row r="380" spans="1:6">
      <c r="A380" t="s">
        <v>64</v>
      </c>
      <c r="B380">
        <v>0.48275</v>
      </c>
      <c r="C380">
        <v>-0.248899176716804</v>
      </c>
      <c r="D380">
        <v>-0.000479775102576</v>
      </c>
      <c r="E380">
        <v>0.48275</v>
      </c>
      <c r="F380">
        <v>0.48275</v>
      </c>
    </row>
    <row r="381" spans="1:6">
      <c r="A381" t="s">
        <v>64</v>
      </c>
      <c r="B381">
        <v>0.48325</v>
      </c>
      <c r="C381">
        <v>-0.249230057001114</v>
      </c>
      <c r="D381">
        <v>-0.00047964224359</v>
      </c>
      <c r="E381">
        <v>0.48325</v>
      </c>
      <c r="F381">
        <v>0.48325</v>
      </c>
    </row>
    <row r="382" spans="1:6">
      <c r="A382" t="s">
        <v>64</v>
      </c>
      <c r="B382">
        <v>0.48375</v>
      </c>
      <c r="C382">
        <v>-0.249460846185684</v>
      </c>
      <c r="D382">
        <v>-0.000479574344354</v>
      </c>
      <c r="E382">
        <v>0.48375</v>
      </c>
      <c r="F382">
        <v>0.48375</v>
      </c>
    </row>
    <row r="383" spans="1:6">
      <c r="A383" t="s">
        <v>64</v>
      </c>
      <c r="B383">
        <v>0.48425</v>
      </c>
      <c r="C383">
        <v>-0.249421373009682</v>
      </c>
      <c r="D383">
        <v>-0.00047967323917</v>
      </c>
      <c r="E383">
        <v>0.48425</v>
      </c>
      <c r="F383">
        <v>0.48425</v>
      </c>
    </row>
    <row r="384" spans="1:6">
      <c r="A384" t="s">
        <v>64</v>
      </c>
      <c r="B384">
        <v>0.48475</v>
      </c>
      <c r="C384">
        <v>-0.249218955636024</v>
      </c>
      <c r="D384">
        <v>-0.000479821435874</v>
      </c>
      <c r="E384">
        <v>0.48475</v>
      </c>
      <c r="F384">
        <v>0.48475</v>
      </c>
    </row>
    <row r="385" spans="1:6">
      <c r="A385" t="s">
        <v>64</v>
      </c>
      <c r="B385">
        <v>0.48525</v>
      </c>
      <c r="C385">
        <v>-0.24931226670742</v>
      </c>
      <c r="D385">
        <v>-0.000479926820844</v>
      </c>
      <c r="E385">
        <v>0.48525</v>
      </c>
      <c r="F385">
        <v>0.48525</v>
      </c>
    </row>
    <row r="386" spans="1:6">
      <c r="A386" t="s">
        <v>64</v>
      </c>
      <c r="B386">
        <v>0.48575</v>
      </c>
      <c r="C386">
        <v>-0.249254867434502</v>
      </c>
      <c r="D386">
        <v>-0.000480095884996</v>
      </c>
      <c r="E386">
        <v>0.48575</v>
      </c>
      <c r="F386">
        <v>0.48575</v>
      </c>
    </row>
    <row r="387" spans="1:6">
      <c r="A387" t="s">
        <v>64</v>
      </c>
      <c r="B387">
        <v>0.48625</v>
      </c>
      <c r="C387">
        <v>-0.24918968975544</v>
      </c>
      <c r="D387">
        <v>-0.000479973445181</v>
      </c>
      <c r="E387">
        <v>0.48625</v>
      </c>
      <c r="F387">
        <v>0.48625</v>
      </c>
    </row>
    <row r="388" spans="1:6">
      <c r="A388" t="s">
        <v>64</v>
      </c>
      <c r="B388">
        <v>0.48675</v>
      </c>
      <c r="C388">
        <v>-0.249164655804634</v>
      </c>
      <c r="D388">
        <v>-0.000479891634313</v>
      </c>
      <c r="E388">
        <v>0.48675</v>
      </c>
      <c r="F388">
        <v>0.48675</v>
      </c>
    </row>
    <row r="389" spans="1:6">
      <c r="A389" t="s">
        <v>64</v>
      </c>
      <c r="B389">
        <v>0.48725</v>
      </c>
      <c r="C389">
        <v>-0.249212145805359</v>
      </c>
      <c r="D389">
        <v>-0.000479931535665</v>
      </c>
      <c r="E389">
        <v>0.48725</v>
      </c>
      <c r="F389">
        <v>0.48725</v>
      </c>
    </row>
    <row r="390" spans="1:6">
      <c r="A390" t="s">
        <v>64</v>
      </c>
      <c r="B390">
        <v>0.48775</v>
      </c>
      <c r="C390">
        <v>-0.249132379889488</v>
      </c>
      <c r="D390">
        <v>-0.000479970622109</v>
      </c>
      <c r="E390">
        <v>0.48775</v>
      </c>
      <c r="F390">
        <v>0.48775</v>
      </c>
    </row>
    <row r="391" spans="1:6">
      <c r="A391" t="s">
        <v>64</v>
      </c>
      <c r="B391">
        <v>0.48825</v>
      </c>
      <c r="C391">
        <v>-0.249090313911438</v>
      </c>
      <c r="D391">
        <v>-0.000479946203995</v>
      </c>
      <c r="E391">
        <v>0.48825</v>
      </c>
      <c r="F391">
        <v>0.48825</v>
      </c>
    </row>
    <row r="392" spans="1:6">
      <c r="A392" t="s">
        <v>64</v>
      </c>
      <c r="B392">
        <v>0.48875</v>
      </c>
      <c r="C392">
        <v>-0.249128937721252</v>
      </c>
      <c r="D392">
        <v>-0.000479876616737</v>
      </c>
      <c r="E392">
        <v>0.48875</v>
      </c>
      <c r="F392">
        <v>0.48875</v>
      </c>
    </row>
    <row r="393" spans="1:6">
      <c r="A393" t="s">
        <v>64</v>
      </c>
      <c r="B393">
        <v>0.48925</v>
      </c>
      <c r="C393">
        <v>-0.249320060014725</v>
      </c>
      <c r="D393">
        <v>-0.000479921029182</v>
      </c>
      <c r="E393">
        <v>0.48925</v>
      </c>
      <c r="F393">
        <v>0.48925</v>
      </c>
    </row>
    <row r="394" spans="1:6">
      <c r="A394" t="s">
        <v>64</v>
      </c>
      <c r="B394">
        <v>0.48975</v>
      </c>
      <c r="C394">
        <v>-0.24943009018898</v>
      </c>
      <c r="D394">
        <v>-0.000480075425003</v>
      </c>
      <c r="E394">
        <v>0.48975</v>
      </c>
      <c r="F394">
        <v>0.48975</v>
      </c>
    </row>
    <row r="395" spans="1:6">
      <c r="A395" t="s">
        <v>64</v>
      </c>
      <c r="B395">
        <v>0.49025</v>
      </c>
      <c r="C395">
        <v>-0.249472752213478</v>
      </c>
      <c r="D395">
        <v>-0.000479973037727</v>
      </c>
      <c r="E395">
        <v>0.49025</v>
      </c>
      <c r="F395">
        <v>0.49025</v>
      </c>
    </row>
    <row r="396" spans="1:6">
      <c r="A396" t="s">
        <v>64</v>
      </c>
      <c r="B396">
        <v>0.49075</v>
      </c>
      <c r="C396">
        <v>-0.249601170420647</v>
      </c>
      <c r="D396">
        <v>-0.000480249989778</v>
      </c>
      <c r="E396">
        <v>0.49075</v>
      </c>
      <c r="F396">
        <v>0.49075</v>
      </c>
    </row>
    <row r="397" spans="1:6">
      <c r="A397" t="s">
        <v>64</v>
      </c>
      <c r="B397">
        <v>0.49125</v>
      </c>
      <c r="C397">
        <v>-0.249442368745804</v>
      </c>
      <c r="D397">
        <v>-0.000480507325847</v>
      </c>
      <c r="E397">
        <v>0.49125</v>
      </c>
      <c r="F397">
        <v>0.49125</v>
      </c>
    </row>
    <row r="398" spans="1:6">
      <c r="A398" t="s">
        <v>64</v>
      </c>
      <c r="B398">
        <v>0.49175</v>
      </c>
      <c r="C398">
        <v>-0.249213859438896</v>
      </c>
      <c r="D398">
        <v>-0.000480491289636</v>
      </c>
      <c r="E398">
        <v>0.49175</v>
      </c>
      <c r="F398">
        <v>0.49175</v>
      </c>
    </row>
    <row r="399" spans="1:6">
      <c r="A399" t="s">
        <v>64</v>
      </c>
      <c r="B399">
        <v>0.49225</v>
      </c>
      <c r="C399">
        <v>-0.249199822545052</v>
      </c>
      <c r="D399">
        <v>-0.000480518734548</v>
      </c>
      <c r="E399">
        <v>0.49225</v>
      </c>
      <c r="F399">
        <v>0.49225</v>
      </c>
    </row>
    <row r="400" spans="1:6">
      <c r="A400" t="s">
        <v>64</v>
      </c>
      <c r="B400">
        <v>0.49275</v>
      </c>
      <c r="C400">
        <v>-0.249247759580612</v>
      </c>
      <c r="D400">
        <v>-0.000480313319713</v>
      </c>
      <c r="E400">
        <v>0.49275</v>
      </c>
      <c r="F400">
        <v>0.49275</v>
      </c>
    </row>
    <row r="401" spans="1:6">
      <c r="A401" t="s">
        <v>64</v>
      </c>
      <c r="B401">
        <v>0.49325</v>
      </c>
      <c r="C401">
        <v>-0.249215483665466</v>
      </c>
      <c r="D401">
        <v>-0.000480334478198</v>
      </c>
      <c r="E401">
        <v>0.49325</v>
      </c>
      <c r="F401">
        <v>0.49325</v>
      </c>
    </row>
    <row r="402" spans="1:6">
      <c r="A402" t="s">
        <v>64</v>
      </c>
      <c r="B402">
        <v>0.49375</v>
      </c>
      <c r="C402">
        <v>-0.24903416633606</v>
      </c>
      <c r="D402">
        <v>-0.000480662973132</v>
      </c>
      <c r="E402">
        <v>0.49375</v>
      </c>
      <c r="F402">
        <v>0.49375</v>
      </c>
    </row>
    <row r="403" spans="1:6">
      <c r="A403" t="s">
        <v>64</v>
      </c>
      <c r="B403">
        <v>0.49425</v>
      </c>
      <c r="C403">
        <v>-0.249200865626335</v>
      </c>
      <c r="D403">
        <v>-0.000480840099044</v>
      </c>
      <c r="E403">
        <v>0.49425</v>
      </c>
      <c r="F403">
        <v>0.49425</v>
      </c>
    </row>
    <row r="404" spans="1:6">
      <c r="A404" t="s">
        <v>64</v>
      </c>
      <c r="B404">
        <v>0.49475</v>
      </c>
      <c r="C404">
        <v>-0.249092385172844</v>
      </c>
      <c r="D404">
        <v>-0.000480354443425</v>
      </c>
      <c r="E404">
        <v>0.49475</v>
      </c>
      <c r="F404">
        <v>0.49475</v>
      </c>
    </row>
    <row r="405" spans="1:6">
      <c r="A405" t="s">
        <v>64</v>
      </c>
      <c r="B405">
        <v>0.49525</v>
      </c>
      <c r="C405">
        <v>-0.249118849635124</v>
      </c>
      <c r="D405">
        <v>-0.0004802737094</v>
      </c>
      <c r="E405">
        <v>0.49525</v>
      </c>
      <c r="F405">
        <v>0.49525</v>
      </c>
    </row>
    <row r="406" spans="1:6">
      <c r="A406" t="s">
        <v>64</v>
      </c>
      <c r="B406">
        <v>0.49575</v>
      </c>
      <c r="C406">
        <v>-0.249093323945999</v>
      </c>
      <c r="D406">
        <v>-0.000480598304421</v>
      </c>
      <c r="E406">
        <v>0.49575</v>
      </c>
      <c r="F406">
        <v>0.49575</v>
      </c>
    </row>
    <row r="407" spans="1:6">
      <c r="A407" t="s">
        <v>64</v>
      </c>
      <c r="B407">
        <v>0.49625</v>
      </c>
      <c r="C407">
        <v>-0.249041005969048</v>
      </c>
      <c r="D407">
        <v>-0.000480227608932</v>
      </c>
      <c r="E407">
        <v>0.49625</v>
      </c>
      <c r="F407">
        <v>0.49625</v>
      </c>
    </row>
    <row r="408" spans="1:6">
      <c r="A408" t="s">
        <v>64</v>
      </c>
      <c r="B408">
        <v>0.49675</v>
      </c>
      <c r="C408">
        <v>-0.249245017766952</v>
      </c>
      <c r="D408">
        <v>-0.000480185291963</v>
      </c>
      <c r="E408">
        <v>0.49675</v>
      </c>
      <c r="F408">
        <v>0.49675</v>
      </c>
    </row>
    <row r="409" spans="1:6">
      <c r="A409" t="s">
        <v>64</v>
      </c>
      <c r="B409">
        <v>0.49725</v>
      </c>
      <c r="C409">
        <v>-0.248972550034523</v>
      </c>
      <c r="D409">
        <v>-0.000480444345158</v>
      </c>
      <c r="E409">
        <v>0.49725</v>
      </c>
      <c r="F409">
        <v>0.49725</v>
      </c>
    </row>
    <row r="410" spans="1:6">
      <c r="A410" t="s">
        <v>64</v>
      </c>
      <c r="B410">
        <v>0.49775</v>
      </c>
      <c r="C410">
        <v>-0.249064385890961</v>
      </c>
      <c r="D410">
        <v>-0.000480238493765</v>
      </c>
      <c r="E410">
        <v>0.49775</v>
      </c>
      <c r="F410">
        <v>0.49775</v>
      </c>
    </row>
    <row r="411" spans="1:6">
      <c r="A411" t="s">
        <v>64</v>
      </c>
      <c r="B411">
        <v>0.49825</v>
      </c>
      <c r="C411">
        <v>-0.249114587903023</v>
      </c>
      <c r="D411">
        <v>-0.000480172864627</v>
      </c>
      <c r="E411">
        <v>0.49825</v>
      </c>
      <c r="F411">
        <v>0.49825</v>
      </c>
    </row>
    <row r="412" spans="1:6">
      <c r="A412" t="s">
        <v>64</v>
      </c>
      <c r="B412">
        <v>0.49875</v>
      </c>
      <c r="C412">
        <v>-0.248942226171493</v>
      </c>
      <c r="D412">
        <v>-0.000480388931464</v>
      </c>
      <c r="E412">
        <v>0.49875</v>
      </c>
      <c r="F412">
        <v>0.49875</v>
      </c>
    </row>
    <row r="413" spans="1:6">
      <c r="A413" t="s">
        <v>64</v>
      </c>
      <c r="B413">
        <v>0.49925</v>
      </c>
      <c r="C413">
        <v>-0.249099791049957</v>
      </c>
      <c r="D413">
        <v>-0.000480271904962</v>
      </c>
      <c r="E413">
        <v>0.49925</v>
      </c>
      <c r="F413">
        <v>0.49925</v>
      </c>
    </row>
    <row r="414" spans="1:6">
      <c r="A414" t="s">
        <v>64</v>
      </c>
      <c r="B414">
        <v>0.49975</v>
      </c>
      <c r="C414">
        <v>-0.249227344989777</v>
      </c>
      <c r="D414">
        <v>-0.000480093818624</v>
      </c>
      <c r="E414">
        <v>0.49975</v>
      </c>
      <c r="F414">
        <v>0.49975</v>
      </c>
    </row>
    <row r="415" spans="1:6">
      <c r="A415" t="s">
        <v>64</v>
      </c>
      <c r="B415">
        <v>0.50025</v>
      </c>
      <c r="C415">
        <v>0.063361808657646</v>
      </c>
      <c r="D415">
        <v>-0.000471263687359</v>
      </c>
      <c r="E415">
        <v>0.50025</v>
      </c>
      <c r="F415">
        <v>0.50025</v>
      </c>
    </row>
    <row r="416" spans="1:6">
      <c r="A416" t="s">
        <v>64</v>
      </c>
      <c r="B416">
        <v>0.50075</v>
      </c>
      <c r="C416">
        <v>0.687983572483063</v>
      </c>
      <c r="D416">
        <v>-0.00041184067959</v>
      </c>
      <c r="E416">
        <v>0.50075</v>
      </c>
      <c r="F416">
        <v>0.50075</v>
      </c>
    </row>
    <row r="417" spans="1:6">
      <c r="A417" t="s">
        <v>64</v>
      </c>
      <c r="B417">
        <v>0.50125</v>
      </c>
      <c r="C417">
        <v>1.00085294246674</v>
      </c>
      <c r="D417">
        <v>-0.000303778244415</v>
      </c>
      <c r="E417">
        <v>0.50125</v>
      </c>
      <c r="F417">
        <v>0.50125</v>
      </c>
    </row>
    <row r="418" spans="1:6">
      <c r="A418" t="s">
        <v>64</v>
      </c>
      <c r="B418">
        <v>0.50175</v>
      </c>
      <c r="C418">
        <v>1.00080621242523</v>
      </c>
      <c r="D418">
        <v>-0.000203606905416</v>
      </c>
      <c r="E418">
        <v>0.50175</v>
      </c>
      <c r="F418">
        <v>0.50175</v>
      </c>
    </row>
    <row r="419" spans="1:6">
      <c r="A419" t="s">
        <v>64</v>
      </c>
      <c r="B419">
        <v>0.50225</v>
      </c>
      <c r="C419">
        <v>1.00083208084107</v>
      </c>
      <c r="D419">
        <v>-0.000131064065499</v>
      </c>
      <c r="E419">
        <v>0.50225</v>
      </c>
      <c r="F419">
        <v>0.50225</v>
      </c>
    </row>
    <row r="420" spans="1:6">
      <c r="A420" t="s">
        <v>64</v>
      </c>
      <c r="B420">
        <v>0.50275</v>
      </c>
      <c r="C420">
        <v>1.00092363357544</v>
      </c>
      <c r="D420" s="4">
        <v>-8.3908940724e-5</v>
      </c>
      <c r="E420">
        <v>0.50275</v>
      </c>
      <c r="F420">
        <v>0.50275</v>
      </c>
    </row>
    <row r="421" spans="1:6">
      <c r="A421" t="s">
        <v>64</v>
      </c>
      <c r="B421">
        <v>0.50325</v>
      </c>
      <c r="C421">
        <v>1.00091528892517</v>
      </c>
      <c r="D421" s="4">
        <v>-5.4005417041e-5</v>
      </c>
      <c r="E421">
        <v>0.50325</v>
      </c>
      <c r="F421">
        <v>0.50325</v>
      </c>
    </row>
    <row r="422" spans="1:6">
      <c r="A422" t="s">
        <v>64</v>
      </c>
      <c r="B422">
        <v>0.50375</v>
      </c>
      <c r="C422">
        <v>1.00107097625732</v>
      </c>
      <c r="D422" s="4">
        <v>-3.5050128645e-5</v>
      </c>
      <c r="E422">
        <v>0.50375</v>
      </c>
      <c r="F422">
        <v>0.50375</v>
      </c>
    </row>
    <row r="423" spans="1:6">
      <c r="A423" t="s">
        <v>64</v>
      </c>
      <c r="B423">
        <v>0.50425</v>
      </c>
      <c r="C423">
        <v>1.0010244846344</v>
      </c>
      <c r="D423" s="4">
        <v>-2.3055590646e-5</v>
      </c>
      <c r="E423">
        <v>0.50425</v>
      </c>
      <c r="F423">
        <v>0.50425</v>
      </c>
    </row>
    <row r="424" spans="1:6">
      <c r="A424" t="s">
        <v>64</v>
      </c>
      <c r="B424">
        <v>0.50475</v>
      </c>
      <c r="C424">
        <v>1.00086617469788</v>
      </c>
      <c r="D424" s="4">
        <v>-1.606179103e-5</v>
      </c>
      <c r="E424">
        <v>0.50475</v>
      </c>
      <c r="F424">
        <v>0.50475</v>
      </c>
    </row>
    <row r="425" spans="1:6">
      <c r="A425" t="s">
        <v>64</v>
      </c>
      <c r="B425">
        <v>0.50525</v>
      </c>
      <c r="C425">
        <v>1.00095152854919</v>
      </c>
      <c r="D425" s="4">
        <v>-1.1396979971e-5</v>
      </c>
      <c r="E425">
        <v>0.50525</v>
      </c>
      <c r="F425">
        <v>0.50525</v>
      </c>
    </row>
    <row r="426" spans="1:6">
      <c r="A426" t="s">
        <v>64</v>
      </c>
      <c r="B426">
        <v>0.50575</v>
      </c>
      <c r="C426">
        <v>1.00108826160431</v>
      </c>
      <c r="D426" s="4">
        <v>-8.703870662e-6</v>
      </c>
      <c r="E426">
        <v>0.50575</v>
      </c>
      <c r="F426">
        <v>0.50575</v>
      </c>
    </row>
    <row r="427" spans="1:6">
      <c r="A427" t="s">
        <v>64</v>
      </c>
      <c r="B427">
        <v>0.50625</v>
      </c>
      <c r="C427">
        <v>1.00097596645355</v>
      </c>
      <c r="D427" s="4">
        <v>-7.304825886e-6</v>
      </c>
      <c r="E427">
        <v>0.50625</v>
      </c>
      <c r="F427">
        <v>0.50625</v>
      </c>
    </row>
    <row r="428" spans="1:6">
      <c r="A428" t="s">
        <v>64</v>
      </c>
      <c r="B428">
        <v>0.50675</v>
      </c>
      <c r="C428">
        <v>1.00103092193604</v>
      </c>
      <c r="D428" s="4">
        <v>-6.238952665e-6</v>
      </c>
      <c r="E428">
        <v>0.50675</v>
      </c>
      <c r="F428">
        <v>0.50675</v>
      </c>
    </row>
    <row r="429" spans="1:6">
      <c r="A429" t="s">
        <v>64</v>
      </c>
      <c r="B429">
        <v>0.50725</v>
      </c>
      <c r="C429">
        <v>1.00094223022461</v>
      </c>
      <c r="D429" s="4">
        <v>-5.535327091e-6</v>
      </c>
      <c r="E429">
        <v>0.50725</v>
      </c>
      <c r="F429">
        <v>0.50725</v>
      </c>
    </row>
    <row r="430" spans="1:6">
      <c r="A430" t="s">
        <v>64</v>
      </c>
      <c r="B430">
        <v>0.50775</v>
      </c>
      <c r="C430">
        <v>1.00094723701477</v>
      </c>
      <c r="D430" s="4">
        <v>-5.346934358e-6</v>
      </c>
      <c r="E430">
        <v>0.50775</v>
      </c>
      <c r="F430">
        <v>0.50775</v>
      </c>
    </row>
    <row r="431" spans="1:6">
      <c r="A431" t="s">
        <v>64</v>
      </c>
      <c r="B431">
        <v>0.50825</v>
      </c>
      <c r="C431">
        <v>1.00097417831421</v>
      </c>
      <c r="D431" s="4">
        <v>-5.252758911e-6</v>
      </c>
      <c r="E431">
        <v>0.50825</v>
      </c>
      <c r="F431">
        <v>0.50825</v>
      </c>
    </row>
    <row r="432" spans="1:6">
      <c r="A432" t="s">
        <v>64</v>
      </c>
      <c r="B432">
        <v>0.50875</v>
      </c>
      <c r="C432">
        <v>1.00107896327972</v>
      </c>
      <c r="D432" s="4">
        <v>-4.992975846e-6</v>
      </c>
      <c r="E432">
        <v>0.50875</v>
      </c>
      <c r="F432">
        <v>0.50875</v>
      </c>
    </row>
    <row r="433" spans="1:6">
      <c r="A433" t="s">
        <v>64</v>
      </c>
      <c r="B433">
        <v>0.50925</v>
      </c>
      <c r="C433">
        <v>1.00088477134705</v>
      </c>
      <c r="D433" s="4">
        <v>-5.088227681e-6</v>
      </c>
      <c r="E433">
        <v>0.50925</v>
      </c>
      <c r="F433">
        <v>0.50925</v>
      </c>
    </row>
    <row r="434" spans="1:6">
      <c r="A434" t="s">
        <v>64</v>
      </c>
      <c r="B434">
        <v>0.50975</v>
      </c>
      <c r="C434">
        <v>1.00109219551086</v>
      </c>
      <c r="D434" s="4">
        <v>-4.892468041e-6</v>
      </c>
      <c r="E434">
        <v>0.50975</v>
      </c>
      <c r="F434">
        <v>0.50975</v>
      </c>
    </row>
    <row r="435" spans="1:6">
      <c r="A435" t="s">
        <v>64</v>
      </c>
      <c r="B435">
        <v>0.51025</v>
      </c>
      <c r="C435">
        <v>0.688438177108765</v>
      </c>
      <c r="D435" s="4">
        <v>-3.952628049e-6</v>
      </c>
      <c r="E435">
        <v>0.51025</v>
      </c>
      <c r="F435">
        <v>0.51025</v>
      </c>
    </row>
    <row r="436" spans="1:6">
      <c r="A436" t="s">
        <v>64</v>
      </c>
      <c r="B436">
        <v>0.51075</v>
      </c>
      <c r="C436">
        <v>0.063785038888454</v>
      </c>
      <c r="D436" s="4">
        <v>-2.704848157e-6</v>
      </c>
      <c r="E436">
        <v>0.51075</v>
      </c>
      <c r="F436">
        <v>0.51075</v>
      </c>
    </row>
    <row r="437" spans="1:6">
      <c r="A437" t="s">
        <v>64</v>
      </c>
      <c r="B437">
        <v>0.51125</v>
      </c>
      <c r="C437">
        <v>-0.248956084251404</v>
      </c>
      <c r="D437" s="4">
        <v>-2.557133712e-6</v>
      </c>
      <c r="E437">
        <v>0.51125</v>
      </c>
      <c r="F437">
        <v>0.51125</v>
      </c>
    </row>
    <row r="438" spans="1:6">
      <c r="A438" t="s">
        <v>64</v>
      </c>
      <c r="B438">
        <v>0.51175</v>
      </c>
      <c r="C438">
        <v>-0.249045521020889</v>
      </c>
      <c r="D438" s="4">
        <v>-3.083283445e-6</v>
      </c>
      <c r="E438">
        <v>0.51175</v>
      </c>
      <c r="F438">
        <v>0.51175</v>
      </c>
    </row>
    <row r="439" spans="1:6">
      <c r="A439" t="s">
        <v>64</v>
      </c>
      <c r="B439">
        <v>0.51225</v>
      </c>
      <c r="C439">
        <v>-0.248952746391296</v>
      </c>
      <c r="D439" s="4">
        <v>-3.788768026e-6</v>
      </c>
      <c r="E439">
        <v>0.51225</v>
      </c>
      <c r="F439">
        <v>0.51225</v>
      </c>
    </row>
    <row r="440" spans="1:6">
      <c r="A440" t="s">
        <v>64</v>
      </c>
      <c r="B440">
        <v>0.51275</v>
      </c>
      <c r="C440">
        <v>-0.248751312494278</v>
      </c>
      <c r="D440" s="4">
        <v>-4.589308446e-6</v>
      </c>
      <c r="E440">
        <v>0.51275</v>
      </c>
      <c r="F440">
        <v>0.51275</v>
      </c>
    </row>
    <row r="441" spans="1:6">
      <c r="A441" t="s">
        <v>64</v>
      </c>
      <c r="B441">
        <v>0.51325</v>
      </c>
      <c r="C441">
        <v>-0.248974502086639</v>
      </c>
      <c r="D441" s="4">
        <v>-5.940657957e-6</v>
      </c>
      <c r="E441">
        <v>0.51325</v>
      </c>
      <c r="F441">
        <v>0.51325</v>
      </c>
    </row>
    <row r="442" spans="1:6">
      <c r="A442" t="s">
        <v>64</v>
      </c>
      <c r="B442">
        <v>0.51375</v>
      </c>
      <c r="C442">
        <v>-0.249007135629654</v>
      </c>
      <c r="D442" s="4">
        <v>-7.697953151e-6</v>
      </c>
      <c r="E442">
        <v>0.51375</v>
      </c>
      <c r="F442">
        <v>0.51375</v>
      </c>
    </row>
    <row r="443" spans="1:6">
      <c r="A443" t="s">
        <v>64</v>
      </c>
      <c r="B443">
        <v>0.51425</v>
      </c>
      <c r="C443">
        <v>-0.249148294329643</v>
      </c>
      <c r="D443" s="4">
        <v>-1.0683835171e-5</v>
      </c>
      <c r="E443">
        <v>0.51425</v>
      </c>
      <c r="F443">
        <v>0.51425</v>
      </c>
    </row>
    <row r="444" spans="1:6">
      <c r="A444" t="s">
        <v>64</v>
      </c>
      <c r="B444">
        <v>0.51475</v>
      </c>
      <c r="C444">
        <v>-0.24923250079155</v>
      </c>
      <c r="D444" s="4">
        <v>-1.5400242773e-5</v>
      </c>
      <c r="E444">
        <v>0.51475</v>
      </c>
      <c r="F444">
        <v>0.51475</v>
      </c>
    </row>
    <row r="445" spans="1:6">
      <c r="A445" t="s">
        <v>64</v>
      </c>
      <c r="B445">
        <v>0.51525</v>
      </c>
      <c r="C445">
        <v>-0.249133110046387</v>
      </c>
      <c r="D445" s="4">
        <v>-2.2024663849e-5</v>
      </c>
      <c r="E445">
        <v>0.51525</v>
      </c>
      <c r="F445">
        <v>0.51525</v>
      </c>
    </row>
    <row r="446" spans="1:6">
      <c r="A446" t="s">
        <v>64</v>
      </c>
      <c r="B446">
        <v>0.51575</v>
      </c>
      <c r="C446">
        <v>-0.249135971069336</v>
      </c>
      <c r="D446" s="4">
        <v>-3.0051724025e-5</v>
      </c>
      <c r="E446">
        <v>0.51575</v>
      </c>
      <c r="F446">
        <v>0.51575</v>
      </c>
    </row>
    <row r="447" spans="1:6">
      <c r="A447" t="s">
        <v>64</v>
      </c>
      <c r="B447">
        <v>0.51625</v>
      </c>
      <c r="C447">
        <v>-0.24906986951828</v>
      </c>
      <c r="D447" s="4">
        <v>-3.934047345e-5</v>
      </c>
      <c r="E447">
        <v>0.51625</v>
      </c>
      <c r="F447">
        <v>0.51625</v>
      </c>
    </row>
    <row r="448" spans="1:6">
      <c r="A448" t="s">
        <v>64</v>
      </c>
      <c r="B448">
        <v>0.51675</v>
      </c>
      <c r="C448">
        <v>-0.249092176556587</v>
      </c>
      <c r="D448" s="4">
        <v>-4.9483413022e-5</v>
      </c>
      <c r="E448">
        <v>0.51675</v>
      </c>
      <c r="F448">
        <v>0.51675</v>
      </c>
    </row>
    <row r="449" spans="1:6">
      <c r="A449" t="s">
        <v>64</v>
      </c>
      <c r="B449">
        <v>0.51725</v>
      </c>
      <c r="C449">
        <v>-0.249158263206482</v>
      </c>
      <c r="D449" s="4">
        <v>-5.9988615249e-5</v>
      </c>
      <c r="E449">
        <v>0.51725</v>
      </c>
      <c r="F449">
        <v>0.51725</v>
      </c>
    </row>
    <row r="450" spans="1:6">
      <c r="A450" t="s">
        <v>64</v>
      </c>
      <c r="B450">
        <v>0.51775</v>
      </c>
      <c r="C450">
        <v>-0.249233648180962</v>
      </c>
      <c r="D450" s="4">
        <v>-7.106175326e-5</v>
      </c>
      <c r="E450">
        <v>0.51775</v>
      </c>
      <c r="F450">
        <v>0.51775</v>
      </c>
    </row>
    <row r="451" spans="1:6">
      <c r="A451" t="s">
        <v>64</v>
      </c>
      <c r="B451">
        <v>0.51825</v>
      </c>
      <c r="C451">
        <v>-0.249152064323425</v>
      </c>
      <c r="D451" s="4">
        <v>-8.2323684182e-5</v>
      </c>
      <c r="E451">
        <v>0.51825</v>
      </c>
      <c r="F451">
        <v>0.51825</v>
      </c>
    </row>
    <row r="452" spans="1:6">
      <c r="A452" t="s">
        <v>64</v>
      </c>
      <c r="B452">
        <v>0.51875</v>
      </c>
      <c r="C452">
        <v>-0.249046817421913</v>
      </c>
      <c r="D452" s="4">
        <v>-9.3516617198e-5</v>
      </c>
      <c r="E452">
        <v>0.51875</v>
      </c>
      <c r="F452">
        <v>0.51875</v>
      </c>
    </row>
    <row r="453" spans="1:6">
      <c r="A453" t="s">
        <v>64</v>
      </c>
      <c r="B453">
        <v>0.51925</v>
      </c>
      <c r="C453">
        <v>-0.24915999174118</v>
      </c>
      <c r="D453">
        <v>-0.000104803672002</v>
      </c>
      <c r="E453">
        <v>0.51925</v>
      </c>
      <c r="F453">
        <v>0.51925</v>
      </c>
    </row>
    <row r="454" spans="1:6">
      <c r="A454" t="s">
        <v>64</v>
      </c>
      <c r="B454">
        <v>0.51975</v>
      </c>
      <c r="C454">
        <v>-0.249212503433227</v>
      </c>
      <c r="D454">
        <v>-0.000116039365821</v>
      </c>
      <c r="E454">
        <v>0.51975</v>
      </c>
      <c r="F454">
        <v>0.51975</v>
      </c>
    </row>
    <row r="455" spans="1:6">
      <c r="A455" t="s">
        <v>64</v>
      </c>
      <c r="B455">
        <v>0.52025</v>
      </c>
      <c r="C455">
        <v>-0.24902518093586</v>
      </c>
      <c r="D455">
        <v>-0.000126883940538</v>
      </c>
      <c r="E455">
        <v>0.52025</v>
      </c>
      <c r="F455">
        <v>0.52025</v>
      </c>
    </row>
    <row r="456" spans="1:6">
      <c r="A456" t="s">
        <v>64</v>
      </c>
      <c r="B456">
        <v>0.52075</v>
      </c>
      <c r="C456">
        <v>-0.249111592769623</v>
      </c>
      <c r="D456">
        <v>-0.000137474533403</v>
      </c>
      <c r="E456">
        <v>0.52075</v>
      </c>
      <c r="F456">
        <v>0.52075</v>
      </c>
    </row>
    <row r="457" spans="1:6">
      <c r="A457" t="s">
        <v>64</v>
      </c>
      <c r="B457">
        <v>0.52125</v>
      </c>
      <c r="C457">
        <v>-0.249058797955513</v>
      </c>
      <c r="D457">
        <v>-0.00014788043336</v>
      </c>
      <c r="E457">
        <v>0.52125</v>
      </c>
      <c r="F457">
        <v>0.52125</v>
      </c>
    </row>
    <row r="458" spans="1:6">
      <c r="A458" t="s">
        <v>64</v>
      </c>
      <c r="B458">
        <v>0.52175</v>
      </c>
      <c r="C458">
        <v>-0.248960420489311</v>
      </c>
      <c r="D458">
        <v>-0.000157883696374</v>
      </c>
      <c r="E458">
        <v>0.52175</v>
      </c>
      <c r="F458">
        <v>0.52175</v>
      </c>
    </row>
    <row r="459" spans="1:6">
      <c r="A459" t="s">
        <v>64</v>
      </c>
      <c r="B459">
        <v>0.52225</v>
      </c>
      <c r="C459">
        <v>-0.248815879225731</v>
      </c>
      <c r="D459">
        <v>-0.000167260193848</v>
      </c>
      <c r="E459">
        <v>0.52225</v>
      </c>
      <c r="F459">
        <v>0.52225</v>
      </c>
    </row>
    <row r="460" spans="1:6">
      <c r="A460" t="s">
        <v>64</v>
      </c>
      <c r="B460">
        <v>0.52275</v>
      </c>
      <c r="C460">
        <v>-0.248981073498726</v>
      </c>
      <c r="D460">
        <v>-0.000176420959178</v>
      </c>
      <c r="E460">
        <v>0.52275</v>
      </c>
      <c r="F460">
        <v>0.52275</v>
      </c>
    </row>
    <row r="461" spans="1:6">
      <c r="A461" t="s">
        <v>64</v>
      </c>
      <c r="B461">
        <v>0.52325</v>
      </c>
      <c r="C461">
        <v>-0.248867496848106</v>
      </c>
      <c r="D461">
        <v>-0.000185165088624</v>
      </c>
      <c r="E461">
        <v>0.52325</v>
      </c>
      <c r="F461">
        <v>0.52325</v>
      </c>
    </row>
    <row r="462" spans="1:6">
      <c r="A462" t="s">
        <v>64</v>
      </c>
      <c r="B462">
        <v>0.52375</v>
      </c>
      <c r="C462">
        <v>-0.248963341116905</v>
      </c>
      <c r="D462">
        <v>-0.000193545143702</v>
      </c>
      <c r="E462">
        <v>0.52375</v>
      </c>
      <c r="F462">
        <v>0.52375</v>
      </c>
    </row>
    <row r="463" spans="1:6">
      <c r="A463" t="s">
        <v>64</v>
      </c>
      <c r="B463">
        <v>0.52425</v>
      </c>
      <c r="C463">
        <v>-0.248892202973366</v>
      </c>
      <c r="D463">
        <v>-0.000201731032575</v>
      </c>
      <c r="E463">
        <v>0.52425</v>
      </c>
      <c r="F463">
        <v>0.52425</v>
      </c>
    </row>
    <row r="464" spans="1:6">
      <c r="A464" t="s">
        <v>64</v>
      </c>
      <c r="B464">
        <v>0.52475</v>
      </c>
      <c r="C464">
        <v>-0.24912117421627</v>
      </c>
      <c r="D464">
        <v>-0.000209373945836</v>
      </c>
      <c r="E464">
        <v>0.52475</v>
      </c>
      <c r="F464">
        <v>0.52475</v>
      </c>
    </row>
    <row r="465" spans="1:6">
      <c r="A465" t="s">
        <v>64</v>
      </c>
      <c r="B465">
        <v>0.52525</v>
      </c>
      <c r="C465">
        <v>-0.248955100774765</v>
      </c>
      <c r="D465">
        <v>-0.000216539876419</v>
      </c>
      <c r="E465">
        <v>0.52525</v>
      </c>
      <c r="F465">
        <v>0.52525</v>
      </c>
    </row>
    <row r="466" spans="1:6">
      <c r="A466" t="s">
        <v>64</v>
      </c>
      <c r="B466">
        <v>0.52575</v>
      </c>
      <c r="C466">
        <v>-0.248942136764526</v>
      </c>
      <c r="D466">
        <v>-0.000223172974074</v>
      </c>
      <c r="E466">
        <v>0.52575</v>
      </c>
      <c r="F466">
        <v>0.52575</v>
      </c>
    </row>
    <row r="467" spans="1:6">
      <c r="A467" t="s">
        <v>64</v>
      </c>
      <c r="B467">
        <v>0.52625</v>
      </c>
      <c r="C467">
        <v>-0.248812913894653</v>
      </c>
      <c r="D467">
        <v>-0.000229603116168</v>
      </c>
      <c r="E467">
        <v>0.52625</v>
      </c>
      <c r="F467">
        <v>0.52625</v>
      </c>
    </row>
    <row r="468" spans="1:6">
      <c r="A468" t="s">
        <v>64</v>
      </c>
      <c r="B468">
        <v>0.52675</v>
      </c>
      <c r="C468">
        <v>-0.248992726206779</v>
      </c>
      <c r="D468">
        <v>-0.000235670158872</v>
      </c>
      <c r="E468">
        <v>0.52675</v>
      </c>
      <c r="F468">
        <v>0.52675</v>
      </c>
    </row>
    <row r="469" spans="1:6">
      <c r="A469" t="s">
        <v>64</v>
      </c>
      <c r="B469">
        <v>0.52725</v>
      </c>
      <c r="C469">
        <v>-0.248985931277275</v>
      </c>
      <c r="D469">
        <v>-0.000241587360506</v>
      </c>
      <c r="E469">
        <v>0.52725</v>
      </c>
      <c r="F469">
        <v>0.52725</v>
      </c>
    </row>
    <row r="470" spans="1:6">
      <c r="A470" t="s">
        <v>64</v>
      </c>
      <c r="B470">
        <v>0.52775</v>
      </c>
      <c r="C470">
        <v>-0.249165788292885</v>
      </c>
      <c r="D470">
        <v>-0.000247690506512</v>
      </c>
      <c r="E470">
        <v>0.52775</v>
      </c>
      <c r="F470">
        <v>0.52775</v>
      </c>
    </row>
    <row r="471" spans="1:6">
      <c r="A471" t="s">
        <v>64</v>
      </c>
      <c r="B471">
        <v>0.52825</v>
      </c>
      <c r="C471">
        <v>-0.249046519398689</v>
      </c>
      <c r="D471">
        <v>-0.000252956146142</v>
      </c>
      <c r="E471">
        <v>0.52825</v>
      </c>
      <c r="F471">
        <v>0.52825</v>
      </c>
    </row>
    <row r="472" spans="1:6">
      <c r="A472" t="s">
        <v>64</v>
      </c>
      <c r="B472">
        <v>0.52875</v>
      </c>
      <c r="C472">
        <v>-0.249024525284767</v>
      </c>
      <c r="D472">
        <v>-0.000258102692897</v>
      </c>
      <c r="E472">
        <v>0.52875</v>
      </c>
      <c r="F472">
        <v>0.52875</v>
      </c>
    </row>
    <row r="473" spans="1:6">
      <c r="A473" t="s">
        <v>64</v>
      </c>
      <c r="B473">
        <v>0.52925</v>
      </c>
      <c r="C473">
        <v>-0.248962000012398</v>
      </c>
      <c r="D473">
        <v>-0.000263018970145</v>
      </c>
      <c r="E473">
        <v>0.52925</v>
      </c>
      <c r="F473">
        <v>0.52925</v>
      </c>
    </row>
    <row r="474" spans="1:6">
      <c r="A474" t="s">
        <v>64</v>
      </c>
      <c r="B474">
        <v>0.52975</v>
      </c>
      <c r="C474">
        <v>-0.248985886573791</v>
      </c>
      <c r="D474">
        <v>-0.000267477706075</v>
      </c>
      <c r="E474">
        <v>0.52975</v>
      </c>
      <c r="F474">
        <v>0.52975</v>
      </c>
    </row>
    <row r="475" spans="1:6">
      <c r="A475" t="s">
        <v>64</v>
      </c>
      <c r="B475">
        <v>0.53025</v>
      </c>
      <c r="C475">
        <v>-0.248912319540977</v>
      </c>
      <c r="D475">
        <v>-0.000272037170362</v>
      </c>
      <c r="E475">
        <v>0.53025</v>
      </c>
      <c r="F475">
        <v>0.53025</v>
      </c>
    </row>
    <row r="476" spans="1:6">
      <c r="A476" t="s">
        <v>64</v>
      </c>
      <c r="B476">
        <v>0.53075</v>
      </c>
      <c r="C476">
        <v>-0.249318405985832</v>
      </c>
      <c r="D476">
        <v>-0.000276651087916</v>
      </c>
      <c r="E476">
        <v>0.53075</v>
      </c>
      <c r="F476">
        <v>0.53075</v>
      </c>
    </row>
    <row r="477" spans="1:6">
      <c r="A477" t="s">
        <v>64</v>
      </c>
      <c r="B477">
        <v>0.53125</v>
      </c>
      <c r="C477">
        <v>-0.249146342277527</v>
      </c>
      <c r="D477">
        <v>-0.000280680163996</v>
      </c>
      <c r="E477">
        <v>0.53125</v>
      </c>
      <c r="F477">
        <v>0.53125</v>
      </c>
    </row>
    <row r="478" spans="1:6">
      <c r="A478" t="s">
        <v>64</v>
      </c>
      <c r="B478">
        <v>0.53175</v>
      </c>
      <c r="C478">
        <v>-0.249033510684967</v>
      </c>
      <c r="D478">
        <v>-0.000284748908598</v>
      </c>
      <c r="E478">
        <v>0.53175</v>
      </c>
      <c r="F478">
        <v>0.53175</v>
      </c>
    </row>
    <row r="479" spans="1:6">
      <c r="A479" t="s">
        <v>64</v>
      </c>
      <c r="B479">
        <v>0.53225</v>
      </c>
      <c r="C479">
        <v>-0.249001324176788</v>
      </c>
      <c r="D479">
        <v>-0.000288645416731</v>
      </c>
      <c r="E479">
        <v>0.53225</v>
      </c>
      <c r="F479">
        <v>0.53225</v>
      </c>
    </row>
    <row r="480" spans="1:6">
      <c r="A480" t="s">
        <v>64</v>
      </c>
      <c r="B480">
        <v>0.53275</v>
      </c>
      <c r="C480">
        <v>-0.248623624444008</v>
      </c>
      <c r="D480">
        <v>-0.00029208365595</v>
      </c>
      <c r="E480">
        <v>0.53275</v>
      </c>
      <c r="F480">
        <v>0.53275</v>
      </c>
    </row>
    <row r="481" spans="1:6">
      <c r="A481" t="s">
        <v>64</v>
      </c>
      <c r="B481">
        <v>0.53325</v>
      </c>
      <c r="C481">
        <v>-0.248619928956032</v>
      </c>
      <c r="D481">
        <v>-0.000295573699987</v>
      </c>
      <c r="E481">
        <v>0.53325</v>
      </c>
      <c r="F481">
        <v>0.53325</v>
      </c>
    </row>
    <row r="482" spans="1:6">
      <c r="A482" t="s">
        <v>64</v>
      </c>
      <c r="B482">
        <v>0.53375</v>
      </c>
      <c r="C482">
        <v>-0.248637214303017</v>
      </c>
      <c r="D482">
        <v>-0.00029888752033</v>
      </c>
      <c r="E482">
        <v>0.53375</v>
      </c>
      <c r="F482">
        <v>0.53375</v>
      </c>
    </row>
    <row r="483" spans="1:6">
      <c r="A483" t="s">
        <v>64</v>
      </c>
      <c r="B483">
        <v>0.53425</v>
      </c>
      <c r="C483">
        <v>-0.248670473694801</v>
      </c>
      <c r="D483">
        <v>-0.000302324362565</v>
      </c>
      <c r="E483">
        <v>0.53425</v>
      </c>
      <c r="F483">
        <v>0.53425</v>
      </c>
    </row>
    <row r="484" spans="1:6">
      <c r="A484" t="s">
        <v>64</v>
      </c>
      <c r="B484">
        <v>0.53475</v>
      </c>
      <c r="C484">
        <v>-0.248643517494202</v>
      </c>
      <c r="D484">
        <v>-0.000305497669615</v>
      </c>
      <c r="E484">
        <v>0.53475</v>
      </c>
      <c r="F484">
        <v>0.53475</v>
      </c>
    </row>
    <row r="485" spans="1:6">
      <c r="A485" t="s">
        <v>64</v>
      </c>
      <c r="B485">
        <v>0.53525</v>
      </c>
      <c r="C485">
        <v>-0.248825967311859</v>
      </c>
      <c r="D485">
        <v>-0.000308602233417</v>
      </c>
      <c r="E485">
        <v>0.53525</v>
      </c>
      <c r="F485">
        <v>0.53525</v>
      </c>
    </row>
    <row r="486" spans="1:6">
      <c r="A486" t="s">
        <v>64</v>
      </c>
      <c r="B486">
        <v>0.53575</v>
      </c>
      <c r="C486">
        <v>-0.248791113495827</v>
      </c>
      <c r="D486">
        <v>-0.000311132927891</v>
      </c>
      <c r="E486">
        <v>0.53575</v>
      </c>
      <c r="F486">
        <v>0.53575</v>
      </c>
    </row>
    <row r="487" spans="1:6">
      <c r="A487" t="s">
        <v>64</v>
      </c>
      <c r="B487">
        <v>0.53625</v>
      </c>
      <c r="C487">
        <v>-0.248859688639641</v>
      </c>
      <c r="D487">
        <v>-0.000314484612318</v>
      </c>
      <c r="E487">
        <v>0.53625</v>
      </c>
      <c r="F487">
        <v>0.53625</v>
      </c>
    </row>
    <row r="488" spans="1:6">
      <c r="A488" t="s">
        <v>64</v>
      </c>
      <c r="B488">
        <v>0.53675</v>
      </c>
      <c r="C488">
        <v>-0.248786360025406</v>
      </c>
      <c r="D488">
        <v>-0.000316942168865</v>
      </c>
      <c r="E488">
        <v>0.53675</v>
      </c>
      <c r="F488">
        <v>0.53675</v>
      </c>
    </row>
    <row r="489" spans="1:6">
      <c r="A489" t="s">
        <v>64</v>
      </c>
      <c r="B489">
        <v>0.53725</v>
      </c>
      <c r="C489">
        <v>-0.248716101050377</v>
      </c>
      <c r="D489">
        <v>-0.000319752725773</v>
      </c>
      <c r="E489">
        <v>0.53725</v>
      </c>
      <c r="F489">
        <v>0.53725</v>
      </c>
    </row>
    <row r="490" spans="1:6">
      <c r="A490" t="s">
        <v>64</v>
      </c>
      <c r="B490">
        <v>0.53775</v>
      </c>
      <c r="C490">
        <v>-0.248928889632225</v>
      </c>
      <c r="D490">
        <v>-0.00032223816379</v>
      </c>
      <c r="E490">
        <v>0.53775</v>
      </c>
      <c r="F490">
        <v>0.53775</v>
      </c>
    </row>
    <row r="491" spans="1:6">
      <c r="A491" t="s">
        <v>64</v>
      </c>
      <c r="B491">
        <v>0.53825</v>
      </c>
      <c r="C491">
        <v>-0.248808071017265</v>
      </c>
      <c r="D491">
        <v>-0.000324743450619</v>
      </c>
      <c r="E491">
        <v>0.53825</v>
      </c>
      <c r="F491">
        <v>0.53825</v>
      </c>
    </row>
    <row r="492" spans="1:6">
      <c r="A492" t="s">
        <v>64</v>
      </c>
      <c r="B492">
        <v>0.53875</v>
      </c>
      <c r="C492">
        <v>-0.248845189809799</v>
      </c>
      <c r="D492">
        <v>-0.000327284738887</v>
      </c>
      <c r="E492">
        <v>0.53875</v>
      </c>
      <c r="F492">
        <v>0.53875</v>
      </c>
    </row>
    <row r="493" spans="1:6">
      <c r="A493" t="s">
        <v>64</v>
      </c>
      <c r="B493">
        <v>0.53925</v>
      </c>
      <c r="C493">
        <v>-0.248980775475502</v>
      </c>
      <c r="D493">
        <v>-0.000329705682816</v>
      </c>
      <c r="E493">
        <v>0.53925</v>
      </c>
      <c r="F493">
        <v>0.53925</v>
      </c>
    </row>
    <row r="494" spans="1:6">
      <c r="A494" t="s">
        <v>64</v>
      </c>
      <c r="B494">
        <v>0.53975</v>
      </c>
      <c r="C494">
        <v>-0.2489203363657</v>
      </c>
      <c r="D494">
        <v>-0.000331698509399</v>
      </c>
      <c r="E494">
        <v>0.53975</v>
      </c>
      <c r="F494">
        <v>0.53975</v>
      </c>
    </row>
    <row r="495" spans="1:6">
      <c r="A495" t="s">
        <v>64</v>
      </c>
      <c r="B495">
        <v>0.54025</v>
      </c>
      <c r="C495">
        <v>-0.248965993523598</v>
      </c>
      <c r="D495">
        <v>-0.000334136420861</v>
      </c>
      <c r="E495">
        <v>0.54025</v>
      </c>
      <c r="F495">
        <v>0.54025</v>
      </c>
    </row>
    <row r="496" spans="1:6">
      <c r="A496" t="s">
        <v>64</v>
      </c>
      <c r="B496">
        <v>0.54075</v>
      </c>
      <c r="C496">
        <v>-0.248921886086464</v>
      </c>
      <c r="D496">
        <v>-0.000336398486979</v>
      </c>
      <c r="E496">
        <v>0.54075</v>
      </c>
      <c r="F496">
        <v>0.54075</v>
      </c>
    </row>
    <row r="497" spans="1:6">
      <c r="A497" t="s">
        <v>64</v>
      </c>
      <c r="B497">
        <v>0.54125</v>
      </c>
      <c r="C497">
        <v>-0.248837232589722</v>
      </c>
      <c r="D497">
        <v>-0.000338514655596</v>
      </c>
      <c r="E497">
        <v>0.54125</v>
      </c>
      <c r="F497">
        <v>0.54125</v>
      </c>
    </row>
    <row r="498" spans="1:6">
      <c r="A498" t="s">
        <v>64</v>
      </c>
      <c r="B498">
        <v>0.54175</v>
      </c>
      <c r="C498">
        <v>-0.248882502317429</v>
      </c>
      <c r="D498">
        <v>-0.000340546335792</v>
      </c>
      <c r="E498">
        <v>0.54175</v>
      </c>
      <c r="F498">
        <v>0.54175</v>
      </c>
    </row>
    <row r="499" spans="1:6">
      <c r="A499" t="s">
        <v>64</v>
      </c>
      <c r="B499">
        <v>0.54225</v>
      </c>
      <c r="C499">
        <v>-0.248844757676125</v>
      </c>
      <c r="D499">
        <v>-0.000342473329511</v>
      </c>
      <c r="E499">
        <v>0.54225</v>
      </c>
      <c r="F499">
        <v>0.54225</v>
      </c>
    </row>
    <row r="500" spans="1:6">
      <c r="A500" t="s">
        <v>64</v>
      </c>
      <c r="B500">
        <v>0.54275</v>
      </c>
      <c r="C500">
        <v>-0.248690947890282</v>
      </c>
      <c r="D500">
        <v>-0.000344488944393</v>
      </c>
      <c r="E500">
        <v>0.54275</v>
      </c>
      <c r="F500">
        <v>0.54275</v>
      </c>
    </row>
    <row r="501" spans="1:6">
      <c r="A501" t="s">
        <v>64</v>
      </c>
      <c r="B501">
        <v>0.54325</v>
      </c>
      <c r="C501">
        <v>-0.248651444911957</v>
      </c>
      <c r="D501">
        <v>-0.000346388405887</v>
      </c>
      <c r="E501">
        <v>0.54325</v>
      </c>
      <c r="F501">
        <v>0.54325</v>
      </c>
    </row>
    <row r="502" spans="1:6">
      <c r="A502" t="s">
        <v>64</v>
      </c>
      <c r="B502">
        <v>0.54375</v>
      </c>
      <c r="C502">
        <v>-0.248929664492607</v>
      </c>
      <c r="D502">
        <v>-0.000348304049112</v>
      </c>
      <c r="E502">
        <v>0.54375</v>
      </c>
      <c r="F502">
        <v>0.54375</v>
      </c>
    </row>
    <row r="503" spans="1:6">
      <c r="A503" t="s">
        <v>64</v>
      </c>
      <c r="B503">
        <v>0.54425</v>
      </c>
      <c r="C503">
        <v>-0.248851299285889</v>
      </c>
      <c r="D503">
        <v>-0.000349898240529</v>
      </c>
      <c r="E503">
        <v>0.54425</v>
      </c>
      <c r="F503">
        <v>0.54425</v>
      </c>
    </row>
    <row r="504" spans="1:6">
      <c r="A504" t="s">
        <v>64</v>
      </c>
      <c r="B504">
        <v>0.54475</v>
      </c>
      <c r="C504">
        <v>-0.248862698674202</v>
      </c>
      <c r="D504">
        <v>-0.000351552153006</v>
      </c>
      <c r="E504">
        <v>0.54475</v>
      </c>
      <c r="F504">
        <v>0.54475</v>
      </c>
    </row>
    <row r="505" spans="1:6">
      <c r="A505" t="s">
        <v>64</v>
      </c>
      <c r="B505">
        <v>0.54525</v>
      </c>
      <c r="C505">
        <v>-0.248828902840614</v>
      </c>
      <c r="D505">
        <v>-0.000353090465069</v>
      </c>
      <c r="E505">
        <v>0.54525</v>
      </c>
      <c r="F505">
        <v>0.54525</v>
      </c>
    </row>
    <row r="506" spans="1:6">
      <c r="A506" t="s">
        <v>64</v>
      </c>
      <c r="B506">
        <v>0.54575</v>
      </c>
      <c r="C506">
        <v>-0.248843178153038</v>
      </c>
      <c r="D506">
        <v>-0.000354989344487</v>
      </c>
      <c r="E506">
        <v>0.54575</v>
      </c>
      <c r="F506">
        <v>0.54575</v>
      </c>
    </row>
    <row r="507" spans="1:6">
      <c r="A507" t="s">
        <v>64</v>
      </c>
      <c r="B507">
        <v>0.54625</v>
      </c>
      <c r="C507">
        <v>-0.248819172382355</v>
      </c>
      <c r="D507">
        <v>-0.000356520235073</v>
      </c>
      <c r="E507">
        <v>0.54625</v>
      </c>
      <c r="F507">
        <v>0.54625</v>
      </c>
    </row>
    <row r="508" spans="1:6">
      <c r="A508" t="s">
        <v>64</v>
      </c>
      <c r="B508">
        <v>0.54675</v>
      </c>
      <c r="C508">
        <v>-0.248827427625656</v>
      </c>
      <c r="D508">
        <v>-0.000357989076292</v>
      </c>
      <c r="E508">
        <v>0.54675</v>
      </c>
      <c r="F508">
        <v>0.54675</v>
      </c>
    </row>
    <row r="509" spans="1:6">
      <c r="A509" t="s">
        <v>64</v>
      </c>
      <c r="B509">
        <v>0.54725</v>
      </c>
      <c r="C509">
        <v>-0.248987570405006</v>
      </c>
      <c r="D509">
        <v>-0.000359630939784</v>
      </c>
      <c r="E509">
        <v>0.54725</v>
      </c>
      <c r="F509">
        <v>0.54725</v>
      </c>
    </row>
    <row r="510" spans="1:6">
      <c r="A510" t="s">
        <v>64</v>
      </c>
      <c r="B510">
        <v>0.54775</v>
      </c>
      <c r="C510">
        <v>-0.248918578028679</v>
      </c>
      <c r="D510">
        <v>-0.00036116989213</v>
      </c>
      <c r="E510">
        <v>0.54775</v>
      </c>
      <c r="F510">
        <v>0.54775</v>
      </c>
    </row>
    <row r="511" spans="1:6">
      <c r="A511" t="s">
        <v>64</v>
      </c>
      <c r="B511">
        <v>0.54825</v>
      </c>
      <c r="C511">
        <v>-0.248832687735558</v>
      </c>
      <c r="D511">
        <v>-0.000362585269613</v>
      </c>
      <c r="E511">
        <v>0.54825</v>
      </c>
      <c r="F511">
        <v>0.54825</v>
      </c>
    </row>
    <row r="512" spans="1:6">
      <c r="A512" t="s">
        <v>64</v>
      </c>
      <c r="B512">
        <v>0.54875</v>
      </c>
      <c r="C512">
        <v>-0.248935624957085</v>
      </c>
      <c r="D512">
        <v>-0.000363950559404</v>
      </c>
      <c r="E512">
        <v>0.54875</v>
      </c>
      <c r="F512">
        <v>0.54875</v>
      </c>
    </row>
    <row r="513" spans="1:6">
      <c r="A513" t="s">
        <v>64</v>
      </c>
      <c r="B513">
        <v>0.54925</v>
      </c>
      <c r="C513">
        <v>-0.248849734663963</v>
      </c>
      <c r="D513">
        <v>-0.000365222251276</v>
      </c>
      <c r="E513">
        <v>0.54925</v>
      </c>
      <c r="F513">
        <v>0.54925</v>
      </c>
    </row>
    <row r="514" spans="1:6">
      <c r="A514" t="s">
        <v>64</v>
      </c>
      <c r="B514">
        <v>0.54975</v>
      </c>
      <c r="C514">
        <v>-0.24871601164341</v>
      </c>
      <c r="D514">
        <v>-0.000366656109691</v>
      </c>
      <c r="E514">
        <v>0.54975</v>
      </c>
      <c r="F514">
        <v>0.54975</v>
      </c>
    </row>
    <row r="515" spans="1:6">
      <c r="A515" t="s">
        <v>64</v>
      </c>
      <c r="B515">
        <v>0.55025</v>
      </c>
      <c r="C515">
        <v>-0.248747766017914</v>
      </c>
      <c r="D515">
        <v>-0.000368331937352</v>
      </c>
      <c r="E515">
        <v>0.55025</v>
      </c>
      <c r="F515">
        <v>0.55025</v>
      </c>
    </row>
    <row r="516" spans="1:6">
      <c r="A516" t="s">
        <v>64</v>
      </c>
      <c r="B516">
        <v>0.55075</v>
      </c>
      <c r="C516">
        <v>-0.249064087867737</v>
      </c>
      <c r="D516">
        <v>-0.000369375426089</v>
      </c>
      <c r="E516">
        <v>0.55075</v>
      </c>
      <c r="F516">
        <v>0.55075</v>
      </c>
    </row>
    <row r="517" spans="1:6">
      <c r="A517" t="s">
        <v>64</v>
      </c>
      <c r="B517">
        <v>0.55125</v>
      </c>
      <c r="C517">
        <v>-0.248938769102097</v>
      </c>
      <c r="D517">
        <v>-0.000370631081751</v>
      </c>
      <c r="E517">
        <v>0.55125</v>
      </c>
      <c r="F517">
        <v>0.55125</v>
      </c>
    </row>
    <row r="518" spans="1:6">
      <c r="A518" t="s">
        <v>64</v>
      </c>
      <c r="B518">
        <v>0.55175</v>
      </c>
      <c r="C518">
        <v>-0.248772472143173</v>
      </c>
      <c r="D518">
        <v>-0.000371964939404</v>
      </c>
      <c r="E518">
        <v>0.55175</v>
      </c>
      <c r="F518">
        <v>0.55175</v>
      </c>
    </row>
    <row r="519" spans="1:6">
      <c r="A519" t="s">
        <v>64</v>
      </c>
      <c r="B519">
        <v>0.55225</v>
      </c>
      <c r="C519">
        <v>-0.248873382806778</v>
      </c>
      <c r="D519">
        <v>-0.000373295100871</v>
      </c>
      <c r="E519">
        <v>0.55225</v>
      </c>
      <c r="F519">
        <v>0.55225</v>
      </c>
    </row>
    <row r="520" spans="1:6">
      <c r="A520" t="s">
        <v>64</v>
      </c>
      <c r="B520">
        <v>0.55275</v>
      </c>
      <c r="C520">
        <v>-0.24889425933361</v>
      </c>
      <c r="D520">
        <v>-0.000374399096472</v>
      </c>
      <c r="E520">
        <v>0.55275</v>
      </c>
      <c r="F520">
        <v>0.55275</v>
      </c>
    </row>
    <row r="521" spans="1:6">
      <c r="A521" t="s">
        <v>64</v>
      </c>
      <c r="B521">
        <v>0.55325</v>
      </c>
      <c r="C521">
        <v>-0.248862400650978</v>
      </c>
      <c r="D521">
        <v>-0.00037553862785</v>
      </c>
      <c r="E521">
        <v>0.55325</v>
      </c>
      <c r="F521">
        <v>0.55325</v>
      </c>
    </row>
    <row r="522" spans="1:6">
      <c r="A522" t="s">
        <v>64</v>
      </c>
      <c r="B522">
        <v>0.55375</v>
      </c>
      <c r="C522">
        <v>-0.248849302530289</v>
      </c>
      <c r="D522">
        <v>-0.00037660903763</v>
      </c>
      <c r="E522">
        <v>0.55375</v>
      </c>
      <c r="F522">
        <v>0.55375</v>
      </c>
    </row>
    <row r="523" spans="1:6">
      <c r="A523" t="s">
        <v>64</v>
      </c>
      <c r="B523">
        <v>0.55425</v>
      </c>
      <c r="C523">
        <v>-0.248756527900696</v>
      </c>
      <c r="D523">
        <v>-0.000377834890969</v>
      </c>
      <c r="E523">
        <v>0.55425</v>
      </c>
      <c r="F523">
        <v>0.55425</v>
      </c>
    </row>
    <row r="524" spans="1:6">
      <c r="A524" t="s">
        <v>64</v>
      </c>
      <c r="B524">
        <v>0.55475</v>
      </c>
      <c r="C524">
        <v>-0.248787105083466</v>
      </c>
      <c r="D524">
        <v>-0.000379072851501</v>
      </c>
      <c r="E524">
        <v>0.55475</v>
      </c>
      <c r="F524">
        <v>0.55475</v>
      </c>
    </row>
    <row r="525" spans="1:6">
      <c r="A525" t="s">
        <v>64</v>
      </c>
      <c r="B525">
        <v>0.55525</v>
      </c>
      <c r="C525">
        <v>-0.248673334717751</v>
      </c>
      <c r="D525">
        <v>-0.00037992320722</v>
      </c>
      <c r="E525">
        <v>0.55525</v>
      </c>
      <c r="F525">
        <v>0.55525</v>
      </c>
    </row>
    <row r="526" spans="1:6">
      <c r="A526" t="s">
        <v>64</v>
      </c>
      <c r="B526">
        <v>0.55575</v>
      </c>
      <c r="C526">
        <v>-0.248726099729538</v>
      </c>
      <c r="D526">
        <v>-0.000380879297154</v>
      </c>
      <c r="E526">
        <v>0.55575</v>
      </c>
      <c r="F526">
        <v>0.55575</v>
      </c>
    </row>
    <row r="527" spans="1:6">
      <c r="A527" t="s">
        <v>64</v>
      </c>
      <c r="B527">
        <v>0.55625</v>
      </c>
      <c r="C527">
        <v>-0.248590737581253</v>
      </c>
      <c r="D527">
        <v>-0.000381996156648</v>
      </c>
      <c r="E527">
        <v>0.55625</v>
      </c>
      <c r="F527">
        <v>0.55625</v>
      </c>
    </row>
    <row r="528" spans="1:6">
      <c r="A528" t="s">
        <v>64</v>
      </c>
      <c r="B528">
        <v>0.55675</v>
      </c>
      <c r="C528">
        <v>-0.248499482870102</v>
      </c>
      <c r="D528">
        <v>-0.000382718571927</v>
      </c>
      <c r="E528">
        <v>0.55675</v>
      </c>
      <c r="F528">
        <v>0.55675</v>
      </c>
    </row>
    <row r="529" spans="1:6">
      <c r="A529" t="s">
        <v>64</v>
      </c>
      <c r="B529">
        <v>0.55725</v>
      </c>
      <c r="C529">
        <v>-0.248699754476547</v>
      </c>
      <c r="D529">
        <v>-0.000383603997761</v>
      </c>
      <c r="E529">
        <v>0.55725</v>
      </c>
      <c r="F529">
        <v>0.55725</v>
      </c>
    </row>
    <row r="530" spans="1:6">
      <c r="A530" t="s">
        <v>64</v>
      </c>
      <c r="B530">
        <v>0.55775</v>
      </c>
      <c r="C530">
        <v>-0.248829632997513</v>
      </c>
      <c r="D530">
        <v>-0.000384466751711</v>
      </c>
      <c r="E530">
        <v>0.55775</v>
      </c>
      <c r="F530">
        <v>0.55775</v>
      </c>
    </row>
    <row r="531" spans="1:6">
      <c r="A531" t="s">
        <v>64</v>
      </c>
      <c r="B531">
        <v>0.55825</v>
      </c>
      <c r="C531">
        <v>-0.248837053775787</v>
      </c>
      <c r="D531">
        <v>-0.000385281105991</v>
      </c>
      <c r="E531">
        <v>0.55825</v>
      </c>
      <c r="F531">
        <v>0.55825</v>
      </c>
    </row>
    <row r="532" spans="1:6">
      <c r="A532" t="s">
        <v>64</v>
      </c>
      <c r="B532">
        <v>0.55875</v>
      </c>
      <c r="C532">
        <v>-0.249012500047684</v>
      </c>
      <c r="D532">
        <v>-0.000386195402825</v>
      </c>
      <c r="E532">
        <v>0.55875</v>
      </c>
      <c r="F532">
        <v>0.55875</v>
      </c>
    </row>
    <row r="533" spans="1:6">
      <c r="A533" t="s">
        <v>64</v>
      </c>
      <c r="B533">
        <v>0.55925</v>
      </c>
      <c r="C533">
        <v>-0.248957574367523</v>
      </c>
      <c r="D533">
        <v>-0.00038710294757</v>
      </c>
      <c r="E533">
        <v>0.55925</v>
      </c>
      <c r="F533">
        <v>0.55925</v>
      </c>
    </row>
    <row r="534" spans="1:6">
      <c r="A534" t="s">
        <v>64</v>
      </c>
      <c r="B534">
        <v>0.55975</v>
      </c>
      <c r="C534">
        <v>-0.248828575015068</v>
      </c>
      <c r="D534">
        <v>-0.000388169108192</v>
      </c>
      <c r="E534">
        <v>0.55975</v>
      </c>
      <c r="F534">
        <v>0.55975</v>
      </c>
    </row>
    <row r="535" spans="1:6">
      <c r="A535" t="s">
        <v>64</v>
      </c>
      <c r="B535">
        <v>0.56025</v>
      </c>
      <c r="C535">
        <v>-0.24877718091011</v>
      </c>
      <c r="D535">
        <v>-0.000388943270082</v>
      </c>
      <c r="E535">
        <v>0.56025</v>
      </c>
      <c r="F535">
        <v>0.56025</v>
      </c>
    </row>
    <row r="536" spans="1:6">
      <c r="A536" t="s">
        <v>64</v>
      </c>
      <c r="B536">
        <v>0.56075</v>
      </c>
      <c r="C536">
        <v>-0.248824670910835</v>
      </c>
      <c r="D536">
        <v>-0.000389739492675</v>
      </c>
      <c r="E536">
        <v>0.56075</v>
      </c>
      <c r="F536">
        <v>0.56075</v>
      </c>
    </row>
    <row r="537" spans="1:6">
      <c r="A537" t="s">
        <v>64</v>
      </c>
      <c r="B537">
        <v>0.56125</v>
      </c>
      <c r="C537">
        <v>-0.248524397611618</v>
      </c>
      <c r="D537">
        <v>-0.000390521250665</v>
      </c>
      <c r="E537">
        <v>0.56125</v>
      </c>
      <c r="F537">
        <v>0.56125</v>
      </c>
    </row>
    <row r="538" spans="1:6">
      <c r="A538" t="s">
        <v>64</v>
      </c>
      <c r="B538">
        <v>0.56175</v>
      </c>
      <c r="C538">
        <v>-0.248607099056244</v>
      </c>
      <c r="D538">
        <v>-0.000391234148992</v>
      </c>
      <c r="E538">
        <v>0.56175</v>
      </c>
      <c r="F538">
        <v>0.56175</v>
      </c>
    </row>
    <row r="539" spans="1:6">
      <c r="A539" t="s">
        <v>64</v>
      </c>
      <c r="B539">
        <v>0.56225</v>
      </c>
      <c r="C539">
        <v>-0.248716607689857</v>
      </c>
      <c r="D539">
        <v>-0.000391956302337</v>
      </c>
      <c r="E539">
        <v>0.56225</v>
      </c>
      <c r="F539">
        <v>0.56225</v>
      </c>
    </row>
    <row r="540" spans="1:6">
      <c r="A540" t="s">
        <v>64</v>
      </c>
      <c r="B540">
        <v>0.56275</v>
      </c>
      <c r="C540">
        <v>-0.248771995306015</v>
      </c>
      <c r="D540">
        <v>-0.000392523448681</v>
      </c>
      <c r="E540">
        <v>0.56275</v>
      </c>
      <c r="F540">
        <v>0.56275</v>
      </c>
    </row>
    <row r="541" spans="1:6">
      <c r="A541" t="s">
        <v>64</v>
      </c>
      <c r="B541">
        <v>0.56325</v>
      </c>
      <c r="C541">
        <v>-0.248748019337654</v>
      </c>
      <c r="D541">
        <v>-0.000393421971239</v>
      </c>
      <c r="E541">
        <v>0.56325</v>
      </c>
      <c r="F541">
        <v>0.56325</v>
      </c>
    </row>
    <row r="542" spans="1:6">
      <c r="A542" t="s">
        <v>64</v>
      </c>
      <c r="B542">
        <v>0.56375</v>
      </c>
      <c r="C542">
        <v>-0.248780235648155</v>
      </c>
      <c r="D542">
        <v>-0.000394225673517</v>
      </c>
      <c r="E542">
        <v>0.56375</v>
      </c>
      <c r="F542">
        <v>0.56375</v>
      </c>
    </row>
    <row r="543" spans="1:6">
      <c r="A543" t="s">
        <v>64</v>
      </c>
      <c r="B543">
        <v>0.56425</v>
      </c>
      <c r="C543">
        <v>-0.248874396085739</v>
      </c>
      <c r="D543">
        <v>-0.000394774222514</v>
      </c>
      <c r="E543">
        <v>0.56425</v>
      </c>
      <c r="F543">
        <v>0.56425</v>
      </c>
    </row>
    <row r="544" spans="1:6">
      <c r="A544" t="s">
        <v>64</v>
      </c>
      <c r="B544">
        <v>0.56475</v>
      </c>
      <c r="C544">
        <v>-0.248832419514656</v>
      </c>
      <c r="D544">
        <v>-0.000395538343582</v>
      </c>
      <c r="E544">
        <v>0.56475</v>
      </c>
      <c r="F544">
        <v>0.56475</v>
      </c>
    </row>
    <row r="545" spans="1:6">
      <c r="A545" t="s">
        <v>64</v>
      </c>
      <c r="B545">
        <v>0.56525</v>
      </c>
      <c r="C545">
        <v>-0.248561978340149</v>
      </c>
      <c r="D545">
        <v>-0.000396326329792</v>
      </c>
      <c r="E545">
        <v>0.56525</v>
      </c>
      <c r="F545">
        <v>0.56525</v>
      </c>
    </row>
    <row r="546" spans="1:6">
      <c r="A546" t="s">
        <v>64</v>
      </c>
      <c r="B546">
        <v>0.56575</v>
      </c>
      <c r="C546">
        <v>-0.248734533786774</v>
      </c>
      <c r="D546">
        <v>-0.00039701940841</v>
      </c>
      <c r="E546">
        <v>0.56575</v>
      </c>
      <c r="F546">
        <v>0.56575</v>
      </c>
    </row>
    <row r="547" spans="1:6">
      <c r="A547" t="s">
        <v>64</v>
      </c>
      <c r="B547">
        <v>0.56625</v>
      </c>
      <c r="C547">
        <v>-0.249013110995293</v>
      </c>
      <c r="D547">
        <v>-0.000397724506911</v>
      </c>
      <c r="E547">
        <v>0.56625</v>
      </c>
      <c r="F547">
        <v>0.56625</v>
      </c>
    </row>
    <row r="548" spans="1:6">
      <c r="A548" t="s">
        <v>64</v>
      </c>
      <c r="B548">
        <v>0.56675</v>
      </c>
      <c r="C548">
        <v>-0.248749688267708</v>
      </c>
      <c r="D548">
        <v>-0.000398342148401</v>
      </c>
      <c r="E548">
        <v>0.56675</v>
      </c>
      <c r="F548">
        <v>0.56675</v>
      </c>
    </row>
    <row r="549" spans="1:6">
      <c r="A549" t="s">
        <v>64</v>
      </c>
      <c r="B549">
        <v>0.56725</v>
      </c>
      <c r="C549">
        <v>-0.248853430151939</v>
      </c>
      <c r="D549">
        <v>-0.000399003445636</v>
      </c>
      <c r="E549">
        <v>0.56725</v>
      </c>
      <c r="F549">
        <v>0.56725</v>
      </c>
    </row>
    <row r="550" spans="1:6">
      <c r="A550" t="s">
        <v>64</v>
      </c>
      <c r="B550">
        <v>0.56775</v>
      </c>
      <c r="C550">
        <v>-0.248891353607178</v>
      </c>
      <c r="D550">
        <v>-0.000399656884838</v>
      </c>
      <c r="E550">
        <v>0.56775</v>
      </c>
      <c r="F550">
        <v>0.56775</v>
      </c>
    </row>
    <row r="551" spans="1:6">
      <c r="A551" t="s">
        <v>64</v>
      </c>
      <c r="B551">
        <v>0.56825</v>
      </c>
      <c r="C551">
        <v>-0.248941957950592</v>
      </c>
      <c r="D551">
        <v>-0.000400277494919</v>
      </c>
      <c r="E551">
        <v>0.56825</v>
      </c>
      <c r="F551">
        <v>0.56825</v>
      </c>
    </row>
    <row r="552" spans="1:6">
      <c r="A552" t="s">
        <v>64</v>
      </c>
      <c r="B552">
        <v>0.56875</v>
      </c>
      <c r="C552">
        <v>-0.248794376850128</v>
      </c>
      <c r="D552">
        <v>-0.000400979595724</v>
      </c>
      <c r="E552">
        <v>0.56875</v>
      </c>
      <c r="F552">
        <v>0.56875</v>
      </c>
    </row>
    <row r="553" spans="1:6">
      <c r="A553" t="s">
        <v>64</v>
      </c>
      <c r="B553">
        <v>0.56925</v>
      </c>
      <c r="C553">
        <v>-0.248858019709587</v>
      </c>
      <c r="D553">
        <v>-0.000401448691264</v>
      </c>
      <c r="E553">
        <v>0.56925</v>
      </c>
      <c r="F553">
        <v>0.56925</v>
      </c>
    </row>
    <row r="554" spans="1:6">
      <c r="A554" t="s">
        <v>64</v>
      </c>
      <c r="B554">
        <v>0.56975</v>
      </c>
      <c r="C554">
        <v>-0.24905626475811</v>
      </c>
      <c r="D554">
        <v>-0.000402251054766</v>
      </c>
      <c r="E554">
        <v>0.56975</v>
      </c>
      <c r="F554">
        <v>0.56975</v>
      </c>
    </row>
    <row r="555" spans="1:6">
      <c r="A555" t="s">
        <v>64</v>
      </c>
      <c r="B555">
        <v>0.57025</v>
      </c>
      <c r="C555">
        <v>-0.24912679195404</v>
      </c>
      <c r="D555">
        <v>-0.000402664620196</v>
      </c>
      <c r="E555">
        <v>0.57025</v>
      </c>
      <c r="F555">
        <v>0.57025</v>
      </c>
    </row>
    <row r="556" spans="1:6">
      <c r="A556" t="s">
        <v>64</v>
      </c>
      <c r="B556">
        <v>0.57075</v>
      </c>
      <c r="C556">
        <v>-0.248936578631401</v>
      </c>
      <c r="D556">
        <v>-0.000403156096581</v>
      </c>
      <c r="E556">
        <v>0.57075</v>
      </c>
      <c r="F556">
        <v>0.57075</v>
      </c>
    </row>
    <row r="557" spans="1:6">
      <c r="A557" t="s">
        <v>64</v>
      </c>
      <c r="B557">
        <v>0.57125</v>
      </c>
      <c r="C557">
        <v>-0.249159723520279</v>
      </c>
      <c r="D557">
        <v>-0.000403830053983</v>
      </c>
      <c r="E557">
        <v>0.57125</v>
      </c>
      <c r="F557">
        <v>0.57125</v>
      </c>
    </row>
    <row r="558" spans="1:6">
      <c r="A558" t="s">
        <v>64</v>
      </c>
      <c r="B558">
        <v>0.57175</v>
      </c>
      <c r="C558">
        <v>-0.249052405357361</v>
      </c>
      <c r="D558">
        <v>-0.000404187216191</v>
      </c>
      <c r="E558">
        <v>0.57175</v>
      </c>
      <c r="F558">
        <v>0.57175</v>
      </c>
    </row>
    <row r="559" spans="1:6">
      <c r="A559" t="s">
        <v>64</v>
      </c>
      <c r="B559">
        <v>0.57225</v>
      </c>
      <c r="C559">
        <v>-0.248922735452652</v>
      </c>
      <c r="D559">
        <v>-0.000404771883041</v>
      </c>
      <c r="E559">
        <v>0.57225</v>
      </c>
      <c r="F559">
        <v>0.57225</v>
      </c>
    </row>
    <row r="560" spans="1:6">
      <c r="A560" t="s">
        <v>64</v>
      </c>
      <c r="B560">
        <v>0.57275</v>
      </c>
      <c r="C560">
        <v>-0.248781263828278</v>
      </c>
      <c r="D560">
        <v>-0.00040536763845</v>
      </c>
      <c r="E560">
        <v>0.57275</v>
      </c>
      <c r="F560">
        <v>0.57275</v>
      </c>
    </row>
    <row r="561" spans="1:6">
      <c r="A561" t="s">
        <v>64</v>
      </c>
      <c r="B561">
        <v>0.57325</v>
      </c>
      <c r="C561">
        <v>-0.248877137899399</v>
      </c>
      <c r="D561">
        <v>-0.000405791943194</v>
      </c>
      <c r="E561">
        <v>0.57325</v>
      </c>
      <c r="F561">
        <v>0.57325</v>
      </c>
    </row>
    <row r="562" spans="1:6">
      <c r="A562" t="s">
        <v>64</v>
      </c>
      <c r="B562">
        <v>0.57375</v>
      </c>
      <c r="C562">
        <v>-0.249137237668037</v>
      </c>
      <c r="D562">
        <v>-0.000406101316912</v>
      </c>
      <c r="E562">
        <v>0.57375</v>
      </c>
      <c r="F562">
        <v>0.57375</v>
      </c>
    </row>
    <row r="563" spans="1:6">
      <c r="A563" t="s">
        <v>64</v>
      </c>
      <c r="B563">
        <v>0.57425</v>
      </c>
      <c r="C563">
        <v>-0.249167501926422</v>
      </c>
      <c r="D563">
        <v>-0.000406730338</v>
      </c>
      <c r="E563">
        <v>0.57425</v>
      </c>
      <c r="F563">
        <v>0.57425</v>
      </c>
    </row>
    <row r="564" spans="1:6">
      <c r="A564" t="s">
        <v>64</v>
      </c>
      <c r="B564">
        <v>0.57475</v>
      </c>
      <c r="C564">
        <v>-0.249084457755089</v>
      </c>
      <c r="D564">
        <v>-0.000407102808822</v>
      </c>
      <c r="E564">
        <v>0.57475</v>
      </c>
      <c r="F564">
        <v>0.57475</v>
      </c>
    </row>
    <row r="565" spans="1:6">
      <c r="A565" t="s">
        <v>64</v>
      </c>
      <c r="B565">
        <v>0.57525</v>
      </c>
      <c r="C565">
        <v>-0.249073073267937</v>
      </c>
      <c r="D565">
        <v>-0.000407553103287</v>
      </c>
      <c r="E565">
        <v>0.57525</v>
      </c>
      <c r="F565">
        <v>0.57525</v>
      </c>
    </row>
    <row r="566" spans="1:6">
      <c r="A566" t="s">
        <v>64</v>
      </c>
      <c r="B566">
        <v>0.57575</v>
      </c>
      <c r="C566">
        <v>-0.249120369553566</v>
      </c>
      <c r="D566">
        <v>-0.000408371794038</v>
      </c>
      <c r="E566">
        <v>0.57575</v>
      </c>
      <c r="F566">
        <v>0.57575</v>
      </c>
    </row>
    <row r="567" spans="1:6">
      <c r="A567" t="s">
        <v>64</v>
      </c>
      <c r="B567">
        <v>0.57625</v>
      </c>
      <c r="C567">
        <v>-0.249313607811928</v>
      </c>
      <c r="D567">
        <v>-0.00040841428563</v>
      </c>
      <c r="E567">
        <v>0.57625</v>
      </c>
      <c r="F567">
        <v>0.57625</v>
      </c>
    </row>
    <row r="568" spans="1:6">
      <c r="A568" t="s">
        <v>64</v>
      </c>
      <c r="B568">
        <v>0.57675</v>
      </c>
      <c r="C568">
        <v>-0.248948454856873</v>
      </c>
      <c r="D568">
        <v>-0.000408995314501</v>
      </c>
      <c r="E568">
        <v>0.57675</v>
      </c>
      <c r="F568">
        <v>0.57675</v>
      </c>
    </row>
    <row r="569" spans="1:6">
      <c r="A569" t="s">
        <v>64</v>
      </c>
      <c r="B569">
        <v>0.57725</v>
      </c>
      <c r="C569">
        <v>-0.249208316206932</v>
      </c>
      <c r="D569">
        <v>-0.000409285654314</v>
      </c>
      <c r="E569">
        <v>0.57725</v>
      </c>
      <c r="F569">
        <v>0.57725</v>
      </c>
    </row>
    <row r="570" spans="1:6">
      <c r="A570" t="s">
        <v>64</v>
      </c>
      <c r="B570">
        <v>0.57775</v>
      </c>
      <c r="C570">
        <v>-0.24898661673069</v>
      </c>
      <c r="D570">
        <v>-0.000409649888752</v>
      </c>
      <c r="E570">
        <v>0.57775</v>
      </c>
      <c r="F570">
        <v>0.57775</v>
      </c>
    </row>
    <row r="571" spans="1:6">
      <c r="A571" t="s">
        <v>64</v>
      </c>
      <c r="B571">
        <v>0.57825</v>
      </c>
      <c r="C571">
        <v>-0.249149575829506</v>
      </c>
      <c r="D571">
        <v>-0.000410191336414</v>
      </c>
      <c r="E571">
        <v>0.57825</v>
      </c>
      <c r="F571">
        <v>0.57825</v>
      </c>
    </row>
    <row r="572" spans="1:6">
      <c r="A572" t="s">
        <v>64</v>
      </c>
      <c r="B572">
        <v>0.57875</v>
      </c>
      <c r="C572">
        <v>-0.249199643731117</v>
      </c>
      <c r="D572">
        <v>-0.000410434178775</v>
      </c>
      <c r="E572">
        <v>0.57875</v>
      </c>
      <c r="F572">
        <v>0.57875</v>
      </c>
    </row>
    <row r="573" spans="1:6">
      <c r="A573" t="s">
        <v>64</v>
      </c>
      <c r="B573">
        <v>0.57925</v>
      </c>
      <c r="C573">
        <v>-0.24908809363842</v>
      </c>
      <c r="D573">
        <v>-0.000410692446167</v>
      </c>
      <c r="E573">
        <v>0.57925</v>
      </c>
      <c r="F573">
        <v>0.57925</v>
      </c>
    </row>
    <row r="574" spans="1:6">
      <c r="A574" t="s">
        <v>64</v>
      </c>
      <c r="B574">
        <v>0.57975</v>
      </c>
      <c r="C574">
        <v>-0.24905788898468</v>
      </c>
      <c r="D574">
        <v>-0.000411216460634</v>
      </c>
      <c r="E574">
        <v>0.57975</v>
      </c>
      <c r="F574">
        <v>0.57975</v>
      </c>
    </row>
    <row r="575" spans="1:6">
      <c r="A575" t="s">
        <v>64</v>
      </c>
      <c r="B575">
        <v>0.58025</v>
      </c>
      <c r="C575">
        <v>-0.248965606093407</v>
      </c>
      <c r="D575">
        <v>-0.000411099521443</v>
      </c>
      <c r="E575">
        <v>0.58025</v>
      </c>
      <c r="F575">
        <v>0.58025</v>
      </c>
    </row>
    <row r="576" spans="1:6">
      <c r="A576" t="s">
        <v>64</v>
      </c>
      <c r="B576">
        <v>0.58075</v>
      </c>
      <c r="C576">
        <v>-0.248994141817093</v>
      </c>
      <c r="D576">
        <v>-0.000411603454268</v>
      </c>
      <c r="E576">
        <v>0.58075</v>
      </c>
      <c r="F576">
        <v>0.58075</v>
      </c>
    </row>
    <row r="577" spans="1:6">
      <c r="A577" t="s">
        <v>64</v>
      </c>
      <c r="B577">
        <v>0.58125</v>
      </c>
      <c r="C577">
        <v>-0.248838484287262</v>
      </c>
      <c r="D577">
        <v>-0.000412088033045</v>
      </c>
      <c r="E577">
        <v>0.58125</v>
      </c>
      <c r="F577">
        <v>0.58125</v>
      </c>
    </row>
    <row r="578" spans="1:6">
      <c r="A578" t="s">
        <v>64</v>
      </c>
      <c r="B578">
        <v>0.58175</v>
      </c>
      <c r="C578">
        <v>-0.248699054121971</v>
      </c>
      <c r="D578">
        <v>-0.000412399036577</v>
      </c>
      <c r="E578">
        <v>0.58175</v>
      </c>
      <c r="F578">
        <v>0.58175</v>
      </c>
    </row>
    <row r="579" spans="1:6">
      <c r="A579" t="s">
        <v>64</v>
      </c>
      <c r="B579">
        <v>0.58225</v>
      </c>
      <c r="C579">
        <v>-0.248716682195663</v>
      </c>
      <c r="D579">
        <v>-0.000413019937696</v>
      </c>
      <c r="E579">
        <v>0.58225</v>
      </c>
      <c r="F579">
        <v>0.58225</v>
      </c>
    </row>
    <row r="580" spans="1:6">
      <c r="A580" t="s">
        <v>64</v>
      </c>
      <c r="B580">
        <v>0.58275</v>
      </c>
      <c r="C580">
        <v>-0.248672023415565</v>
      </c>
      <c r="D580">
        <v>-0.000413272151491</v>
      </c>
      <c r="E580">
        <v>0.58275</v>
      </c>
      <c r="F580">
        <v>0.58275</v>
      </c>
    </row>
    <row r="581" spans="1:6">
      <c r="A581" t="s">
        <v>64</v>
      </c>
      <c r="B581">
        <v>0.58325</v>
      </c>
      <c r="C581">
        <v>-0.248763561248779</v>
      </c>
      <c r="D581">
        <v>-0.000413576344727</v>
      </c>
      <c r="E581">
        <v>0.58325</v>
      </c>
      <c r="F581">
        <v>0.58325</v>
      </c>
    </row>
    <row r="582" spans="1:6">
      <c r="A582" t="s">
        <v>64</v>
      </c>
      <c r="B582">
        <v>0.58375</v>
      </c>
      <c r="C582">
        <v>-0.248890846967697</v>
      </c>
      <c r="D582">
        <v>-0.000413852918427</v>
      </c>
      <c r="E582">
        <v>0.58375</v>
      </c>
      <c r="F582">
        <v>0.58375</v>
      </c>
    </row>
    <row r="583" spans="1:6">
      <c r="A583" t="s">
        <v>64</v>
      </c>
      <c r="B583">
        <v>0.58425</v>
      </c>
      <c r="C583">
        <v>-0.249078199267387</v>
      </c>
      <c r="D583">
        <v>-0.000414208130678</v>
      </c>
      <c r="E583">
        <v>0.58425</v>
      </c>
      <c r="F583">
        <v>0.58425</v>
      </c>
    </row>
    <row r="584" spans="1:6">
      <c r="A584" t="s">
        <v>64</v>
      </c>
      <c r="B584">
        <v>0.58475</v>
      </c>
      <c r="C584">
        <v>-0.249146327376366</v>
      </c>
      <c r="D584">
        <v>-0.000414732669014</v>
      </c>
      <c r="E584">
        <v>0.58475</v>
      </c>
      <c r="F584">
        <v>0.58475</v>
      </c>
    </row>
    <row r="585" spans="1:6">
      <c r="A585" t="s">
        <v>64</v>
      </c>
      <c r="B585">
        <v>0.58525</v>
      </c>
      <c r="C585">
        <v>-0.249167278409004</v>
      </c>
      <c r="D585">
        <v>-0.000414848211221</v>
      </c>
      <c r="E585">
        <v>0.58525</v>
      </c>
      <c r="F585">
        <v>0.58525</v>
      </c>
    </row>
    <row r="586" spans="1:6">
      <c r="A586" t="s">
        <v>64</v>
      </c>
      <c r="B586">
        <v>0.58575</v>
      </c>
      <c r="C586">
        <v>-0.249160259962082</v>
      </c>
      <c r="D586">
        <v>-0.000415258429712</v>
      </c>
      <c r="E586">
        <v>0.58575</v>
      </c>
      <c r="F586">
        <v>0.58575</v>
      </c>
    </row>
    <row r="587" spans="1:6">
      <c r="A587" t="s">
        <v>64</v>
      </c>
      <c r="B587">
        <v>0.58625</v>
      </c>
      <c r="C587">
        <v>-0.248966857790947</v>
      </c>
      <c r="D587">
        <v>-0.000415586604504</v>
      </c>
      <c r="E587">
        <v>0.58625</v>
      </c>
      <c r="F587">
        <v>0.58625</v>
      </c>
    </row>
    <row r="588" spans="1:6">
      <c r="A588" t="s">
        <v>64</v>
      </c>
      <c r="B588">
        <v>0.58675</v>
      </c>
      <c r="C588">
        <v>-0.248921811580658</v>
      </c>
      <c r="D588">
        <v>-0.000415815826273</v>
      </c>
      <c r="E588">
        <v>0.58675</v>
      </c>
      <c r="F588">
        <v>0.58675</v>
      </c>
    </row>
    <row r="589" spans="1:6">
      <c r="A589" t="s">
        <v>64</v>
      </c>
      <c r="B589">
        <v>0.58725</v>
      </c>
      <c r="C589">
        <v>-0.248979225754738</v>
      </c>
      <c r="D589">
        <v>-0.000416021066485</v>
      </c>
      <c r="E589">
        <v>0.58725</v>
      </c>
      <c r="F589">
        <v>0.58725</v>
      </c>
    </row>
    <row r="590" spans="1:6">
      <c r="A590" t="s">
        <v>64</v>
      </c>
      <c r="B590">
        <v>0.58775</v>
      </c>
      <c r="C590">
        <v>-0.248923525214195</v>
      </c>
      <c r="D590">
        <v>-0.000416244583903</v>
      </c>
      <c r="E590">
        <v>0.58775</v>
      </c>
      <c r="F590">
        <v>0.58775</v>
      </c>
    </row>
    <row r="591" spans="1:6">
      <c r="A591" t="s">
        <v>64</v>
      </c>
      <c r="B591">
        <v>0.58825</v>
      </c>
      <c r="C591">
        <v>-0.249019294977188</v>
      </c>
      <c r="D591">
        <v>-0.000416541937739</v>
      </c>
      <c r="E591">
        <v>0.58825</v>
      </c>
      <c r="F591">
        <v>0.58825</v>
      </c>
    </row>
    <row r="592" spans="1:6">
      <c r="A592" t="s">
        <v>64</v>
      </c>
      <c r="B592">
        <v>0.58875</v>
      </c>
      <c r="C592">
        <v>-0.249064400792122</v>
      </c>
      <c r="D592">
        <v>-0.00041681053699</v>
      </c>
      <c r="E592">
        <v>0.58875</v>
      </c>
      <c r="F592">
        <v>0.58875</v>
      </c>
    </row>
    <row r="593" spans="1:6">
      <c r="A593" t="s">
        <v>64</v>
      </c>
      <c r="B593">
        <v>0.58925</v>
      </c>
      <c r="C593">
        <v>-0.248887330293655</v>
      </c>
      <c r="D593">
        <v>-0.000416910130298</v>
      </c>
      <c r="E593">
        <v>0.58925</v>
      </c>
      <c r="F593">
        <v>0.58925</v>
      </c>
    </row>
    <row r="594" spans="1:6">
      <c r="A594" t="s">
        <v>64</v>
      </c>
      <c r="B594">
        <v>0.58975</v>
      </c>
      <c r="C594">
        <v>-0.248939618468285</v>
      </c>
      <c r="D594">
        <v>-0.000417336064856</v>
      </c>
      <c r="E594">
        <v>0.58975</v>
      </c>
      <c r="F594">
        <v>0.58975</v>
      </c>
    </row>
    <row r="595" spans="1:6">
      <c r="A595" t="s">
        <v>64</v>
      </c>
      <c r="B595">
        <v>0.59025</v>
      </c>
      <c r="C595">
        <v>-0.249023586511612</v>
      </c>
      <c r="D595">
        <v>-0.000417542643845</v>
      </c>
      <c r="E595">
        <v>0.59025</v>
      </c>
      <c r="F595">
        <v>0.59025</v>
      </c>
    </row>
    <row r="596" spans="1:6">
      <c r="A596" t="s">
        <v>64</v>
      </c>
      <c r="B596">
        <v>0.59075</v>
      </c>
      <c r="C596">
        <v>-0.248862683773041</v>
      </c>
      <c r="D596">
        <v>-0.000418162991991</v>
      </c>
      <c r="E596">
        <v>0.59075</v>
      </c>
      <c r="F596">
        <v>0.59075</v>
      </c>
    </row>
    <row r="597" spans="1:6">
      <c r="A597" t="s">
        <v>64</v>
      </c>
      <c r="B597">
        <v>0.59125</v>
      </c>
      <c r="C597">
        <v>-0.24899785220623</v>
      </c>
      <c r="D597">
        <v>-0.000418284762418</v>
      </c>
      <c r="E597">
        <v>0.59125</v>
      </c>
      <c r="F597">
        <v>0.59125</v>
      </c>
    </row>
    <row r="598" spans="1:6">
      <c r="A598" t="s">
        <v>64</v>
      </c>
      <c r="B598">
        <v>0.59175</v>
      </c>
      <c r="C598">
        <v>-0.249157130718231</v>
      </c>
      <c r="D598">
        <v>-0.000418937706854</v>
      </c>
      <c r="E598">
        <v>0.59175</v>
      </c>
      <c r="F598">
        <v>0.59175</v>
      </c>
    </row>
    <row r="599" spans="1:6">
      <c r="A599" t="s">
        <v>64</v>
      </c>
      <c r="B599">
        <v>0.59225</v>
      </c>
      <c r="C599">
        <v>-0.249126300215721</v>
      </c>
      <c r="D599">
        <v>-0.000419142073952</v>
      </c>
      <c r="E599">
        <v>0.59225</v>
      </c>
      <c r="F599">
        <v>0.59225</v>
      </c>
    </row>
    <row r="600" spans="1:6">
      <c r="A600" t="s">
        <v>64</v>
      </c>
      <c r="B600">
        <v>0.59275</v>
      </c>
      <c r="C600">
        <v>-0.249034509062767</v>
      </c>
      <c r="D600">
        <v>-0.000419476971729</v>
      </c>
      <c r="E600">
        <v>0.59275</v>
      </c>
      <c r="F600">
        <v>0.59275</v>
      </c>
    </row>
    <row r="601" spans="1:6">
      <c r="A601" t="s">
        <v>64</v>
      </c>
      <c r="B601">
        <v>0.59325</v>
      </c>
      <c r="C601">
        <v>-0.249043405056</v>
      </c>
      <c r="D601">
        <v>-0.000419447489548</v>
      </c>
      <c r="E601">
        <v>0.59325</v>
      </c>
      <c r="F601">
        <v>0.59325</v>
      </c>
    </row>
    <row r="602" spans="1:6">
      <c r="A602" t="s">
        <v>64</v>
      </c>
      <c r="B602">
        <v>0.59375</v>
      </c>
      <c r="C602">
        <v>-0.249153465032577</v>
      </c>
      <c r="D602">
        <v>-0.000419923773734</v>
      </c>
      <c r="E602">
        <v>0.59375</v>
      </c>
      <c r="F602">
        <v>0.59375</v>
      </c>
    </row>
    <row r="603" spans="1:6">
      <c r="A603" t="s">
        <v>64</v>
      </c>
      <c r="B603">
        <v>0.59425</v>
      </c>
      <c r="C603">
        <v>-0.24896627664566</v>
      </c>
      <c r="D603">
        <v>-0.000420134485466</v>
      </c>
      <c r="E603">
        <v>0.59425</v>
      </c>
      <c r="F603">
        <v>0.59425</v>
      </c>
    </row>
    <row r="604" spans="1:6">
      <c r="A604" t="s">
        <v>64</v>
      </c>
      <c r="B604">
        <v>0.59475</v>
      </c>
      <c r="C604">
        <v>-0.249073296785355</v>
      </c>
      <c r="D604">
        <v>-0.000420103751821</v>
      </c>
      <c r="E604">
        <v>0.59475</v>
      </c>
      <c r="F604">
        <v>0.59475</v>
      </c>
    </row>
    <row r="605" spans="1:6">
      <c r="A605" t="s">
        <v>64</v>
      </c>
      <c r="B605">
        <v>0.59525</v>
      </c>
      <c r="C605">
        <v>-0.248886570334434</v>
      </c>
      <c r="D605">
        <v>-0.000420634023612</v>
      </c>
      <c r="E605">
        <v>0.59525</v>
      </c>
      <c r="F605">
        <v>0.59525</v>
      </c>
    </row>
    <row r="606" spans="1:6">
      <c r="A606" t="s">
        <v>64</v>
      </c>
      <c r="B606">
        <v>0.59575</v>
      </c>
      <c r="C606">
        <v>-0.248763024806976</v>
      </c>
      <c r="D606">
        <v>-0.000420597410994</v>
      </c>
      <c r="E606">
        <v>0.59575</v>
      </c>
      <c r="F606">
        <v>0.59575</v>
      </c>
    </row>
    <row r="607" spans="1:6">
      <c r="A607" t="s">
        <v>64</v>
      </c>
      <c r="B607">
        <v>0.59625</v>
      </c>
      <c r="C607">
        <v>-0.248883426189423</v>
      </c>
      <c r="D607">
        <v>-0.00042080268031</v>
      </c>
      <c r="E607">
        <v>0.59625</v>
      </c>
      <c r="F607">
        <v>0.59625</v>
      </c>
    </row>
    <row r="608" spans="1:6">
      <c r="A608" t="s">
        <v>64</v>
      </c>
      <c r="B608">
        <v>0.59675</v>
      </c>
      <c r="C608">
        <v>-0.248955354094505</v>
      </c>
      <c r="D608">
        <v>-0.000420893833507</v>
      </c>
      <c r="E608">
        <v>0.59675</v>
      </c>
      <c r="F608">
        <v>0.59675</v>
      </c>
    </row>
    <row r="609" spans="1:6">
      <c r="A609" t="s">
        <v>64</v>
      </c>
      <c r="B609">
        <v>0.59725</v>
      </c>
      <c r="C609">
        <v>-0.24884295463562</v>
      </c>
      <c r="D609">
        <v>-0.00042125969776</v>
      </c>
      <c r="E609">
        <v>0.59725</v>
      </c>
      <c r="F609">
        <v>0.59725</v>
      </c>
    </row>
    <row r="610" spans="1:6">
      <c r="A610" t="s">
        <v>64</v>
      </c>
      <c r="B610">
        <v>0.59775</v>
      </c>
      <c r="C610">
        <v>-0.248910814523697</v>
      </c>
      <c r="D610">
        <v>-0.000421783974161</v>
      </c>
      <c r="E610">
        <v>0.59775</v>
      </c>
      <c r="F610">
        <v>0.59775</v>
      </c>
    </row>
    <row r="611" spans="1:6">
      <c r="A611" t="s">
        <v>64</v>
      </c>
      <c r="B611">
        <v>0.59825</v>
      </c>
      <c r="C611">
        <v>-0.248930618166923</v>
      </c>
      <c r="D611">
        <v>-0.000421914766775</v>
      </c>
      <c r="E611">
        <v>0.59825</v>
      </c>
      <c r="F611">
        <v>0.59825</v>
      </c>
    </row>
    <row r="612" spans="1:6">
      <c r="A612" t="s">
        <v>64</v>
      </c>
      <c r="B612">
        <v>0.59875</v>
      </c>
      <c r="C612">
        <v>-0.249118119478226</v>
      </c>
      <c r="D612">
        <v>-0.000421847449616</v>
      </c>
      <c r="E612">
        <v>0.59875</v>
      </c>
      <c r="F612">
        <v>0.59875</v>
      </c>
    </row>
    <row r="613" spans="1:6">
      <c r="A613" t="s">
        <v>64</v>
      </c>
      <c r="B613">
        <v>0.59925</v>
      </c>
      <c r="C613">
        <v>-0.249093398451805</v>
      </c>
      <c r="D613">
        <v>-0.000421948672738</v>
      </c>
      <c r="E613">
        <v>0.59925</v>
      </c>
      <c r="F613">
        <v>0.59925</v>
      </c>
    </row>
    <row r="614" spans="1:6">
      <c r="A614" t="s">
        <v>64</v>
      </c>
      <c r="B614">
        <v>0.59975</v>
      </c>
      <c r="C614">
        <v>-0.249335274100304</v>
      </c>
      <c r="D614">
        <v>-0.00042206395301</v>
      </c>
      <c r="E614">
        <v>0.59975</v>
      </c>
      <c r="F614">
        <v>0.59975</v>
      </c>
    </row>
    <row r="615" spans="1:6">
      <c r="A615" t="s">
        <v>64</v>
      </c>
      <c r="B615">
        <v>0.60025</v>
      </c>
      <c r="C615">
        <v>-0.249002382159233</v>
      </c>
      <c r="D615">
        <v>-0.000422405602876</v>
      </c>
      <c r="E615">
        <v>0.60025</v>
      </c>
      <c r="F615">
        <v>0.60025</v>
      </c>
    </row>
    <row r="616" spans="1:6">
      <c r="A616" t="s">
        <v>64</v>
      </c>
      <c r="B616">
        <v>0.60075</v>
      </c>
      <c r="C616">
        <v>-0.248972445726395</v>
      </c>
      <c r="D616">
        <v>-0.000422730110586</v>
      </c>
      <c r="E616">
        <v>0.60075</v>
      </c>
      <c r="F616">
        <v>0.60075</v>
      </c>
    </row>
    <row r="617" spans="1:6">
      <c r="A617" t="s">
        <v>64</v>
      </c>
      <c r="B617">
        <v>0.60125</v>
      </c>
      <c r="C617">
        <v>-0.248824164271355</v>
      </c>
      <c r="D617">
        <v>-0.000422529643402</v>
      </c>
      <c r="E617">
        <v>0.60125</v>
      </c>
      <c r="F617">
        <v>0.60125</v>
      </c>
    </row>
    <row r="618" spans="1:6">
      <c r="A618" t="s">
        <v>64</v>
      </c>
      <c r="B618">
        <v>0.60175</v>
      </c>
      <c r="C618">
        <v>-0.248761773109436</v>
      </c>
      <c r="D618">
        <v>-0.000422827142756</v>
      </c>
      <c r="E618">
        <v>0.60175</v>
      </c>
      <c r="F618">
        <v>0.60175</v>
      </c>
    </row>
    <row r="619" spans="1:6">
      <c r="A619" t="s">
        <v>64</v>
      </c>
      <c r="B619">
        <v>0.60225</v>
      </c>
      <c r="C619">
        <v>-0.24882647395134</v>
      </c>
      <c r="D619">
        <v>-0.00042306657997</v>
      </c>
      <c r="E619">
        <v>0.60225</v>
      </c>
      <c r="F619">
        <v>0.60225</v>
      </c>
    </row>
    <row r="620" spans="1:6">
      <c r="A620" t="s">
        <v>64</v>
      </c>
      <c r="B620">
        <v>0.60275</v>
      </c>
      <c r="C620">
        <v>-0.249032527208328</v>
      </c>
      <c r="D620">
        <v>-0.000423216086347</v>
      </c>
      <c r="E620">
        <v>0.60275</v>
      </c>
      <c r="F620">
        <v>0.60275</v>
      </c>
    </row>
    <row r="621" spans="1:6">
      <c r="A621" t="s">
        <v>64</v>
      </c>
      <c r="B621">
        <v>0.60325</v>
      </c>
      <c r="C621">
        <v>-0.249024793505669</v>
      </c>
      <c r="D621">
        <v>-0.000423327321187</v>
      </c>
      <c r="E621">
        <v>0.60325</v>
      </c>
      <c r="F621">
        <v>0.60325</v>
      </c>
    </row>
    <row r="622" spans="1:6">
      <c r="A622" t="s">
        <v>64</v>
      </c>
      <c r="B622">
        <v>0.60375</v>
      </c>
      <c r="C622">
        <v>-0.249014049768448</v>
      </c>
      <c r="D622">
        <v>-0.000423275167122</v>
      </c>
      <c r="E622">
        <v>0.60375</v>
      </c>
      <c r="F622">
        <v>0.60375</v>
      </c>
    </row>
    <row r="623" spans="1:6">
      <c r="A623" t="s">
        <v>64</v>
      </c>
      <c r="B623">
        <v>0.60425</v>
      </c>
      <c r="C623">
        <v>-0.249181792140007</v>
      </c>
      <c r="D623">
        <v>-0.000423652818426</v>
      </c>
      <c r="E623">
        <v>0.60425</v>
      </c>
      <c r="F623">
        <v>0.60425</v>
      </c>
    </row>
    <row r="624" spans="1:6">
      <c r="A624" t="s">
        <v>64</v>
      </c>
      <c r="B624">
        <v>0.60475</v>
      </c>
      <c r="C624">
        <v>-0.249242499470711</v>
      </c>
      <c r="D624">
        <v>-0.000424054975156</v>
      </c>
      <c r="E624">
        <v>0.60475</v>
      </c>
      <c r="F624">
        <v>0.60475</v>
      </c>
    </row>
    <row r="625" spans="1:6">
      <c r="A625" t="s">
        <v>64</v>
      </c>
      <c r="B625">
        <v>0.60525</v>
      </c>
      <c r="C625">
        <v>-0.249408036470413</v>
      </c>
      <c r="D625">
        <v>-0.000424302066676</v>
      </c>
      <c r="E625">
        <v>0.60525</v>
      </c>
      <c r="F625">
        <v>0.60525</v>
      </c>
    </row>
    <row r="626" spans="1:6">
      <c r="A626" t="s">
        <v>64</v>
      </c>
      <c r="B626">
        <v>0.60575</v>
      </c>
      <c r="C626">
        <v>-0.249263778328896</v>
      </c>
      <c r="D626">
        <v>-0.000424368685344</v>
      </c>
      <c r="E626">
        <v>0.60575</v>
      </c>
      <c r="F626">
        <v>0.60575</v>
      </c>
    </row>
    <row r="627" spans="1:6">
      <c r="A627" t="s">
        <v>64</v>
      </c>
      <c r="B627">
        <v>0.60625</v>
      </c>
      <c r="C627">
        <v>-0.249095559120178</v>
      </c>
      <c r="D627">
        <v>-0.000424274796387</v>
      </c>
      <c r="E627">
        <v>0.60625</v>
      </c>
      <c r="F627">
        <v>0.60625</v>
      </c>
    </row>
    <row r="628" spans="1:6">
      <c r="A628" t="s">
        <v>64</v>
      </c>
      <c r="B628">
        <v>0.60675</v>
      </c>
      <c r="C628">
        <v>-0.248988300561905</v>
      </c>
      <c r="D628">
        <v>-0.000424619647674</v>
      </c>
      <c r="E628">
        <v>0.60675</v>
      </c>
      <c r="F628">
        <v>0.60675</v>
      </c>
    </row>
    <row r="629" spans="1:6">
      <c r="A629" t="s">
        <v>64</v>
      </c>
      <c r="B629">
        <v>0.60725</v>
      </c>
      <c r="C629">
        <v>-0.249051913619041</v>
      </c>
      <c r="D629">
        <v>-0.000424899189966</v>
      </c>
      <c r="E629">
        <v>0.60725</v>
      </c>
      <c r="F629">
        <v>0.60725</v>
      </c>
    </row>
    <row r="630" spans="1:6">
      <c r="A630" t="s">
        <v>64</v>
      </c>
      <c r="B630">
        <v>0.60775</v>
      </c>
      <c r="C630">
        <v>-0.248841434717178</v>
      </c>
      <c r="D630">
        <v>-0.000425335165346</v>
      </c>
      <c r="E630">
        <v>0.60775</v>
      </c>
      <c r="F630">
        <v>0.60775</v>
      </c>
    </row>
    <row r="631" spans="1:6">
      <c r="A631" t="s">
        <v>64</v>
      </c>
      <c r="B631">
        <v>0.60825</v>
      </c>
      <c r="C631">
        <v>-0.249061703681946</v>
      </c>
      <c r="D631">
        <v>-0.000425533944508</v>
      </c>
      <c r="E631">
        <v>0.60825</v>
      </c>
      <c r="F631">
        <v>0.60825</v>
      </c>
    </row>
    <row r="632" spans="1:6">
      <c r="A632" t="s">
        <v>64</v>
      </c>
      <c r="B632">
        <v>0.60875</v>
      </c>
      <c r="C632">
        <v>-0.249066531658173</v>
      </c>
      <c r="D632">
        <v>-0.00042569564539</v>
      </c>
      <c r="E632">
        <v>0.60875</v>
      </c>
      <c r="F632">
        <v>0.60875</v>
      </c>
    </row>
    <row r="633" spans="1:6">
      <c r="A633" t="s">
        <v>64</v>
      </c>
      <c r="B633">
        <v>0.60925</v>
      </c>
      <c r="C633">
        <v>-0.249098241329193</v>
      </c>
      <c r="D633">
        <v>-0.00042605274939</v>
      </c>
      <c r="E633">
        <v>0.60925</v>
      </c>
      <c r="F633">
        <v>0.60925</v>
      </c>
    </row>
    <row r="634" spans="1:6">
      <c r="A634" t="s">
        <v>64</v>
      </c>
      <c r="B634">
        <v>0.60975</v>
      </c>
      <c r="C634">
        <v>-0.249079495668411</v>
      </c>
      <c r="D634">
        <v>-0.00042597335414</v>
      </c>
      <c r="E634">
        <v>0.60975</v>
      </c>
      <c r="F634">
        <v>0.60975</v>
      </c>
    </row>
    <row r="635" spans="1:6">
      <c r="A635" t="s">
        <v>64</v>
      </c>
      <c r="B635">
        <v>0.61025</v>
      </c>
      <c r="C635">
        <v>-0.2488132417202</v>
      </c>
      <c r="D635">
        <v>-0.0004262762086</v>
      </c>
      <c r="E635">
        <v>0.61025</v>
      </c>
      <c r="F635">
        <v>0.61025</v>
      </c>
    </row>
    <row r="636" spans="1:6">
      <c r="A636" t="s">
        <v>64</v>
      </c>
      <c r="B636">
        <v>0.61075</v>
      </c>
      <c r="C636">
        <v>-0.248770400881767</v>
      </c>
      <c r="D636">
        <v>-0.000426461163443</v>
      </c>
      <c r="E636">
        <v>0.61075</v>
      </c>
      <c r="F636">
        <v>0.61075</v>
      </c>
    </row>
    <row r="637" spans="1:6">
      <c r="A637" t="s">
        <v>64</v>
      </c>
      <c r="B637">
        <v>0.61125</v>
      </c>
      <c r="C637">
        <v>-0.248600244522095</v>
      </c>
      <c r="D637">
        <v>-0.000426409445936</v>
      </c>
      <c r="E637">
        <v>0.61125</v>
      </c>
      <c r="F637">
        <v>0.61125</v>
      </c>
    </row>
    <row r="638" spans="1:6">
      <c r="A638" t="s">
        <v>64</v>
      </c>
      <c r="B638">
        <v>0.61175</v>
      </c>
      <c r="C638">
        <v>-0.248953759670258</v>
      </c>
      <c r="D638">
        <v>-0.000426885817433</v>
      </c>
      <c r="E638">
        <v>0.61175</v>
      </c>
      <c r="F638">
        <v>0.61175</v>
      </c>
    </row>
    <row r="639" spans="1:6">
      <c r="A639" t="s">
        <v>64</v>
      </c>
      <c r="B639">
        <v>0.61225</v>
      </c>
      <c r="C639">
        <v>-0.249176934361458</v>
      </c>
      <c r="D639">
        <v>-0.000427070976002</v>
      </c>
      <c r="E639">
        <v>0.61225</v>
      </c>
      <c r="F639">
        <v>0.61225</v>
      </c>
    </row>
    <row r="640" spans="1:6">
      <c r="A640" t="s">
        <v>64</v>
      </c>
      <c r="B640">
        <v>0.61275</v>
      </c>
      <c r="C640">
        <v>-0.249074280261993</v>
      </c>
      <c r="D640">
        <v>-0.000427354098065</v>
      </c>
      <c r="E640">
        <v>0.61275</v>
      </c>
      <c r="F640">
        <v>0.61275</v>
      </c>
    </row>
    <row r="641" spans="1:6">
      <c r="A641" t="s">
        <v>64</v>
      </c>
      <c r="B641">
        <v>0.61325</v>
      </c>
      <c r="C641">
        <v>-0.249096617102623</v>
      </c>
      <c r="D641">
        <v>-0.000427534105256</v>
      </c>
      <c r="E641">
        <v>0.61325</v>
      </c>
      <c r="F641">
        <v>0.61325</v>
      </c>
    </row>
    <row r="642" spans="1:6">
      <c r="A642" t="s">
        <v>64</v>
      </c>
      <c r="B642">
        <v>0.61375</v>
      </c>
      <c r="C642">
        <v>-0.249120846390724</v>
      </c>
      <c r="D642">
        <v>-0.000427313847467</v>
      </c>
      <c r="E642">
        <v>0.61375</v>
      </c>
      <c r="F642">
        <v>0.61375</v>
      </c>
    </row>
    <row r="643" spans="1:6">
      <c r="A643" t="s">
        <v>64</v>
      </c>
      <c r="B643">
        <v>0.61425</v>
      </c>
      <c r="C643">
        <v>-0.24893744289875</v>
      </c>
      <c r="D643">
        <v>-0.000427401391789</v>
      </c>
      <c r="E643">
        <v>0.61425</v>
      </c>
      <c r="F643">
        <v>0.61425</v>
      </c>
    </row>
    <row r="644" spans="1:6">
      <c r="A644" t="s">
        <v>64</v>
      </c>
      <c r="B644">
        <v>0.61475</v>
      </c>
      <c r="C644">
        <v>-0.248883932828903</v>
      </c>
      <c r="D644">
        <v>-0.000427530350862</v>
      </c>
      <c r="E644">
        <v>0.61475</v>
      </c>
      <c r="F644">
        <v>0.61475</v>
      </c>
    </row>
    <row r="645" spans="1:6">
      <c r="A645" t="s">
        <v>64</v>
      </c>
      <c r="B645">
        <v>0.61525</v>
      </c>
      <c r="C645">
        <v>-0.248871400952339</v>
      </c>
      <c r="D645">
        <v>-0.000427581253462</v>
      </c>
      <c r="E645">
        <v>0.61525</v>
      </c>
      <c r="F645">
        <v>0.61525</v>
      </c>
    </row>
    <row r="646" spans="1:6">
      <c r="A646" t="s">
        <v>64</v>
      </c>
      <c r="B646">
        <v>0.61575</v>
      </c>
      <c r="C646">
        <v>-0.248826801776886</v>
      </c>
      <c r="D646">
        <v>-0.00042770273285</v>
      </c>
      <c r="E646">
        <v>0.61575</v>
      </c>
      <c r="F646">
        <v>0.61575</v>
      </c>
    </row>
    <row r="647" spans="1:6">
      <c r="A647" t="s">
        <v>64</v>
      </c>
      <c r="B647">
        <v>0.61625</v>
      </c>
      <c r="C647">
        <v>-0.24881437420845</v>
      </c>
      <c r="D647">
        <v>-0.000427793973358</v>
      </c>
      <c r="E647">
        <v>0.61625</v>
      </c>
      <c r="F647">
        <v>0.61625</v>
      </c>
    </row>
    <row r="648" spans="1:6">
      <c r="A648" t="s">
        <v>64</v>
      </c>
      <c r="B648">
        <v>0.61675</v>
      </c>
      <c r="C648">
        <v>-0.24891060590744</v>
      </c>
      <c r="D648">
        <v>-0.000427940482041</v>
      </c>
      <c r="E648">
        <v>0.61675</v>
      </c>
      <c r="F648">
        <v>0.61675</v>
      </c>
    </row>
    <row r="649" spans="1:6">
      <c r="A649" t="s">
        <v>64</v>
      </c>
      <c r="B649">
        <v>0.61725</v>
      </c>
      <c r="C649">
        <v>-0.248893037438393</v>
      </c>
      <c r="D649">
        <v>-0.000428121595178</v>
      </c>
      <c r="E649">
        <v>0.61725</v>
      </c>
      <c r="F649">
        <v>0.61725</v>
      </c>
    </row>
    <row r="650" spans="1:6">
      <c r="A650" t="s">
        <v>64</v>
      </c>
      <c r="B650">
        <v>0.61775</v>
      </c>
      <c r="C650">
        <v>-0.248823434114456</v>
      </c>
      <c r="D650">
        <v>-0.000428116880357</v>
      </c>
      <c r="E650">
        <v>0.61775</v>
      </c>
      <c r="F650">
        <v>0.61775</v>
      </c>
    </row>
    <row r="651" spans="1:6">
      <c r="A651" t="s">
        <v>64</v>
      </c>
      <c r="B651">
        <v>0.61825</v>
      </c>
      <c r="C651">
        <v>-0.249006256461143</v>
      </c>
      <c r="D651">
        <v>-0.000428337953053</v>
      </c>
      <c r="E651">
        <v>0.61825</v>
      </c>
      <c r="F651">
        <v>0.61825</v>
      </c>
    </row>
    <row r="652" spans="1:6">
      <c r="A652" t="s">
        <v>64</v>
      </c>
      <c r="B652">
        <v>0.61875</v>
      </c>
      <c r="C652">
        <v>-0.248991757631302</v>
      </c>
      <c r="D652">
        <v>-0.000428507366451</v>
      </c>
      <c r="E652">
        <v>0.61875</v>
      </c>
      <c r="F652">
        <v>0.61875</v>
      </c>
    </row>
    <row r="653" spans="1:6">
      <c r="A653" t="s">
        <v>64</v>
      </c>
      <c r="B653">
        <v>0.61925</v>
      </c>
      <c r="C653">
        <v>-0.249056398868561</v>
      </c>
      <c r="D653">
        <v>-0.000428509636549</v>
      </c>
      <c r="E653">
        <v>0.61925</v>
      </c>
      <c r="F653">
        <v>0.61925</v>
      </c>
    </row>
    <row r="654" spans="1:6">
      <c r="A654" t="s">
        <v>64</v>
      </c>
      <c r="B654">
        <v>0.61975</v>
      </c>
      <c r="C654">
        <v>-0.249152973294258</v>
      </c>
      <c r="D654">
        <v>-0.000428334868047</v>
      </c>
      <c r="E654">
        <v>0.61975</v>
      </c>
      <c r="F654">
        <v>0.61975</v>
      </c>
    </row>
    <row r="655" spans="1:6">
      <c r="A655" t="s">
        <v>64</v>
      </c>
      <c r="B655">
        <v>0.62025</v>
      </c>
      <c r="C655">
        <v>-0.249010592699051</v>
      </c>
      <c r="D655">
        <v>-0.00042842066614</v>
      </c>
      <c r="E655">
        <v>0.62025</v>
      </c>
      <c r="F655">
        <v>0.62025</v>
      </c>
    </row>
    <row r="656" spans="1:6">
      <c r="A656" t="s">
        <v>64</v>
      </c>
      <c r="B656">
        <v>0.62075</v>
      </c>
      <c r="C656">
        <v>-0.248887613415718</v>
      </c>
      <c r="D656">
        <v>-0.000428463070421</v>
      </c>
      <c r="E656">
        <v>0.62075</v>
      </c>
      <c r="F656">
        <v>0.62075</v>
      </c>
    </row>
    <row r="657" spans="1:6">
      <c r="A657" t="s">
        <v>64</v>
      </c>
      <c r="B657">
        <v>0.62125</v>
      </c>
      <c r="C657">
        <v>-0.249066591262817</v>
      </c>
      <c r="D657">
        <v>-0.000428478524555</v>
      </c>
      <c r="E657">
        <v>0.62125</v>
      </c>
      <c r="F657">
        <v>0.62125</v>
      </c>
    </row>
    <row r="658" spans="1:6">
      <c r="A658" t="s">
        <v>64</v>
      </c>
      <c r="B658">
        <v>0.62175</v>
      </c>
      <c r="C658">
        <v>-0.249079987406731</v>
      </c>
      <c r="D658">
        <v>-0.00042901004781</v>
      </c>
      <c r="E658">
        <v>0.62175</v>
      </c>
      <c r="F658">
        <v>0.62175</v>
      </c>
    </row>
    <row r="659" spans="1:6">
      <c r="A659" t="s">
        <v>64</v>
      </c>
      <c r="B659">
        <v>0.62225</v>
      </c>
      <c r="C659">
        <v>-0.248932585120201</v>
      </c>
      <c r="D659">
        <v>-0.000428775500041</v>
      </c>
      <c r="E659">
        <v>0.62225</v>
      </c>
      <c r="F659">
        <v>0.62225</v>
      </c>
    </row>
    <row r="660" spans="1:6">
      <c r="A660" t="s">
        <v>64</v>
      </c>
      <c r="B660">
        <v>0.62275</v>
      </c>
      <c r="C660">
        <v>-0.24901519715786</v>
      </c>
      <c r="D660">
        <v>-0.00042880573892</v>
      </c>
      <c r="E660">
        <v>0.62275</v>
      </c>
      <c r="F660">
        <v>0.62275</v>
      </c>
    </row>
    <row r="661" spans="1:6">
      <c r="A661" t="s">
        <v>64</v>
      </c>
      <c r="B661">
        <v>0.62325</v>
      </c>
      <c r="C661">
        <v>-0.248893201351166</v>
      </c>
      <c r="D661">
        <v>-0.000428941159043</v>
      </c>
      <c r="E661">
        <v>0.62325</v>
      </c>
      <c r="F661">
        <v>0.62325</v>
      </c>
    </row>
    <row r="662" spans="1:6">
      <c r="A662" t="s">
        <v>64</v>
      </c>
      <c r="B662">
        <v>0.62375</v>
      </c>
      <c r="C662">
        <v>-0.249053061008453</v>
      </c>
      <c r="D662">
        <v>-0.000429335254012</v>
      </c>
      <c r="E662">
        <v>0.62375</v>
      </c>
      <c r="F662">
        <v>0.62375</v>
      </c>
    </row>
    <row r="663" spans="1:6">
      <c r="A663" t="s">
        <v>64</v>
      </c>
      <c r="B663">
        <v>0.62425</v>
      </c>
      <c r="C663">
        <v>-0.248940423130989</v>
      </c>
      <c r="D663">
        <v>-0.000429413630627</v>
      </c>
      <c r="E663">
        <v>0.62425</v>
      </c>
      <c r="F663">
        <v>0.62425</v>
      </c>
    </row>
    <row r="664" spans="1:6">
      <c r="A664" t="s">
        <v>64</v>
      </c>
      <c r="B664">
        <v>0.62475</v>
      </c>
      <c r="C664">
        <v>-0.249180629849434</v>
      </c>
      <c r="D664">
        <v>-0.000429444975452</v>
      </c>
      <c r="E664">
        <v>0.62475</v>
      </c>
      <c r="F664">
        <v>0.62475</v>
      </c>
    </row>
    <row r="665" spans="1:6">
      <c r="A665" t="s">
        <v>64</v>
      </c>
      <c r="B665">
        <v>0.62525</v>
      </c>
      <c r="C665">
        <v>-0.249264746904373</v>
      </c>
      <c r="D665">
        <v>-0.000429390725913</v>
      </c>
      <c r="E665">
        <v>0.62525</v>
      </c>
      <c r="F665">
        <v>0.62525</v>
      </c>
    </row>
    <row r="666" spans="1:6">
      <c r="A666" t="s">
        <v>64</v>
      </c>
      <c r="B666">
        <v>0.62575</v>
      </c>
      <c r="C666">
        <v>-0.249172836542129</v>
      </c>
      <c r="D666">
        <v>-0.000429749197792</v>
      </c>
      <c r="E666">
        <v>0.62575</v>
      </c>
      <c r="F666">
        <v>0.62575</v>
      </c>
    </row>
    <row r="667" spans="1:6">
      <c r="A667" t="s">
        <v>64</v>
      </c>
      <c r="B667">
        <v>0.62625</v>
      </c>
      <c r="C667">
        <v>-0.249052628874779</v>
      </c>
      <c r="D667">
        <v>-0.000429744279245</v>
      </c>
      <c r="E667">
        <v>0.62625</v>
      </c>
      <c r="F667">
        <v>0.62625</v>
      </c>
    </row>
    <row r="668" spans="1:6">
      <c r="A668" t="s">
        <v>64</v>
      </c>
      <c r="B668">
        <v>0.62675</v>
      </c>
      <c r="C668">
        <v>-0.249064072966576</v>
      </c>
      <c r="D668">
        <v>-0.000429845502367</v>
      </c>
      <c r="E668">
        <v>0.62675</v>
      </c>
      <c r="F668">
        <v>0.62675</v>
      </c>
    </row>
    <row r="669" spans="1:6">
      <c r="A669" t="s">
        <v>64</v>
      </c>
      <c r="B669">
        <v>0.62725</v>
      </c>
      <c r="C669">
        <v>-0.249219968914986</v>
      </c>
      <c r="D669">
        <v>-0.000429981009802</v>
      </c>
      <c r="E669">
        <v>0.62725</v>
      </c>
      <c r="F669">
        <v>0.62725</v>
      </c>
    </row>
    <row r="670" spans="1:6">
      <c r="A670" t="s">
        <v>64</v>
      </c>
      <c r="B670">
        <v>0.62775</v>
      </c>
      <c r="C670">
        <v>-0.249146193265915</v>
      </c>
      <c r="D670">
        <v>-0.000429974141298</v>
      </c>
      <c r="E670">
        <v>0.62775</v>
      </c>
      <c r="F670">
        <v>0.62775</v>
      </c>
    </row>
    <row r="671" spans="1:6">
      <c r="A671" t="s">
        <v>64</v>
      </c>
      <c r="B671">
        <v>0.62825</v>
      </c>
      <c r="C671">
        <v>-0.248993933200836</v>
      </c>
      <c r="D671">
        <v>-0.000430367828812</v>
      </c>
      <c r="E671">
        <v>0.62825</v>
      </c>
      <c r="F671">
        <v>0.62825</v>
      </c>
    </row>
    <row r="672" spans="1:6">
      <c r="A672" t="s">
        <v>64</v>
      </c>
      <c r="B672">
        <v>0.62875</v>
      </c>
      <c r="C672">
        <v>-0.249010220170021</v>
      </c>
      <c r="D672">
        <v>-0.000430474727182</v>
      </c>
      <c r="E672">
        <v>0.62875</v>
      </c>
      <c r="F672">
        <v>0.62875</v>
      </c>
    </row>
    <row r="673" spans="1:6">
      <c r="A673" t="s">
        <v>64</v>
      </c>
      <c r="B673">
        <v>0.62925</v>
      </c>
      <c r="C673">
        <v>-0.249123319983482</v>
      </c>
      <c r="D673">
        <v>-0.000430625514127</v>
      </c>
      <c r="E673">
        <v>0.62925</v>
      </c>
      <c r="F673">
        <v>0.62925</v>
      </c>
    </row>
    <row r="674" spans="1:6">
      <c r="A674" t="s">
        <v>64</v>
      </c>
      <c r="B674">
        <v>0.62975</v>
      </c>
      <c r="C674">
        <v>-0.248965665698051</v>
      </c>
      <c r="D674">
        <v>-0.000430614483776</v>
      </c>
      <c r="E674">
        <v>0.62975</v>
      </c>
      <c r="F674">
        <v>0.62975</v>
      </c>
    </row>
    <row r="675" spans="1:6">
      <c r="A675" t="s">
        <v>64</v>
      </c>
      <c r="B675">
        <v>0.63025</v>
      </c>
      <c r="C675">
        <v>-0.249195769429207</v>
      </c>
      <c r="D675">
        <v>-0.000430805317592</v>
      </c>
      <c r="E675">
        <v>0.63025</v>
      </c>
      <c r="F675">
        <v>0.63025</v>
      </c>
    </row>
    <row r="676" spans="1:6">
      <c r="A676" t="s">
        <v>64</v>
      </c>
      <c r="B676">
        <v>0.63075</v>
      </c>
      <c r="C676">
        <v>-0.249128818511963</v>
      </c>
      <c r="D676">
        <v>-0.000431019056123</v>
      </c>
      <c r="E676">
        <v>0.63075</v>
      </c>
      <c r="F676">
        <v>0.63075</v>
      </c>
    </row>
    <row r="677" spans="1:6">
      <c r="A677" t="s">
        <v>64</v>
      </c>
      <c r="B677">
        <v>0.63125</v>
      </c>
      <c r="C677">
        <v>-0.249065726995468</v>
      </c>
      <c r="D677">
        <v>-0.000430904125096</v>
      </c>
      <c r="E677">
        <v>0.63125</v>
      </c>
      <c r="F677">
        <v>0.63125</v>
      </c>
    </row>
    <row r="678" spans="1:6">
      <c r="A678" t="s">
        <v>64</v>
      </c>
      <c r="B678">
        <v>0.63175</v>
      </c>
      <c r="C678">
        <v>-0.249020934104919</v>
      </c>
      <c r="D678">
        <v>-0.000430724496255</v>
      </c>
      <c r="E678">
        <v>0.63175</v>
      </c>
      <c r="F678">
        <v>0.63175</v>
      </c>
    </row>
    <row r="679" spans="1:6">
      <c r="A679" t="s">
        <v>64</v>
      </c>
      <c r="B679">
        <v>0.63225</v>
      </c>
      <c r="C679">
        <v>-0.249108493328094</v>
      </c>
      <c r="D679">
        <v>-0.000431023509009</v>
      </c>
      <c r="E679">
        <v>0.63225</v>
      </c>
      <c r="F679">
        <v>0.63225</v>
      </c>
    </row>
    <row r="680" spans="1:6">
      <c r="A680" t="s">
        <v>64</v>
      </c>
      <c r="B680">
        <v>0.63275</v>
      </c>
      <c r="C680">
        <v>-0.249236047267914</v>
      </c>
      <c r="D680">
        <v>-0.000431064021541</v>
      </c>
      <c r="E680">
        <v>0.63275</v>
      </c>
      <c r="F680">
        <v>0.63275</v>
      </c>
    </row>
    <row r="681" spans="1:6">
      <c r="A681" t="s">
        <v>64</v>
      </c>
      <c r="B681">
        <v>0.63325</v>
      </c>
      <c r="C681">
        <v>-0.249287307262421</v>
      </c>
      <c r="D681">
        <v>-0.000431299064076</v>
      </c>
      <c r="E681">
        <v>0.63325</v>
      </c>
      <c r="F681">
        <v>0.63325</v>
      </c>
    </row>
    <row r="682" spans="1:6">
      <c r="A682" t="s">
        <v>64</v>
      </c>
      <c r="B682">
        <v>0.63375</v>
      </c>
      <c r="C682">
        <v>-0.249112471938133</v>
      </c>
      <c r="D682">
        <v>-0.00043147537508</v>
      </c>
      <c r="E682">
        <v>0.63375</v>
      </c>
      <c r="F682">
        <v>0.63375</v>
      </c>
    </row>
    <row r="683" spans="1:6">
      <c r="A683" t="s">
        <v>64</v>
      </c>
      <c r="B683">
        <v>0.63425</v>
      </c>
      <c r="C683">
        <v>-0.249137505888939</v>
      </c>
      <c r="D683">
        <v>-0.000431504071457</v>
      </c>
      <c r="E683">
        <v>0.63425</v>
      </c>
      <c r="F683">
        <v>0.63425</v>
      </c>
    </row>
    <row r="684" spans="1:6">
      <c r="A684" t="s">
        <v>64</v>
      </c>
      <c r="B684">
        <v>0.63475</v>
      </c>
      <c r="C684">
        <v>-0.24920591711998</v>
      </c>
      <c r="D684">
        <v>-0.00043154929881</v>
      </c>
      <c r="E684">
        <v>0.63475</v>
      </c>
      <c r="F684">
        <v>0.63475</v>
      </c>
    </row>
    <row r="685" spans="1:6">
      <c r="A685" t="s">
        <v>64</v>
      </c>
      <c r="B685">
        <v>0.63525</v>
      </c>
      <c r="C685">
        <v>-0.249081537127495</v>
      </c>
      <c r="D685">
        <v>-0.000431766180554</v>
      </c>
      <c r="E685">
        <v>0.63525</v>
      </c>
      <c r="F685">
        <v>0.63525</v>
      </c>
    </row>
    <row r="686" spans="1:6">
      <c r="A686" t="s">
        <v>64</v>
      </c>
      <c r="B686">
        <v>0.63575</v>
      </c>
      <c r="C686">
        <v>-0.249197512865066</v>
      </c>
      <c r="D686">
        <v>-0.000431901979027</v>
      </c>
      <c r="E686">
        <v>0.63575</v>
      </c>
      <c r="F686">
        <v>0.63575</v>
      </c>
    </row>
    <row r="687" spans="1:6">
      <c r="A687" t="s">
        <v>64</v>
      </c>
      <c r="B687">
        <v>0.63625</v>
      </c>
      <c r="C687">
        <v>-0.249260604381561</v>
      </c>
      <c r="D687">
        <v>-0.00043199385982</v>
      </c>
      <c r="E687">
        <v>0.63625</v>
      </c>
      <c r="F687">
        <v>0.63625</v>
      </c>
    </row>
    <row r="688" spans="1:6">
      <c r="A688" t="s">
        <v>64</v>
      </c>
      <c r="B688">
        <v>0.63675</v>
      </c>
      <c r="C688">
        <v>-0.249215185642242</v>
      </c>
      <c r="D688">
        <v>-0.000432060245657</v>
      </c>
      <c r="E688">
        <v>0.63675</v>
      </c>
      <c r="F688">
        <v>0.63675</v>
      </c>
    </row>
    <row r="689" spans="1:6">
      <c r="A689" t="s">
        <v>64</v>
      </c>
      <c r="B689">
        <v>0.63725</v>
      </c>
      <c r="C689">
        <v>-0.249248087406158</v>
      </c>
      <c r="D689">
        <v>-0.000432197848568</v>
      </c>
      <c r="E689">
        <v>0.63725</v>
      </c>
      <c r="F689">
        <v>0.63725</v>
      </c>
    </row>
    <row r="690" spans="1:6">
      <c r="A690" t="s">
        <v>64</v>
      </c>
      <c r="B690">
        <v>0.63775</v>
      </c>
      <c r="C690">
        <v>-0.249234363436699</v>
      </c>
      <c r="D690">
        <v>-0.00043195131002</v>
      </c>
      <c r="E690">
        <v>0.63775</v>
      </c>
      <c r="F690">
        <v>0.63775</v>
      </c>
    </row>
    <row r="691" spans="1:6">
      <c r="A691" t="s">
        <v>64</v>
      </c>
      <c r="B691">
        <v>0.63825</v>
      </c>
      <c r="C691">
        <v>-0.249082043766975</v>
      </c>
      <c r="D691">
        <v>-0.000431931082858</v>
      </c>
      <c r="E691">
        <v>0.63825</v>
      </c>
      <c r="F691">
        <v>0.63825</v>
      </c>
    </row>
    <row r="692" spans="1:6">
      <c r="A692" t="s">
        <v>64</v>
      </c>
      <c r="B692">
        <v>0.63875</v>
      </c>
      <c r="C692">
        <v>-0.249199762940407</v>
      </c>
      <c r="D692">
        <v>-0.000431929569459</v>
      </c>
      <c r="E692">
        <v>0.63875</v>
      </c>
      <c r="F692">
        <v>0.63875</v>
      </c>
    </row>
    <row r="693" spans="1:6">
      <c r="A693" t="s">
        <v>64</v>
      </c>
      <c r="B693">
        <v>0.63925</v>
      </c>
      <c r="C693">
        <v>-0.249325186014175</v>
      </c>
      <c r="D693">
        <v>-0.000431988562923</v>
      </c>
      <c r="E693">
        <v>0.63925</v>
      </c>
      <c r="F693">
        <v>0.63925</v>
      </c>
    </row>
    <row r="694" spans="1:6">
      <c r="A694" t="s">
        <v>64</v>
      </c>
      <c r="B694">
        <v>0.63975</v>
      </c>
      <c r="C694">
        <v>-0.249146565794945</v>
      </c>
      <c r="D694">
        <v>-0.000432324537542</v>
      </c>
      <c r="E694">
        <v>0.63975</v>
      </c>
      <c r="F694">
        <v>0.63975</v>
      </c>
    </row>
    <row r="695" spans="1:6">
      <c r="A695" t="s">
        <v>64</v>
      </c>
      <c r="B695">
        <v>0.64025</v>
      </c>
      <c r="C695">
        <v>-0.249092429876327</v>
      </c>
      <c r="D695">
        <v>-0.000432278931839</v>
      </c>
      <c r="E695">
        <v>0.64025</v>
      </c>
      <c r="F695">
        <v>0.64025</v>
      </c>
    </row>
    <row r="696" spans="1:6">
      <c r="A696" t="s">
        <v>64</v>
      </c>
      <c r="B696">
        <v>0.64075</v>
      </c>
      <c r="C696">
        <v>-0.249176308512688</v>
      </c>
      <c r="D696">
        <v>-0.000432085071225</v>
      </c>
      <c r="E696">
        <v>0.64075</v>
      </c>
      <c r="F696">
        <v>0.64075</v>
      </c>
    </row>
    <row r="697" spans="1:6">
      <c r="A697" t="s">
        <v>64</v>
      </c>
      <c r="B697">
        <v>0.64125</v>
      </c>
      <c r="C697">
        <v>-0.249160468578339</v>
      </c>
      <c r="D697">
        <v>-0.00043225515401</v>
      </c>
      <c r="E697">
        <v>0.64125</v>
      </c>
      <c r="F697">
        <v>0.64125</v>
      </c>
    </row>
    <row r="698" spans="1:6">
      <c r="A698" t="s">
        <v>64</v>
      </c>
      <c r="B698">
        <v>0.64175</v>
      </c>
      <c r="C698">
        <v>-0.249100118875503</v>
      </c>
      <c r="D698">
        <v>-0.000432378961705</v>
      </c>
      <c r="E698">
        <v>0.64175</v>
      </c>
      <c r="F698">
        <v>0.64175</v>
      </c>
    </row>
    <row r="699" spans="1:6">
      <c r="A699" t="s">
        <v>64</v>
      </c>
      <c r="B699">
        <v>0.64225</v>
      </c>
      <c r="C699">
        <v>-0.249105602502823</v>
      </c>
      <c r="D699">
        <v>-0.000432381464634</v>
      </c>
      <c r="E699">
        <v>0.64225</v>
      </c>
      <c r="F699">
        <v>0.64225</v>
      </c>
    </row>
    <row r="700" spans="1:6">
      <c r="A700" t="s">
        <v>64</v>
      </c>
      <c r="B700">
        <v>0.64275</v>
      </c>
      <c r="C700">
        <v>-0.249105051159859</v>
      </c>
      <c r="D700">
        <v>-0.000432538625319</v>
      </c>
      <c r="E700">
        <v>0.64275</v>
      </c>
      <c r="F700">
        <v>0.64275</v>
      </c>
    </row>
    <row r="701" spans="1:6">
      <c r="A701" t="s">
        <v>64</v>
      </c>
      <c r="B701">
        <v>0.64325</v>
      </c>
      <c r="C701">
        <v>-0.249329343438148</v>
      </c>
      <c r="D701">
        <v>-0.000432608183473</v>
      </c>
      <c r="E701">
        <v>0.64325</v>
      </c>
      <c r="F701">
        <v>0.64325</v>
      </c>
    </row>
    <row r="702" spans="1:6">
      <c r="A702" t="s">
        <v>64</v>
      </c>
      <c r="B702">
        <v>0.64375</v>
      </c>
      <c r="C702">
        <v>-0.249330163002014</v>
      </c>
      <c r="D702">
        <v>-0.0004326874041</v>
      </c>
      <c r="E702">
        <v>0.64375</v>
      </c>
      <c r="F702">
        <v>0.64375</v>
      </c>
    </row>
    <row r="703" spans="1:6">
      <c r="A703" t="s">
        <v>64</v>
      </c>
      <c r="B703">
        <v>0.64425</v>
      </c>
      <c r="C703">
        <v>-0.249399930238724</v>
      </c>
      <c r="D703">
        <v>-0.000432810775237</v>
      </c>
      <c r="E703">
        <v>0.64425</v>
      </c>
      <c r="F703">
        <v>0.64425</v>
      </c>
    </row>
    <row r="704" spans="1:6">
      <c r="A704" t="s">
        <v>64</v>
      </c>
      <c r="B704">
        <v>0.64475</v>
      </c>
      <c r="C704">
        <v>-0.249363094568253</v>
      </c>
      <c r="D704">
        <v>-0.000432872009696</v>
      </c>
      <c r="E704">
        <v>0.64475</v>
      </c>
      <c r="F704">
        <v>0.64475</v>
      </c>
    </row>
    <row r="705" spans="1:6">
      <c r="A705" t="s">
        <v>64</v>
      </c>
      <c r="B705">
        <v>0.64525</v>
      </c>
      <c r="C705">
        <v>-0.249282479286194</v>
      </c>
      <c r="D705">
        <v>-0.00043324145372</v>
      </c>
      <c r="E705">
        <v>0.64525</v>
      </c>
      <c r="F705">
        <v>0.64525</v>
      </c>
    </row>
    <row r="706" spans="1:6">
      <c r="A706" t="s">
        <v>64</v>
      </c>
      <c r="B706">
        <v>0.64575</v>
      </c>
      <c r="C706">
        <v>-0.249220728874206</v>
      </c>
      <c r="D706">
        <v>-0.000433357257862</v>
      </c>
      <c r="E706">
        <v>0.64575</v>
      </c>
      <c r="F706">
        <v>0.64575</v>
      </c>
    </row>
    <row r="707" spans="1:6">
      <c r="A707" t="s">
        <v>64</v>
      </c>
      <c r="B707">
        <v>0.64625</v>
      </c>
      <c r="C707">
        <v>-0.249136477708816</v>
      </c>
      <c r="D707">
        <v>-0.000433379347669</v>
      </c>
      <c r="E707">
        <v>0.64625</v>
      </c>
      <c r="F707">
        <v>0.64625</v>
      </c>
    </row>
    <row r="708" spans="1:6">
      <c r="A708" t="s">
        <v>64</v>
      </c>
      <c r="B708">
        <v>0.64675</v>
      </c>
      <c r="C708">
        <v>-0.248893201351166</v>
      </c>
      <c r="D708">
        <v>-0.000433443114161</v>
      </c>
      <c r="E708">
        <v>0.64675</v>
      </c>
      <c r="F708">
        <v>0.64675</v>
      </c>
    </row>
    <row r="709" spans="1:6">
      <c r="A709" t="s">
        <v>64</v>
      </c>
      <c r="B709">
        <v>0.64725</v>
      </c>
      <c r="C709">
        <v>-0.249285817146301</v>
      </c>
      <c r="D709">
        <v>-0.000433534558397</v>
      </c>
      <c r="E709">
        <v>0.64725</v>
      </c>
      <c r="F709">
        <v>0.64725</v>
      </c>
    </row>
    <row r="710" spans="1:6">
      <c r="A710" t="s">
        <v>64</v>
      </c>
      <c r="B710">
        <v>0.64775</v>
      </c>
      <c r="C710">
        <v>-0.249414727091789</v>
      </c>
      <c r="D710">
        <v>-0.000433234963566</v>
      </c>
      <c r="E710">
        <v>0.64775</v>
      </c>
      <c r="F710">
        <v>0.64775</v>
      </c>
    </row>
    <row r="711" spans="1:6">
      <c r="A711" t="s">
        <v>64</v>
      </c>
      <c r="B711">
        <v>0.64825</v>
      </c>
      <c r="C711">
        <v>-0.249463111162186</v>
      </c>
      <c r="D711">
        <v>-0.000433661305578</v>
      </c>
      <c r="E711">
        <v>0.64825</v>
      </c>
      <c r="F711">
        <v>0.64825</v>
      </c>
    </row>
    <row r="712" spans="1:6">
      <c r="A712" t="s">
        <v>64</v>
      </c>
      <c r="B712">
        <v>0.64875</v>
      </c>
      <c r="C712">
        <v>-0.249149009585381</v>
      </c>
      <c r="D712">
        <v>-0.000433691660874</v>
      </c>
      <c r="E712">
        <v>0.64875</v>
      </c>
      <c r="F712">
        <v>0.64875</v>
      </c>
    </row>
    <row r="713" spans="1:6">
      <c r="A713" t="s">
        <v>64</v>
      </c>
      <c r="B713">
        <v>0.64925</v>
      </c>
      <c r="C713">
        <v>-0.249273270368576</v>
      </c>
      <c r="D713">
        <v>-0.000433764245827</v>
      </c>
      <c r="E713">
        <v>0.64925</v>
      </c>
      <c r="F713">
        <v>0.64925</v>
      </c>
    </row>
    <row r="714" spans="1:6">
      <c r="A714" t="s">
        <v>64</v>
      </c>
      <c r="B714">
        <v>0.64975</v>
      </c>
      <c r="C714">
        <v>-0.24931313097477</v>
      </c>
      <c r="D714">
        <v>-0.000433646811871</v>
      </c>
      <c r="E714">
        <v>0.64975</v>
      </c>
      <c r="F714">
        <v>0.64975</v>
      </c>
    </row>
    <row r="715" spans="1:6">
      <c r="A715" t="s">
        <v>64</v>
      </c>
      <c r="B715">
        <v>0.65025</v>
      </c>
      <c r="C715">
        <v>-0.249144807457924</v>
      </c>
      <c r="D715">
        <v>-0.000433430104749</v>
      </c>
      <c r="E715">
        <v>0.65025</v>
      </c>
      <c r="F715">
        <v>0.65025</v>
      </c>
    </row>
    <row r="716" spans="1:6">
      <c r="A716" t="s">
        <v>64</v>
      </c>
      <c r="B716">
        <v>0.65075</v>
      </c>
      <c r="C716">
        <v>-0.249081805348396</v>
      </c>
      <c r="D716">
        <v>-0.000433473353041</v>
      </c>
      <c r="E716">
        <v>0.65075</v>
      </c>
      <c r="F716">
        <v>0.65075</v>
      </c>
    </row>
    <row r="717" spans="1:6">
      <c r="A717" t="s">
        <v>64</v>
      </c>
      <c r="B717">
        <v>0.65125</v>
      </c>
      <c r="C717">
        <v>-0.249084025621414</v>
      </c>
      <c r="D717">
        <v>-0.000434083049186</v>
      </c>
      <c r="E717">
        <v>0.65125</v>
      </c>
      <c r="F717">
        <v>0.65125</v>
      </c>
    </row>
    <row r="718" spans="1:6">
      <c r="A718" t="s">
        <v>64</v>
      </c>
      <c r="B718">
        <v>0.65175</v>
      </c>
      <c r="C718">
        <v>-0.249176919460297</v>
      </c>
      <c r="D718">
        <v>-0.0004341918102</v>
      </c>
      <c r="E718">
        <v>0.65175</v>
      </c>
      <c r="F718">
        <v>0.65175</v>
      </c>
    </row>
    <row r="719" spans="1:6">
      <c r="A719" t="s">
        <v>64</v>
      </c>
      <c r="B719">
        <v>0.65225</v>
      </c>
      <c r="C719">
        <v>-0.248995020985603</v>
      </c>
      <c r="D719">
        <v>-0.000434263580246</v>
      </c>
      <c r="E719">
        <v>0.65225</v>
      </c>
      <c r="F719">
        <v>0.65225</v>
      </c>
    </row>
    <row r="720" spans="1:6">
      <c r="A720" t="s">
        <v>64</v>
      </c>
      <c r="B720">
        <v>0.65275</v>
      </c>
      <c r="C720">
        <v>-0.249121680855751</v>
      </c>
      <c r="D720">
        <v>-0.000434347079135</v>
      </c>
      <c r="E720">
        <v>0.65275</v>
      </c>
      <c r="F720">
        <v>0.65275</v>
      </c>
    </row>
    <row r="721" spans="1:6">
      <c r="A721" t="s">
        <v>64</v>
      </c>
      <c r="B721">
        <v>0.65325</v>
      </c>
      <c r="C721">
        <v>-0.248999997973442</v>
      </c>
      <c r="D721">
        <v>-0.000434549583588</v>
      </c>
      <c r="E721">
        <v>0.65325</v>
      </c>
      <c r="F721">
        <v>0.65325</v>
      </c>
    </row>
    <row r="722" spans="1:6">
      <c r="A722" t="s">
        <v>64</v>
      </c>
      <c r="B722">
        <v>0.65375</v>
      </c>
      <c r="C722">
        <v>-0.249170958995819</v>
      </c>
      <c r="D722">
        <v>-0.000434587389464</v>
      </c>
      <c r="E722">
        <v>0.65375</v>
      </c>
      <c r="F722">
        <v>0.65375</v>
      </c>
    </row>
    <row r="723" spans="1:6">
      <c r="A723" t="s">
        <v>64</v>
      </c>
      <c r="B723">
        <v>0.65425</v>
      </c>
      <c r="C723">
        <v>-0.249014422297478</v>
      </c>
      <c r="D723">
        <v>-0.000434510351624</v>
      </c>
      <c r="E723">
        <v>0.65425</v>
      </c>
      <c r="F723">
        <v>0.65425</v>
      </c>
    </row>
    <row r="724" spans="1:6">
      <c r="A724" t="s">
        <v>64</v>
      </c>
      <c r="B724">
        <v>0.65475</v>
      </c>
      <c r="C724">
        <v>-0.249217331409454</v>
      </c>
      <c r="D724">
        <v>-0.000434511603089</v>
      </c>
      <c r="E724">
        <v>0.65475</v>
      </c>
      <c r="F724">
        <v>0.65475</v>
      </c>
    </row>
    <row r="725" spans="1:6">
      <c r="A725" t="s">
        <v>64</v>
      </c>
      <c r="B725">
        <v>0.65525</v>
      </c>
      <c r="C725">
        <v>-0.249380022287369</v>
      </c>
      <c r="D725">
        <v>-0.00043427728815</v>
      </c>
      <c r="E725">
        <v>0.65525</v>
      </c>
      <c r="F725">
        <v>0.65525</v>
      </c>
    </row>
    <row r="726" spans="1:6">
      <c r="A726" t="s">
        <v>64</v>
      </c>
      <c r="B726">
        <v>0.65575</v>
      </c>
      <c r="C726">
        <v>-0.249240562319756</v>
      </c>
      <c r="D726">
        <v>-0.000434221030446</v>
      </c>
      <c r="E726">
        <v>0.65575</v>
      </c>
      <c r="F726">
        <v>0.65575</v>
      </c>
    </row>
    <row r="727" spans="1:6">
      <c r="A727" t="s">
        <v>64</v>
      </c>
      <c r="B727">
        <v>0.65625</v>
      </c>
      <c r="C727">
        <v>-0.24933360517025</v>
      </c>
      <c r="D727">
        <v>-0.000434239424067</v>
      </c>
      <c r="E727">
        <v>0.65625</v>
      </c>
      <c r="F727">
        <v>0.65625</v>
      </c>
    </row>
    <row r="728" spans="1:6">
      <c r="A728" t="s">
        <v>64</v>
      </c>
      <c r="B728">
        <v>0.65675</v>
      </c>
      <c r="C728">
        <v>-0.249120995402336</v>
      </c>
      <c r="D728">
        <v>-0.000434619549196</v>
      </c>
      <c r="E728">
        <v>0.65675</v>
      </c>
      <c r="F728">
        <v>0.65675</v>
      </c>
    </row>
    <row r="729" spans="1:6">
      <c r="A729" t="s">
        <v>64</v>
      </c>
      <c r="B729">
        <v>0.65725</v>
      </c>
      <c r="C729">
        <v>-0.249221622943878</v>
      </c>
      <c r="D729">
        <v>-0.00043478779844</v>
      </c>
      <c r="E729">
        <v>0.65725</v>
      </c>
      <c r="F729">
        <v>0.65725</v>
      </c>
    </row>
    <row r="730" spans="1:6">
      <c r="A730" t="s">
        <v>64</v>
      </c>
      <c r="B730">
        <v>0.65775</v>
      </c>
      <c r="C730">
        <v>-0.249255195260048</v>
      </c>
      <c r="D730">
        <v>-0.000434764137026</v>
      </c>
      <c r="E730">
        <v>0.65775</v>
      </c>
      <c r="F730">
        <v>0.65775</v>
      </c>
    </row>
    <row r="731" spans="1:6">
      <c r="A731" t="s">
        <v>64</v>
      </c>
      <c r="B731">
        <v>0.65825</v>
      </c>
      <c r="C731">
        <v>-0.249164775013924</v>
      </c>
      <c r="D731">
        <v>-0.000434829067672</v>
      </c>
      <c r="E731">
        <v>0.65825</v>
      </c>
      <c r="F731">
        <v>0.65825</v>
      </c>
    </row>
    <row r="732" spans="1:6">
      <c r="A732" t="s">
        <v>64</v>
      </c>
      <c r="B732">
        <v>0.65875</v>
      </c>
      <c r="C732">
        <v>-0.249054029583931</v>
      </c>
      <c r="D732">
        <v>-0.000434893387137</v>
      </c>
      <c r="E732">
        <v>0.65875</v>
      </c>
      <c r="F732">
        <v>0.65875</v>
      </c>
    </row>
    <row r="733" spans="1:6">
      <c r="A733" t="s">
        <v>64</v>
      </c>
      <c r="B733">
        <v>0.65925</v>
      </c>
      <c r="C733">
        <v>-0.249225303530693</v>
      </c>
      <c r="D733">
        <v>-0.000434810499428</v>
      </c>
      <c r="E733">
        <v>0.65925</v>
      </c>
      <c r="F733">
        <v>0.65925</v>
      </c>
    </row>
    <row r="734" spans="1:6">
      <c r="A734" t="s">
        <v>64</v>
      </c>
      <c r="B734">
        <v>0.65975</v>
      </c>
      <c r="C734">
        <v>-0.249015420675278</v>
      </c>
      <c r="D734">
        <v>-0.000434873014456</v>
      </c>
      <c r="E734">
        <v>0.65975</v>
      </c>
      <c r="F734">
        <v>0.65975</v>
      </c>
    </row>
    <row r="735" spans="1:6">
      <c r="A735" t="s">
        <v>64</v>
      </c>
      <c r="B735">
        <v>0.66025</v>
      </c>
      <c r="C735">
        <v>-0.249118119478226</v>
      </c>
      <c r="D735">
        <v>-0.000435112859122</v>
      </c>
      <c r="E735">
        <v>0.66025</v>
      </c>
      <c r="F735">
        <v>0.66025</v>
      </c>
    </row>
    <row r="736" spans="1:6">
      <c r="A736" t="s">
        <v>64</v>
      </c>
      <c r="B736">
        <v>0.66075</v>
      </c>
      <c r="C736">
        <v>-0.249136999249458</v>
      </c>
      <c r="D736">
        <v>-0.000435158930486</v>
      </c>
      <c r="E736">
        <v>0.66075</v>
      </c>
      <c r="F736">
        <v>0.66075</v>
      </c>
    </row>
    <row r="737" spans="1:6">
      <c r="A737" t="s">
        <v>64</v>
      </c>
      <c r="B737">
        <v>0.66125</v>
      </c>
      <c r="C737">
        <v>-0.249098852276802</v>
      </c>
      <c r="D737">
        <v>-0.000435163703514</v>
      </c>
      <c r="E737">
        <v>0.66125</v>
      </c>
      <c r="F737">
        <v>0.66125</v>
      </c>
    </row>
    <row r="738" spans="1:6">
      <c r="A738" t="s">
        <v>64</v>
      </c>
      <c r="B738">
        <v>0.66175</v>
      </c>
      <c r="C738">
        <v>-0.248856261372566</v>
      </c>
      <c r="D738">
        <v>-0.000435043359175</v>
      </c>
      <c r="E738">
        <v>0.66175</v>
      </c>
      <c r="F738">
        <v>0.66175</v>
      </c>
    </row>
    <row r="739" spans="1:6">
      <c r="A739" t="s">
        <v>64</v>
      </c>
      <c r="B739">
        <v>0.66225</v>
      </c>
      <c r="C739">
        <v>-0.248918503522873</v>
      </c>
      <c r="D739">
        <v>-0.000435423164163</v>
      </c>
      <c r="E739">
        <v>0.66225</v>
      </c>
      <c r="F739">
        <v>0.66225</v>
      </c>
    </row>
    <row r="740" spans="1:6">
      <c r="A740" t="s">
        <v>64</v>
      </c>
      <c r="B740">
        <v>0.66275</v>
      </c>
      <c r="C740">
        <v>-0.249197736382484</v>
      </c>
      <c r="D740">
        <v>-0.00043528052629</v>
      </c>
      <c r="E740">
        <v>0.66275</v>
      </c>
      <c r="F740">
        <v>0.66275</v>
      </c>
    </row>
    <row r="741" spans="1:6">
      <c r="A741" t="s">
        <v>64</v>
      </c>
      <c r="B741">
        <v>0.66325</v>
      </c>
      <c r="C741">
        <v>-0.249113276600838</v>
      </c>
      <c r="D741">
        <v>-0.000435049529187</v>
      </c>
      <c r="E741">
        <v>0.66325</v>
      </c>
      <c r="F741">
        <v>0.66325</v>
      </c>
    </row>
    <row r="742" spans="1:6">
      <c r="A742" t="s">
        <v>64</v>
      </c>
      <c r="B742">
        <v>0.66375</v>
      </c>
      <c r="C742">
        <v>-0.24901519715786</v>
      </c>
      <c r="D742">
        <v>-0.000435224268585</v>
      </c>
      <c r="E742">
        <v>0.66375</v>
      </c>
      <c r="F742">
        <v>0.66375</v>
      </c>
    </row>
    <row r="743" spans="1:6">
      <c r="A743" t="s">
        <v>64</v>
      </c>
      <c r="B743">
        <v>0.66425</v>
      </c>
      <c r="C743">
        <v>-0.248913139104843</v>
      </c>
      <c r="D743">
        <v>-0.000435270892922</v>
      </c>
      <c r="E743">
        <v>0.66425</v>
      </c>
      <c r="F743">
        <v>0.66425</v>
      </c>
    </row>
    <row r="744" spans="1:6">
      <c r="A744" t="s">
        <v>64</v>
      </c>
      <c r="B744">
        <v>0.66475</v>
      </c>
      <c r="C744">
        <v>-0.249209657311439</v>
      </c>
      <c r="D744">
        <v>-0.000435484340414</v>
      </c>
      <c r="E744">
        <v>0.66475</v>
      </c>
      <c r="F744">
        <v>0.66475</v>
      </c>
    </row>
    <row r="745" spans="1:6">
      <c r="A745" t="s">
        <v>64</v>
      </c>
      <c r="B745">
        <v>0.66525</v>
      </c>
      <c r="C745">
        <v>-0.249371528625488</v>
      </c>
      <c r="D745">
        <v>-0.000435487978393</v>
      </c>
      <c r="E745">
        <v>0.66525</v>
      </c>
      <c r="F745">
        <v>0.66525</v>
      </c>
    </row>
    <row r="746" spans="1:6">
      <c r="A746" t="s">
        <v>64</v>
      </c>
      <c r="B746">
        <v>0.66575</v>
      </c>
      <c r="C746">
        <v>-0.249242275953293</v>
      </c>
      <c r="D746">
        <v>-0.00043535666191</v>
      </c>
      <c r="E746">
        <v>0.66575</v>
      </c>
      <c r="F746">
        <v>0.66575</v>
      </c>
    </row>
    <row r="747" spans="1:6">
      <c r="A747" t="s">
        <v>64</v>
      </c>
      <c r="B747">
        <v>0.66625</v>
      </c>
      <c r="C747">
        <v>-0.24934808909893</v>
      </c>
      <c r="D747">
        <v>-0.00043550983537</v>
      </c>
      <c r="E747">
        <v>0.66625</v>
      </c>
      <c r="F747">
        <v>0.66625</v>
      </c>
    </row>
    <row r="748" spans="1:6">
      <c r="A748" t="s">
        <v>64</v>
      </c>
      <c r="B748">
        <v>0.66675</v>
      </c>
      <c r="C748">
        <v>-0.249114513397217</v>
      </c>
      <c r="D748">
        <v>-0.000435699388618</v>
      </c>
      <c r="E748">
        <v>0.66675</v>
      </c>
      <c r="F748">
        <v>0.66675</v>
      </c>
    </row>
    <row r="749" spans="1:6">
      <c r="A749" t="s">
        <v>64</v>
      </c>
      <c r="B749">
        <v>0.66725</v>
      </c>
      <c r="C749">
        <v>-0.249064400792122</v>
      </c>
      <c r="D749">
        <v>-0.000435890397057</v>
      </c>
      <c r="E749">
        <v>0.66725</v>
      </c>
      <c r="F749">
        <v>0.66725</v>
      </c>
    </row>
    <row r="750" spans="1:6">
      <c r="A750" t="s">
        <v>64</v>
      </c>
      <c r="B750">
        <v>0.66775</v>
      </c>
      <c r="C750">
        <v>-0.249070301651955</v>
      </c>
      <c r="D750">
        <v>-0.000435691152234</v>
      </c>
      <c r="E750">
        <v>0.66775</v>
      </c>
      <c r="F750">
        <v>0.66775</v>
      </c>
    </row>
    <row r="751" spans="1:6">
      <c r="A751" t="s">
        <v>64</v>
      </c>
      <c r="B751">
        <v>0.66825</v>
      </c>
      <c r="C751">
        <v>-0.249087497591972</v>
      </c>
      <c r="D751">
        <v>-0.000435957597801</v>
      </c>
      <c r="E751">
        <v>0.66825</v>
      </c>
      <c r="F751">
        <v>0.66825</v>
      </c>
    </row>
    <row r="752" spans="1:6">
      <c r="A752" t="s">
        <v>64</v>
      </c>
      <c r="B752">
        <v>0.66875</v>
      </c>
      <c r="C752">
        <v>-0.249003306031227</v>
      </c>
      <c r="D752">
        <v>-0.000435816327808</v>
      </c>
      <c r="E752">
        <v>0.66875</v>
      </c>
      <c r="F752">
        <v>0.66875</v>
      </c>
    </row>
    <row r="753" spans="1:6">
      <c r="A753" t="s">
        <v>64</v>
      </c>
      <c r="B753">
        <v>0.66925</v>
      </c>
      <c r="C753">
        <v>-0.249124467372894</v>
      </c>
      <c r="D753">
        <v>-0.000435896072304</v>
      </c>
      <c r="E753">
        <v>0.66925</v>
      </c>
      <c r="F753">
        <v>0.66925</v>
      </c>
    </row>
    <row r="754" spans="1:6">
      <c r="A754" t="s">
        <v>64</v>
      </c>
      <c r="B754">
        <v>0.66975</v>
      </c>
      <c r="C754">
        <v>-0.248972117900848</v>
      </c>
      <c r="D754">
        <v>-0.000435894442489</v>
      </c>
      <c r="E754">
        <v>0.66975</v>
      </c>
      <c r="F754">
        <v>0.66975</v>
      </c>
    </row>
    <row r="755" spans="1:6">
      <c r="A755" t="s">
        <v>64</v>
      </c>
      <c r="B755">
        <v>0.67025</v>
      </c>
      <c r="C755">
        <v>-0.248844146728516</v>
      </c>
      <c r="D755">
        <v>-0.000436017697211</v>
      </c>
      <c r="E755">
        <v>0.67025</v>
      </c>
      <c r="F755">
        <v>0.67025</v>
      </c>
    </row>
    <row r="756" spans="1:6">
      <c r="A756" t="s">
        <v>64</v>
      </c>
      <c r="B756">
        <v>0.67075</v>
      </c>
      <c r="C756">
        <v>-0.249172627925873</v>
      </c>
      <c r="D756">
        <v>-0.000436049740529</v>
      </c>
      <c r="E756">
        <v>0.67075</v>
      </c>
      <c r="F756">
        <v>0.67075</v>
      </c>
    </row>
    <row r="757" spans="1:6">
      <c r="A757" t="s">
        <v>64</v>
      </c>
      <c r="B757">
        <v>0.67125</v>
      </c>
      <c r="C757">
        <v>-0.248982235789299</v>
      </c>
      <c r="D757">
        <v>-0.000436319009168</v>
      </c>
      <c r="E757">
        <v>0.67125</v>
      </c>
      <c r="F757">
        <v>0.67125</v>
      </c>
    </row>
    <row r="758" spans="1:6">
      <c r="A758" t="s">
        <v>64</v>
      </c>
      <c r="B758">
        <v>0.67175</v>
      </c>
      <c r="C758">
        <v>-0.249005004763603</v>
      </c>
      <c r="D758">
        <v>-0.000436017115135</v>
      </c>
      <c r="E758">
        <v>0.67175</v>
      </c>
      <c r="F758">
        <v>0.67175</v>
      </c>
    </row>
    <row r="759" spans="1:6">
      <c r="A759" t="s">
        <v>64</v>
      </c>
      <c r="B759">
        <v>0.67225</v>
      </c>
      <c r="C759">
        <v>-0.249043136835098</v>
      </c>
      <c r="D759">
        <v>-0.000436551461462</v>
      </c>
      <c r="E759">
        <v>0.67225</v>
      </c>
      <c r="F759">
        <v>0.67225</v>
      </c>
    </row>
    <row r="760" spans="1:6">
      <c r="A760" t="s">
        <v>64</v>
      </c>
      <c r="B760">
        <v>0.67275</v>
      </c>
      <c r="C760">
        <v>-0.249059110879898</v>
      </c>
      <c r="D760">
        <v>-0.000436577072833</v>
      </c>
      <c r="E760">
        <v>0.67275</v>
      </c>
      <c r="F760">
        <v>0.67275</v>
      </c>
    </row>
    <row r="761" spans="1:6">
      <c r="A761" t="s">
        <v>64</v>
      </c>
      <c r="B761">
        <v>0.67325</v>
      </c>
      <c r="C761">
        <v>-0.248946711421013</v>
      </c>
      <c r="D761">
        <v>-0.000436602305854</v>
      </c>
      <c r="E761">
        <v>0.67325</v>
      </c>
      <c r="F761">
        <v>0.67325</v>
      </c>
    </row>
    <row r="762" spans="1:6">
      <c r="A762" t="s">
        <v>64</v>
      </c>
      <c r="B762">
        <v>0.67375</v>
      </c>
      <c r="C762">
        <v>-0.248873248696327</v>
      </c>
      <c r="D762">
        <v>-0.000436634611106</v>
      </c>
      <c r="E762">
        <v>0.67375</v>
      </c>
      <c r="F762">
        <v>0.67375</v>
      </c>
    </row>
    <row r="763" spans="1:6">
      <c r="A763" t="s">
        <v>64</v>
      </c>
      <c r="B763">
        <v>0.67425</v>
      </c>
      <c r="C763">
        <v>-0.24917896091938</v>
      </c>
      <c r="D763">
        <v>-0.000436673144577</v>
      </c>
      <c r="E763">
        <v>0.67425</v>
      </c>
      <c r="F763">
        <v>0.67425</v>
      </c>
    </row>
    <row r="764" spans="1:6">
      <c r="A764" t="s">
        <v>64</v>
      </c>
      <c r="B764">
        <v>0.67475</v>
      </c>
      <c r="C764">
        <v>-0.248988434672356</v>
      </c>
      <c r="D764">
        <v>-0.000436634756625</v>
      </c>
      <c r="E764">
        <v>0.67475</v>
      </c>
      <c r="F764">
        <v>0.67475</v>
      </c>
    </row>
    <row r="765" spans="1:6">
      <c r="A765" t="s">
        <v>64</v>
      </c>
      <c r="B765">
        <v>0.67525</v>
      </c>
      <c r="C765">
        <v>-0.249066367745399</v>
      </c>
      <c r="D765">
        <v>-0.000436509057181</v>
      </c>
      <c r="E765">
        <v>0.67525</v>
      </c>
      <c r="F765">
        <v>0.67525</v>
      </c>
    </row>
    <row r="766" spans="1:6">
      <c r="A766" t="s">
        <v>64</v>
      </c>
      <c r="B766">
        <v>0.67575</v>
      </c>
      <c r="C766">
        <v>-0.248836815357208</v>
      </c>
      <c r="D766">
        <v>-0.000436251168139</v>
      </c>
      <c r="E766">
        <v>0.67575</v>
      </c>
      <c r="F766">
        <v>0.67575</v>
      </c>
    </row>
    <row r="767" spans="1:6">
      <c r="A767" t="s">
        <v>64</v>
      </c>
      <c r="B767">
        <v>0.67625</v>
      </c>
      <c r="C767">
        <v>-0.24892321228981</v>
      </c>
      <c r="D767">
        <v>-0.000436256232206</v>
      </c>
      <c r="E767">
        <v>0.67625</v>
      </c>
      <c r="F767">
        <v>0.67625</v>
      </c>
    </row>
    <row r="768" spans="1:6">
      <c r="A768" t="s">
        <v>64</v>
      </c>
      <c r="B768">
        <v>0.67675</v>
      </c>
      <c r="C768">
        <v>-0.249164700508118</v>
      </c>
      <c r="D768">
        <v>-0.000436433590949</v>
      </c>
      <c r="E768">
        <v>0.67675</v>
      </c>
      <c r="F768">
        <v>0.67675</v>
      </c>
    </row>
    <row r="769" spans="1:6">
      <c r="A769" t="s">
        <v>64</v>
      </c>
      <c r="B769">
        <v>0.67725</v>
      </c>
      <c r="C769">
        <v>-0.249187558889389</v>
      </c>
      <c r="D769">
        <v>-0.000436434580479</v>
      </c>
      <c r="E769">
        <v>0.67725</v>
      </c>
      <c r="F769">
        <v>0.67725</v>
      </c>
    </row>
    <row r="770" spans="1:6">
      <c r="A770" t="s">
        <v>64</v>
      </c>
      <c r="B770">
        <v>0.67775</v>
      </c>
      <c r="C770">
        <v>-0.249046966433525</v>
      </c>
      <c r="D770">
        <v>-0.000436537404312</v>
      </c>
      <c r="E770">
        <v>0.67775</v>
      </c>
      <c r="F770">
        <v>0.67775</v>
      </c>
    </row>
    <row r="771" spans="1:6">
      <c r="A771" t="s">
        <v>64</v>
      </c>
      <c r="B771">
        <v>0.67825</v>
      </c>
      <c r="C771">
        <v>-0.249170646071434</v>
      </c>
      <c r="D771">
        <v>-0.000436498958152</v>
      </c>
      <c r="E771">
        <v>0.67825</v>
      </c>
      <c r="F771">
        <v>0.67825</v>
      </c>
    </row>
    <row r="772" spans="1:6">
      <c r="A772" t="s">
        <v>64</v>
      </c>
      <c r="B772">
        <v>0.67875</v>
      </c>
      <c r="C772">
        <v>-0.249045744538307</v>
      </c>
      <c r="D772">
        <v>-0.000436595029896</v>
      </c>
      <c r="E772">
        <v>0.67875</v>
      </c>
      <c r="F772">
        <v>0.67875</v>
      </c>
    </row>
    <row r="773" spans="1:6">
      <c r="A773" t="s">
        <v>64</v>
      </c>
      <c r="B773">
        <v>0.67925</v>
      </c>
      <c r="C773">
        <v>-0.249004513025284</v>
      </c>
      <c r="D773">
        <v>-0.000436733273091</v>
      </c>
      <c r="E773">
        <v>0.67925</v>
      </c>
      <c r="F773">
        <v>0.67925</v>
      </c>
    </row>
    <row r="774" spans="1:6">
      <c r="A774" t="s">
        <v>64</v>
      </c>
      <c r="B774">
        <v>0.67975</v>
      </c>
      <c r="C774">
        <v>-0.249204605817795</v>
      </c>
      <c r="D774">
        <v>-0.000436830072431</v>
      </c>
      <c r="E774">
        <v>0.67975</v>
      </c>
      <c r="F774">
        <v>0.67975</v>
      </c>
    </row>
    <row r="775" spans="1:6">
      <c r="A775" t="s">
        <v>64</v>
      </c>
      <c r="B775">
        <v>0.68025</v>
      </c>
      <c r="C775">
        <v>-0.248856440186501</v>
      </c>
      <c r="D775">
        <v>-0.000436943344539</v>
      </c>
      <c r="E775">
        <v>0.68025</v>
      </c>
      <c r="F775">
        <v>0.68025</v>
      </c>
    </row>
    <row r="776" spans="1:6">
      <c r="A776" t="s">
        <v>64</v>
      </c>
      <c r="B776">
        <v>0.68075</v>
      </c>
      <c r="C776">
        <v>-0.248967498540878</v>
      </c>
      <c r="D776">
        <v>-0.000437109352788</v>
      </c>
      <c r="E776">
        <v>0.68075</v>
      </c>
      <c r="F776">
        <v>0.68075</v>
      </c>
    </row>
    <row r="777" spans="1:6">
      <c r="A777" t="s">
        <v>64</v>
      </c>
      <c r="B777">
        <v>0.68125</v>
      </c>
      <c r="C777">
        <v>-0.248832285404205</v>
      </c>
      <c r="D777">
        <v>-0.000437079928815</v>
      </c>
      <c r="E777">
        <v>0.68125</v>
      </c>
      <c r="F777">
        <v>0.68125</v>
      </c>
    </row>
    <row r="778" spans="1:6">
      <c r="A778" t="s">
        <v>64</v>
      </c>
      <c r="B778">
        <v>0.68175</v>
      </c>
      <c r="C778">
        <v>-0.248864024877548</v>
      </c>
      <c r="D778">
        <v>-0.000437035254436</v>
      </c>
      <c r="E778">
        <v>0.68175</v>
      </c>
      <c r="F778">
        <v>0.68175</v>
      </c>
    </row>
    <row r="779" spans="1:6">
      <c r="A779" t="s">
        <v>64</v>
      </c>
      <c r="B779">
        <v>0.68225</v>
      </c>
      <c r="C779">
        <v>-0.248822748661041</v>
      </c>
      <c r="D779">
        <v>-0.000437032984337</v>
      </c>
      <c r="E779">
        <v>0.68225</v>
      </c>
      <c r="F779">
        <v>0.68225</v>
      </c>
    </row>
    <row r="780" spans="1:6">
      <c r="A780" t="s">
        <v>64</v>
      </c>
      <c r="B780">
        <v>0.68275</v>
      </c>
      <c r="C780">
        <v>-0.248795986175537</v>
      </c>
      <c r="D780">
        <v>-0.000437019771198</v>
      </c>
      <c r="E780">
        <v>0.68275</v>
      </c>
      <c r="F780">
        <v>0.68275</v>
      </c>
    </row>
    <row r="781" spans="1:6">
      <c r="A781" t="s">
        <v>64</v>
      </c>
      <c r="B781">
        <v>0.68325</v>
      </c>
      <c r="C781">
        <v>-0.248830914497375</v>
      </c>
      <c r="D781">
        <v>-0.000437052571215</v>
      </c>
      <c r="E781">
        <v>0.68325</v>
      </c>
      <c r="F781">
        <v>0.68325</v>
      </c>
    </row>
    <row r="782" spans="1:6">
      <c r="A782" t="s">
        <v>64</v>
      </c>
      <c r="B782">
        <v>0.68375</v>
      </c>
      <c r="C782">
        <v>-0.248772859573364</v>
      </c>
      <c r="D782">
        <v>-0.000437124428572</v>
      </c>
      <c r="E782">
        <v>0.68375</v>
      </c>
      <c r="F782">
        <v>0.68375</v>
      </c>
    </row>
    <row r="783" spans="1:6">
      <c r="A783" t="s">
        <v>64</v>
      </c>
      <c r="B783">
        <v>0.68425</v>
      </c>
      <c r="C783">
        <v>-0.248943910002708</v>
      </c>
      <c r="D783">
        <v>-0.000437141250586</v>
      </c>
      <c r="E783">
        <v>0.68425</v>
      </c>
      <c r="F783">
        <v>0.68425</v>
      </c>
    </row>
    <row r="784" spans="1:6">
      <c r="A784" t="s">
        <v>64</v>
      </c>
      <c r="B784">
        <v>0.68475</v>
      </c>
      <c r="C784">
        <v>-0.249119088053703</v>
      </c>
      <c r="D784">
        <v>-0.000437195238192</v>
      </c>
      <c r="E784">
        <v>0.68475</v>
      </c>
      <c r="F784">
        <v>0.68475</v>
      </c>
    </row>
    <row r="785" spans="1:6">
      <c r="A785" t="s">
        <v>64</v>
      </c>
      <c r="B785">
        <v>0.68525</v>
      </c>
      <c r="C785">
        <v>-0.248914107680321</v>
      </c>
      <c r="D785">
        <v>-0.000437150447397</v>
      </c>
      <c r="E785">
        <v>0.68525</v>
      </c>
      <c r="F785">
        <v>0.68525</v>
      </c>
    </row>
    <row r="786" spans="1:6">
      <c r="A786" t="s">
        <v>64</v>
      </c>
      <c r="B786">
        <v>0.68575</v>
      </c>
      <c r="C786">
        <v>-0.248907953500748</v>
      </c>
      <c r="D786">
        <v>-0.00043739847024</v>
      </c>
      <c r="E786">
        <v>0.68575</v>
      </c>
      <c r="F786">
        <v>0.68575</v>
      </c>
    </row>
    <row r="787" spans="1:6">
      <c r="A787" t="s">
        <v>64</v>
      </c>
      <c r="B787">
        <v>0.68625</v>
      </c>
      <c r="C787">
        <v>-0.248838648200035</v>
      </c>
      <c r="D787">
        <v>-0.000437500566477</v>
      </c>
      <c r="E787">
        <v>0.68625</v>
      </c>
      <c r="F787">
        <v>0.68625</v>
      </c>
    </row>
    <row r="788" spans="1:6">
      <c r="A788" t="s">
        <v>64</v>
      </c>
      <c r="B788">
        <v>0.68675</v>
      </c>
      <c r="C788">
        <v>-0.248989269137382</v>
      </c>
      <c r="D788">
        <v>-0.000437662703916</v>
      </c>
      <c r="E788">
        <v>0.68675</v>
      </c>
      <c r="F788">
        <v>0.68675</v>
      </c>
    </row>
    <row r="789" spans="1:6">
      <c r="A789" t="s">
        <v>64</v>
      </c>
      <c r="B789">
        <v>0.68725</v>
      </c>
      <c r="C789">
        <v>-0.249001905322075</v>
      </c>
      <c r="D789">
        <v>-0.00043776538223</v>
      </c>
      <c r="E789">
        <v>0.68725</v>
      </c>
      <c r="F789">
        <v>0.68725</v>
      </c>
    </row>
    <row r="790" spans="1:6">
      <c r="A790" t="s">
        <v>64</v>
      </c>
      <c r="B790">
        <v>0.68775</v>
      </c>
      <c r="C790">
        <v>-0.248820021748543</v>
      </c>
      <c r="D790">
        <v>-0.000437859795056</v>
      </c>
      <c r="E790">
        <v>0.68775</v>
      </c>
      <c r="F790">
        <v>0.68775</v>
      </c>
    </row>
    <row r="791" spans="1:6">
      <c r="A791" t="s">
        <v>64</v>
      </c>
      <c r="B791">
        <v>0.68825</v>
      </c>
      <c r="C791">
        <v>-0.248917236924171</v>
      </c>
      <c r="D791">
        <v>-0.000437965412857</v>
      </c>
      <c r="E791">
        <v>0.68825</v>
      </c>
      <c r="F791">
        <v>0.68825</v>
      </c>
    </row>
    <row r="792" spans="1:6">
      <c r="A792" t="s">
        <v>64</v>
      </c>
      <c r="B792">
        <v>0.68875</v>
      </c>
      <c r="C792">
        <v>-0.248798415064812</v>
      </c>
      <c r="D792">
        <v>-0.000437824841356</v>
      </c>
      <c r="E792">
        <v>0.68875</v>
      </c>
      <c r="F792">
        <v>0.68875</v>
      </c>
    </row>
    <row r="793" spans="1:6">
      <c r="A793" t="s">
        <v>64</v>
      </c>
      <c r="B793">
        <v>0.68925</v>
      </c>
      <c r="C793">
        <v>-0.248934090137482</v>
      </c>
      <c r="D793">
        <v>-0.000437798764324</v>
      </c>
      <c r="E793">
        <v>0.68925</v>
      </c>
      <c r="F793">
        <v>0.68925</v>
      </c>
    </row>
    <row r="794" spans="1:6">
      <c r="A794" t="s">
        <v>64</v>
      </c>
      <c r="B794">
        <v>0.68975</v>
      </c>
      <c r="C794">
        <v>-0.248915567994118</v>
      </c>
      <c r="D794">
        <v>-0.00043784774607</v>
      </c>
      <c r="E794">
        <v>0.68975</v>
      </c>
      <c r="F794">
        <v>0.68975</v>
      </c>
    </row>
    <row r="795" spans="1:6">
      <c r="A795" t="s">
        <v>64</v>
      </c>
      <c r="B795">
        <v>0.69025</v>
      </c>
      <c r="C795">
        <v>-0.248984634876251</v>
      </c>
      <c r="D795">
        <v>-0.000437997601693</v>
      </c>
      <c r="E795">
        <v>0.69025</v>
      </c>
      <c r="F795">
        <v>0.69025</v>
      </c>
    </row>
    <row r="796" spans="1:6">
      <c r="A796" t="s">
        <v>64</v>
      </c>
      <c r="B796">
        <v>0.69075</v>
      </c>
      <c r="C796">
        <v>-0.248795092105865</v>
      </c>
      <c r="D796">
        <v>-0.000438067363575</v>
      </c>
      <c r="E796">
        <v>0.69075</v>
      </c>
      <c r="F796">
        <v>0.69075</v>
      </c>
    </row>
    <row r="797" spans="1:6">
      <c r="A797" t="s">
        <v>64</v>
      </c>
      <c r="B797">
        <v>0.69125</v>
      </c>
      <c r="C797">
        <v>-0.248935878276825</v>
      </c>
      <c r="D797">
        <v>-0.000438105780631</v>
      </c>
      <c r="E797">
        <v>0.69125</v>
      </c>
      <c r="F797">
        <v>0.69125</v>
      </c>
    </row>
    <row r="798" spans="1:6">
      <c r="A798" t="s">
        <v>64</v>
      </c>
      <c r="B798">
        <v>0.69175</v>
      </c>
      <c r="C798">
        <v>-0.248763009905815</v>
      </c>
      <c r="D798">
        <v>-0.000438253278844</v>
      </c>
      <c r="E798">
        <v>0.69175</v>
      </c>
      <c r="F798">
        <v>0.69175</v>
      </c>
    </row>
    <row r="799" spans="1:6">
      <c r="A799" t="s">
        <v>64</v>
      </c>
      <c r="B799">
        <v>0.69225</v>
      </c>
      <c r="C799">
        <v>-0.248962670564651</v>
      </c>
      <c r="D799">
        <v>-0.00043816913967</v>
      </c>
      <c r="E799">
        <v>0.69225</v>
      </c>
      <c r="F799">
        <v>0.69225</v>
      </c>
    </row>
    <row r="800" spans="1:6">
      <c r="A800" t="s">
        <v>64</v>
      </c>
      <c r="B800">
        <v>0.69275</v>
      </c>
      <c r="C800">
        <v>-0.249077126383781</v>
      </c>
      <c r="D800">
        <v>-0.000438221439254</v>
      </c>
      <c r="E800">
        <v>0.69275</v>
      </c>
      <c r="F800">
        <v>0.69275</v>
      </c>
    </row>
    <row r="801" spans="1:6">
      <c r="A801" t="s">
        <v>64</v>
      </c>
      <c r="B801">
        <v>0.69325</v>
      </c>
      <c r="C801">
        <v>-0.249093428254127</v>
      </c>
      <c r="D801">
        <v>-0.000438110117102</v>
      </c>
      <c r="E801">
        <v>0.69325</v>
      </c>
      <c r="F801">
        <v>0.69325</v>
      </c>
    </row>
    <row r="802" spans="1:6">
      <c r="A802" t="s">
        <v>64</v>
      </c>
      <c r="B802">
        <v>0.69375</v>
      </c>
      <c r="C802">
        <v>-0.249190777540207</v>
      </c>
      <c r="D802">
        <v>-0.000438310788013</v>
      </c>
      <c r="E802">
        <v>0.69375</v>
      </c>
      <c r="F802">
        <v>0.69375</v>
      </c>
    </row>
    <row r="803" spans="1:6">
      <c r="A803" t="s">
        <v>64</v>
      </c>
      <c r="B803">
        <v>0.69425</v>
      </c>
      <c r="C803">
        <v>-0.249112576246262</v>
      </c>
      <c r="D803">
        <v>-0.000438079470769</v>
      </c>
      <c r="E803">
        <v>0.69425</v>
      </c>
      <c r="F803">
        <v>0.69425</v>
      </c>
    </row>
    <row r="804" spans="1:6">
      <c r="A804" t="s">
        <v>64</v>
      </c>
      <c r="B804">
        <v>0.69475</v>
      </c>
      <c r="C804">
        <v>-0.248960211873054</v>
      </c>
      <c r="D804">
        <v>-0.000438466813648</v>
      </c>
      <c r="E804">
        <v>0.69475</v>
      </c>
      <c r="F804">
        <v>0.69475</v>
      </c>
    </row>
    <row r="805" spans="1:6">
      <c r="A805" t="s">
        <v>64</v>
      </c>
      <c r="B805">
        <v>0.69525</v>
      </c>
      <c r="C805">
        <v>-0.249162152409553</v>
      </c>
      <c r="D805">
        <v>-0.000438396265963</v>
      </c>
      <c r="E805">
        <v>0.69525</v>
      </c>
      <c r="F805">
        <v>0.69525</v>
      </c>
    </row>
    <row r="806" spans="1:6">
      <c r="A806" t="s">
        <v>64</v>
      </c>
      <c r="B806">
        <v>0.69575</v>
      </c>
      <c r="C806">
        <v>-0.249221876263618</v>
      </c>
      <c r="D806">
        <v>-0.00043821457075</v>
      </c>
      <c r="E806">
        <v>0.69575</v>
      </c>
      <c r="F806">
        <v>0.69575</v>
      </c>
    </row>
    <row r="807" spans="1:6">
      <c r="A807" t="s">
        <v>64</v>
      </c>
      <c r="B807">
        <v>0.69625</v>
      </c>
      <c r="C807">
        <v>-0.249097943305969</v>
      </c>
      <c r="D807">
        <v>-0.00043805455789</v>
      </c>
      <c r="E807">
        <v>0.69625</v>
      </c>
      <c r="F807">
        <v>0.69625</v>
      </c>
    </row>
    <row r="808" spans="1:6">
      <c r="A808" t="s">
        <v>64</v>
      </c>
      <c r="B808">
        <v>0.69675</v>
      </c>
      <c r="C808">
        <v>-0.248997092247009</v>
      </c>
      <c r="D808">
        <v>-0.000438029877841</v>
      </c>
      <c r="E808">
        <v>0.69675</v>
      </c>
      <c r="F808">
        <v>0.69675</v>
      </c>
    </row>
    <row r="809" spans="1:6">
      <c r="A809" t="s">
        <v>64</v>
      </c>
      <c r="B809">
        <v>0.69725</v>
      </c>
      <c r="C809">
        <v>-0.249066933989525</v>
      </c>
      <c r="D809">
        <v>-0.000438330986071</v>
      </c>
      <c r="E809">
        <v>0.69725</v>
      </c>
      <c r="F809">
        <v>0.69725</v>
      </c>
    </row>
    <row r="810" spans="1:6">
      <c r="A810" t="s">
        <v>64</v>
      </c>
      <c r="B810">
        <v>0.69775</v>
      </c>
      <c r="C810">
        <v>-0.248984292149544</v>
      </c>
      <c r="D810">
        <v>-0.00043868139619</v>
      </c>
      <c r="E810">
        <v>0.69775</v>
      </c>
      <c r="F810">
        <v>0.69775</v>
      </c>
    </row>
    <row r="811" spans="1:6">
      <c r="A811" t="s">
        <v>64</v>
      </c>
      <c r="B811">
        <v>0.69825</v>
      </c>
      <c r="C811">
        <v>-0.24878491461277</v>
      </c>
      <c r="D811">
        <v>-0.00043833698146</v>
      </c>
      <c r="E811">
        <v>0.69825</v>
      </c>
      <c r="F811">
        <v>0.69825</v>
      </c>
    </row>
    <row r="812" spans="1:6">
      <c r="A812" t="s">
        <v>64</v>
      </c>
      <c r="B812">
        <v>0.69875</v>
      </c>
      <c r="C812">
        <v>-0.248845890164375</v>
      </c>
      <c r="D812">
        <v>-0.000438452669187</v>
      </c>
      <c r="E812">
        <v>0.69875</v>
      </c>
      <c r="F812">
        <v>0.69875</v>
      </c>
    </row>
    <row r="813" spans="1:6">
      <c r="A813" t="s">
        <v>64</v>
      </c>
      <c r="B813">
        <v>0.69925</v>
      </c>
      <c r="C813">
        <v>-0.248871952295303</v>
      </c>
      <c r="D813">
        <v>-0.000438635004684</v>
      </c>
      <c r="E813">
        <v>0.69925</v>
      </c>
      <c r="F813">
        <v>0.69925</v>
      </c>
    </row>
    <row r="814" spans="1:6">
      <c r="A814" t="s">
        <v>64</v>
      </c>
      <c r="B814">
        <v>0.69975</v>
      </c>
      <c r="C814">
        <v>-0.248814463615417</v>
      </c>
      <c r="D814">
        <v>-0.000438554619905</v>
      </c>
      <c r="E814">
        <v>0.69975</v>
      </c>
      <c r="F814">
        <v>0.69975</v>
      </c>
    </row>
    <row r="815" spans="1:6">
      <c r="A815" t="s">
        <v>64</v>
      </c>
      <c r="B815">
        <v>0.70025</v>
      </c>
      <c r="C815">
        <v>-0.249020963907242</v>
      </c>
      <c r="D815">
        <v>-0.000438506773207</v>
      </c>
      <c r="E815">
        <v>0.70025</v>
      </c>
      <c r="F815">
        <v>0.70025</v>
      </c>
    </row>
    <row r="816" spans="1:6">
      <c r="A816" t="s">
        <v>64</v>
      </c>
      <c r="B816">
        <v>0.70075</v>
      </c>
      <c r="C816">
        <v>-0.249139249324799</v>
      </c>
      <c r="D816">
        <v>-0.000438723160187</v>
      </c>
      <c r="E816">
        <v>0.70075</v>
      </c>
      <c r="F816">
        <v>0.70075</v>
      </c>
    </row>
    <row r="817" spans="1:6">
      <c r="A817" t="s">
        <v>64</v>
      </c>
      <c r="B817">
        <v>0.70125</v>
      </c>
      <c r="C817">
        <v>-0.248968482017517</v>
      </c>
      <c r="D817">
        <v>-0.000438853516243</v>
      </c>
      <c r="E817">
        <v>0.70125</v>
      </c>
      <c r="F817">
        <v>0.70125</v>
      </c>
    </row>
    <row r="818" spans="1:6">
      <c r="A818" t="s">
        <v>64</v>
      </c>
      <c r="B818">
        <v>0.70175</v>
      </c>
      <c r="C818">
        <v>-0.248874887824058</v>
      </c>
      <c r="D818">
        <v>-0.000438770541223</v>
      </c>
      <c r="E818">
        <v>0.70175</v>
      </c>
      <c r="F818">
        <v>0.70175</v>
      </c>
    </row>
    <row r="819" spans="1:6">
      <c r="A819" t="s">
        <v>64</v>
      </c>
      <c r="B819">
        <v>0.70225</v>
      </c>
      <c r="C819">
        <v>-0.249032065272331</v>
      </c>
      <c r="D819">
        <v>-0.000438752525952</v>
      </c>
      <c r="E819">
        <v>0.70225</v>
      </c>
      <c r="F819">
        <v>0.70225</v>
      </c>
    </row>
    <row r="820" spans="1:6">
      <c r="A820" t="s">
        <v>64</v>
      </c>
      <c r="B820">
        <v>0.70275</v>
      </c>
      <c r="C820">
        <v>-0.24870964884758</v>
      </c>
      <c r="D820">
        <v>-0.000438704999397</v>
      </c>
      <c r="E820">
        <v>0.70275</v>
      </c>
      <c r="F820">
        <v>0.70275</v>
      </c>
    </row>
    <row r="821" spans="1:6">
      <c r="A821" t="s">
        <v>64</v>
      </c>
      <c r="B821">
        <v>0.70325</v>
      </c>
      <c r="C821">
        <v>-0.248695164918899</v>
      </c>
      <c r="D821">
        <v>-0.0004386267683</v>
      </c>
      <c r="E821">
        <v>0.70325</v>
      </c>
      <c r="F821">
        <v>0.70325</v>
      </c>
    </row>
    <row r="822" spans="1:6">
      <c r="A822" t="s">
        <v>64</v>
      </c>
      <c r="B822">
        <v>0.70375</v>
      </c>
      <c r="C822">
        <v>-0.248694613575935</v>
      </c>
      <c r="D822">
        <v>-0.000438840186689</v>
      </c>
      <c r="E822">
        <v>0.70375</v>
      </c>
      <c r="F822">
        <v>0.70375</v>
      </c>
    </row>
    <row r="823" spans="1:6">
      <c r="A823" t="s">
        <v>64</v>
      </c>
      <c r="B823">
        <v>0.70425</v>
      </c>
      <c r="C823">
        <v>-0.248594582080841</v>
      </c>
      <c r="D823">
        <v>-0.000438911956735</v>
      </c>
      <c r="E823">
        <v>0.70425</v>
      </c>
      <c r="F823">
        <v>0.70425</v>
      </c>
    </row>
    <row r="824" spans="1:6">
      <c r="A824" t="s">
        <v>64</v>
      </c>
      <c r="B824">
        <v>0.70475</v>
      </c>
      <c r="C824">
        <v>-0.248788416385651</v>
      </c>
      <c r="D824">
        <v>-0.000438777206</v>
      </c>
      <c r="E824">
        <v>0.70475</v>
      </c>
      <c r="F824">
        <v>0.70475</v>
      </c>
    </row>
    <row r="825" spans="1:6">
      <c r="A825" t="s">
        <v>64</v>
      </c>
      <c r="B825">
        <v>0.70525</v>
      </c>
      <c r="C825">
        <v>-0.248807370662689</v>
      </c>
      <c r="D825">
        <v>-0.000438915914856</v>
      </c>
      <c r="E825">
        <v>0.70525</v>
      </c>
      <c r="F825">
        <v>0.70525</v>
      </c>
    </row>
    <row r="826" spans="1:6">
      <c r="A826" t="s">
        <v>64</v>
      </c>
      <c r="B826">
        <v>0.70575</v>
      </c>
      <c r="C826">
        <v>-0.248827487230301</v>
      </c>
      <c r="D826">
        <v>-0.000439141091192</v>
      </c>
      <c r="E826">
        <v>0.70575</v>
      </c>
      <c r="F826">
        <v>0.70575</v>
      </c>
    </row>
    <row r="827" spans="1:6">
      <c r="A827" t="s">
        <v>64</v>
      </c>
      <c r="B827">
        <v>0.70625</v>
      </c>
      <c r="C827">
        <v>-0.248754262924194</v>
      </c>
      <c r="D827">
        <v>-0.000439321564045</v>
      </c>
      <c r="E827">
        <v>0.70625</v>
      </c>
      <c r="F827">
        <v>0.70625</v>
      </c>
    </row>
    <row r="828" spans="1:6">
      <c r="A828" t="s">
        <v>64</v>
      </c>
      <c r="B828">
        <v>0.70675</v>
      </c>
      <c r="C828">
        <v>-0.249052941799164</v>
      </c>
      <c r="D828">
        <v>-0.000439489638666</v>
      </c>
      <c r="E828">
        <v>0.70675</v>
      </c>
      <c r="F828">
        <v>0.70675</v>
      </c>
    </row>
    <row r="829" spans="1:6">
      <c r="A829" t="s">
        <v>64</v>
      </c>
      <c r="B829">
        <v>0.70725</v>
      </c>
      <c r="C829">
        <v>-0.249124333262443</v>
      </c>
      <c r="D829">
        <v>-0.000439271010691</v>
      </c>
      <c r="E829">
        <v>0.70725</v>
      </c>
      <c r="F829">
        <v>0.70725</v>
      </c>
    </row>
    <row r="830" spans="1:6">
      <c r="A830" t="s">
        <v>64</v>
      </c>
      <c r="B830">
        <v>0.70775</v>
      </c>
      <c r="C830">
        <v>-0.248681873083115</v>
      </c>
      <c r="D830">
        <v>-0.000439444935182</v>
      </c>
      <c r="E830">
        <v>0.70775</v>
      </c>
      <c r="F830">
        <v>0.70775</v>
      </c>
    </row>
    <row r="831" spans="1:6">
      <c r="A831" t="s">
        <v>64</v>
      </c>
      <c r="B831">
        <v>0.70825</v>
      </c>
      <c r="C831">
        <v>-0.248895138502121</v>
      </c>
      <c r="D831">
        <v>-0.00043937942246</v>
      </c>
      <c r="E831">
        <v>0.70825</v>
      </c>
      <c r="F831">
        <v>0.70825</v>
      </c>
    </row>
    <row r="832" spans="1:6">
      <c r="A832" t="s">
        <v>64</v>
      </c>
      <c r="B832">
        <v>0.70875</v>
      </c>
      <c r="C832">
        <v>-0.248883500695229</v>
      </c>
      <c r="D832">
        <v>-0.000439294788521</v>
      </c>
      <c r="E832">
        <v>0.70875</v>
      </c>
      <c r="F832">
        <v>0.70875</v>
      </c>
    </row>
    <row r="833" spans="1:6">
      <c r="A833" t="s">
        <v>64</v>
      </c>
      <c r="B833">
        <v>0.70925</v>
      </c>
      <c r="C833">
        <v>-0.24896040558815</v>
      </c>
      <c r="D833">
        <v>-0.000439104856923</v>
      </c>
      <c r="E833">
        <v>0.70925</v>
      </c>
      <c r="F833">
        <v>0.70925</v>
      </c>
    </row>
    <row r="834" spans="1:6">
      <c r="A834" t="s">
        <v>64</v>
      </c>
      <c r="B834">
        <v>0.70975</v>
      </c>
      <c r="C834">
        <v>-0.248971909284592</v>
      </c>
      <c r="D834">
        <v>-0.000439438124886</v>
      </c>
      <c r="E834">
        <v>0.70975</v>
      </c>
      <c r="F834">
        <v>0.70975</v>
      </c>
    </row>
    <row r="835" spans="1:6">
      <c r="A835" t="s">
        <v>64</v>
      </c>
      <c r="B835">
        <v>0.71025</v>
      </c>
      <c r="C835">
        <v>-0.248978823423386</v>
      </c>
      <c r="D835">
        <v>-0.000439759052824</v>
      </c>
      <c r="E835">
        <v>0.71025</v>
      </c>
      <c r="F835">
        <v>0.71025</v>
      </c>
    </row>
    <row r="836" spans="1:6">
      <c r="A836" t="s">
        <v>64</v>
      </c>
      <c r="B836">
        <v>0.71075</v>
      </c>
      <c r="C836">
        <v>-0.248738691210747</v>
      </c>
      <c r="D836">
        <v>-0.00043980058399</v>
      </c>
      <c r="E836">
        <v>0.71075</v>
      </c>
      <c r="F836">
        <v>0.71075</v>
      </c>
    </row>
    <row r="837" spans="1:6">
      <c r="A837" t="s">
        <v>64</v>
      </c>
      <c r="B837">
        <v>0.71125</v>
      </c>
      <c r="C837">
        <v>-0.248606413602829</v>
      </c>
      <c r="D837">
        <v>-0.000439857714809</v>
      </c>
      <c r="E837">
        <v>0.71125</v>
      </c>
      <c r="F837">
        <v>0.71125</v>
      </c>
    </row>
    <row r="838" spans="1:6">
      <c r="A838" t="s">
        <v>64</v>
      </c>
      <c r="B838">
        <v>0.71175</v>
      </c>
      <c r="C838">
        <v>-0.24871239066124</v>
      </c>
      <c r="D838">
        <v>-0.000439871946583</v>
      </c>
      <c r="E838">
        <v>0.71175</v>
      </c>
      <c r="F838">
        <v>0.71175</v>
      </c>
    </row>
    <row r="839" spans="1:6">
      <c r="A839" t="s">
        <v>64</v>
      </c>
      <c r="B839">
        <v>0.71225</v>
      </c>
      <c r="C839">
        <v>-0.24882835149765</v>
      </c>
      <c r="D839">
        <v>-0.000439818075392</v>
      </c>
      <c r="E839">
        <v>0.71225</v>
      </c>
      <c r="F839">
        <v>0.71225</v>
      </c>
    </row>
    <row r="840" spans="1:6">
      <c r="A840" t="s">
        <v>64</v>
      </c>
      <c r="B840">
        <v>0.71275</v>
      </c>
      <c r="C840">
        <v>-0.248921647667885</v>
      </c>
      <c r="D840">
        <v>-0.000440025236458</v>
      </c>
      <c r="E840">
        <v>0.71275</v>
      </c>
      <c r="F840">
        <v>0.71275</v>
      </c>
    </row>
    <row r="841" spans="1:6">
      <c r="A841" t="s">
        <v>64</v>
      </c>
      <c r="B841">
        <v>0.71325</v>
      </c>
      <c r="C841">
        <v>-0.24891385436058</v>
      </c>
      <c r="D841">
        <v>-0.000439620751422</v>
      </c>
      <c r="E841">
        <v>0.71325</v>
      </c>
      <c r="F841">
        <v>0.71325</v>
      </c>
    </row>
    <row r="842" spans="1:6">
      <c r="A842" t="s">
        <v>64</v>
      </c>
      <c r="B842">
        <v>0.71375</v>
      </c>
      <c r="C842">
        <v>-0.249013140797615</v>
      </c>
      <c r="D842">
        <v>-0.000439771421952</v>
      </c>
      <c r="E842">
        <v>0.71375</v>
      </c>
      <c r="F842">
        <v>0.71375</v>
      </c>
    </row>
    <row r="843" spans="1:6">
      <c r="A843" t="s">
        <v>64</v>
      </c>
      <c r="B843">
        <v>0.71425</v>
      </c>
      <c r="C843">
        <v>-0.248753935098648</v>
      </c>
      <c r="D843">
        <v>-0.000439876806922</v>
      </c>
      <c r="E843">
        <v>0.71425</v>
      </c>
      <c r="F843">
        <v>0.71425</v>
      </c>
    </row>
    <row r="844" spans="1:6">
      <c r="A844" t="s">
        <v>64</v>
      </c>
      <c r="B844">
        <v>0.71475</v>
      </c>
      <c r="C844">
        <v>-0.248810991644859</v>
      </c>
      <c r="D844">
        <v>-0.000440097006503</v>
      </c>
      <c r="E844">
        <v>0.71475</v>
      </c>
      <c r="F844">
        <v>0.71475</v>
      </c>
    </row>
    <row r="845" spans="1:6">
      <c r="A845" t="s">
        <v>64</v>
      </c>
      <c r="B845">
        <v>0.71525</v>
      </c>
      <c r="C845">
        <v>-0.248972773551941</v>
      </c>
      <c r="D845">
        <v>-0.000440103176516</v>
      </c>
      <c r="E845">
        <v>0.71525</v>
      </c>
      <c r="F845">
        <v>0.71525</v>
      </c>
    </row>
    <row r="846" spans="1:6">
      <c r="A846" t="s">
        <v>64</v>
      </c>
      <c r="B846">
        <v>0.71575</v>
      </c>
      <c r="C846">
        <v>-0.248957991600037</v>
      </c>
      <c r="D846">
        <v>-0.000440230651293</v>
      </c>
      <c r="E846">
        <v>0.71575</v>
      </c>
      <c r="F846">
        <v>0.71575</v>
      </c>
    </row>
    <row r="847" spans="1:6">
      <c r="A847" t="s">
        <v>64</v>
      </c>
      <c r="B847">
        <v>0.71625</v>
      </c>
      <c r="C847">
        <v>-0.248707324266434</v>
      </c>
      <c r="D847">
        <v>-0.000439953320893</v>
      </c>
      <c r="E847">
        <v>0.71625</v>
      </c>
      <c r="F847">
        <v>0.71625</v>
      </c>
    </row>
    <row r="848" spans="1:6">
      <c r="A848" t="s">
        <v>64</v>
      </c>
      <c r="B848">
        <v>0.71675</v>
      </c>
      <c r="C848">
        <v>-0.248735070228577</v>
      </c>
      <c r="D848">
        <v>-0.000440090458142</v>
      </c>
      <c r="E848">
        <v>0.71675</v>
      </c>
      <c r="F848">
        <v>0.71675</v>
      </c>
    </row>
    <row r="849" spans="1:6">
      <c r="A849" t="s">
        <v>64</v>
      </c>
      <c r="B849">
        <v>0.71725</v>
      </c>
      <c r="C849">
        <v>-0.248879089951515</v>
      </c>
      <c r="D849">
        <v>-0.000440240721218</v>
      </c>
      <c r="E849">
        <v>0.71725</v>
      </c>
      <c r="F849">
        <v>0.71725</v>
      </c>
    </row>
    <row r="850" spans="1:6">
      <c r="A850" t="s">
        <v>64</v>
      </c>
      <c r="B850">
        <v>0.71775</v>
      </c>
      <c r="C850">
        <v>-0.249143451452255</v>
      </c>
      <c r="D850">
        <v>-0.000440316187451</v>
      </c>
      <c r="E850">
        <v>0.71775</v>
      </c>
      <c r="F850">
        <v>0.71775</v>
      </c>
    </row>
    <row r="851" spans="1:6">
      <c r="A851" t="s">
        <v>64</v>
      </c>
      <c r="B851">
        <v>0.71825</v>
      </c>
      <c r="C851">
        <v>-0.249075844883919</v>
      </c>
      <c r="D851">
        <v>-0.000440239004092</v>
      </c>
      <c r="E851">
        <v>0.71825</v>
      </c>
      <c r="F851">
        <v>0.71825</v>
      </c>
    </row>
    <row r="852" spans="1:6">
      <c r="A852" t="s">
        <v>64</v>
      </c>
      <c r="B852">
        <v>0.71875</v>
      </c>
      <c r="C852">
        <v>-0.249158889055252</v>
      </c>
      <c r="D852">
        <v>-0.000440441363025</v>
      </c>
      <c r="E852">
        <v>0.71875</v>
      </c>
      <c r="F852">
        <v>0.71875</v>
      </c>
    </row>
    <row r="853" spans="1:6">
      <c r="A853" t="s">
        <v>64</v>
      </c>
      <c r="B853">
        <v>0.71925</v>
      </c>
      <c r="C853">
        <v>-0.249027952551842</v>
      </c>
      <c r="D853">
        <v>-0.000440169562353</v>
      </c>
      <c r="E853">
        <v>0.71925</v>
      </c>
      <c r="F853">
        <v>0.71925</v>
      </c>
    </row>
    <row r="854" spans="1:6">
      <c r="A854" t="s">
        <v>64</v>
      </c>
      <c r="B854">
        <v>0.71975</v>
      </c>
      <c r="C854">
        <v>-0.248965844511986</v>
      </c>
      <c r="D854">
        <v>-0.000440318428446</v>
      </c>
      <c r="E854">
        <v>0.71975</v>
      </c>
      <c r="F854">
        <v>0.71975</v>
      </c>
    </row>
    <row r="855" spans="1:6">
      <c r="A855" t="s">
        <v>64</v>
      </c>
      <c r="B855">
        <v>0.72025</v>
      </c>
      <c r="C855">
        <v>-0.248879954218864</v>
      </c>
      <c r="D855">
        <v>-0.000440241652541</v>
      </c>
      <c r="E855">
        <v>0.72025</v>
      </c>
      <c r="F855">
        <v>0.72025</v>
      </c>
    </row>
    <row r="856" spans="1:6">
      <c r="A856" t="s">
        <v>64</v>
      </c>
      <c r="B856">
        <v>0.72075</v>
      </c>
      <c r="C856">
        <v>-0.249166458845139</v>
      </c>
      <c r="D856">
        <v>-0.00044060262735</v>
      </c>
      <c r="E856">
        <v>0.72075</v>
      </c>
      <c r="F856">
        <v>0.72075</v>
      </c>
    </row>
    <row r="857" spans="1:6">
      <c r="A857" t="s">
        <v>64</v>
      </c>
      <c r="B857">
        <v>0.72125</v>
      </c>
      <c r="C857">
        <v>-0.249086990952492</v>
      </c>
      <c r="D857">
        <v>-0.000440258678282</v>
      </c>
      <c r="E857">
        <v>0.72125</v>
      </c>
      <c r="F857">
        <v>0.72125</v>
      </c>
    </row>
    <row r="858" spans="1:6">
      <c r="A858" t="s">
        <v>64</v>
      </c>
      <c r="B858">
        <v>0.72175</v>
      </c>
      <c r="C858">
        <v>-0.248979195952415</v>
      </c>
      <c r="D858">
        <v>-0.000440151139628</v>
      </c>
      <c r="E858">
        <v>0.72175</v>
      </c>
      <c r="F858">
        <v>0.72175</v>
      </c>
    </row>
    <row r="859" spans="1:6">
      <c r="A859" t="s">
        <v>64</v>
      </c>
      <c r="B859">
        <v>0.72225</v>
      </c>
      <c r="C859">
        <v>-0.248884990811348</v>
      </c>
      <c r="D859">
        <v>-0.000440381088993</v>
      </c>
      <c r="E859">
        <v>0.72225</v>
      </c>
      <c r="F859">
        <v>0.72225</v>
      </c>
    </row>
    <row r="860" spans="1:6">
      <c r="A860" t="s">
        <v>64</v>
      </c>
      <c r="B860">
        <v>0.72275</v>
      </c>
      <c r="C860">
        <v>-0.249008923768997</v>
      </c>
      <c r="D860">
        <v>-0.000440427073045</v>
      </c>
      <c r="E860">
        <v>0.72275</v>
      </c>
      <c r="F860">
        <v>0.72275</v>
      </c>
    </row>
    <row r="861" spans="1:6">
      <c r="A861" t="s">
        <v>64</v>
      </c>
      <c r="B861">
        <v>0.72325</v>
      </c>
      <c r="C861">
        <v>-0.249105647206306</v>
      </c>
      <c r="D861">
        <v>-0.00044046191033</v>
      </c>
      <c r="E861">
        <v>0.72325</v>
      </c>
      <c r="F861">
        <v>0.72325</v>
      </c>
    </row>
    <row r="862" spans="1:6">
      <c r="A862" t="s">
        <v>64</v>
      </c>
      <c r="B862">
        <v>0.72375</v>
      </c>
      <c r="C862">
        <v>-0.248874425888061</v>
      </c>
      <c r="D862">
        <v>-0.000440303818323</v>
      </c>
      <c r="E862">
        <v>0.72375</v>
      </c>
      <c r="F862">
        <v>0.72375</v>
      </c>
    </row>
    <row r="863" spans="1:6">
      <c r="A863" t="s">
        <v>64</v>
      </c>
      <c r="B863">
        <v>0.72425</v>
      </c>
      <c r="C863">
        <v>-0.248939171433449</v>
      </c>
      <c r="D863">
        <v>-0.000440288597019</v>
      </c>
      <c r="E863">
        <v>0.72425</v>
      </c>
      <c r="F863">
        <v>0.72425</v>
      </c>
    </row>
    <row r="864" spans="1:6">
      <c r="A864" t="s">
        <v>64</v>
      </c>
      <c r="B864">
        <v>0.72475</v>
      </c>
      <c r="C864">
        <v>-0.249052077531815</v>
      </c>
      <c r="D864">
        <v>-0.000440350064309</v>
      </c>
      <c r="E864">
        <v>0.72475</v>
      </c>
      <c r="F864">
        <v>0.72475</v>
      </c>
    </row>
    <row r="865" spans="1:6">
      <c r="A865" t="s">
        <v>64</v>
      </c>
      <c r="B865">
        <v>0.72525</v>
      </c>
      <c r="C865">
        <v>-0.249126702547073</v>
      </c>
      <c r="D865">
        <v>-0.000440485338913</v>
      </c>
      <c r="E865">
        <v>0.72525</v>
      </c>
      <c r="F865">
        <v>0.72525</v>
      </c>
    </row>
    <row r="866" spans="1:6">
      <c r="A866" t="s">
        <v>64</v>
      </c>
      <c r="B866">
        <v>0.72575</v>
      </c>
      <c r="C866">
        <v>-0.249077007174492</v>
      </c>
      <c r="D866">
        <v>-0.000440424686531</v>
      </c>
      <c r="E866">
        <v>0.72575</v>
      </c>
      <c r="F866">
        <v>0.72575</v>
      </c>
    </row>
    <row r="867" spans="1:6">
      <c r="A867" t="s">
        <v>64</v>
      </c>
      <c r="B867">
        <v>0.72625</v>
      </c>
      <c r="C867">
        <v>-0.249133408069611</v>
      </c>
      <c r="D867">
        <v>-0.000440456904471</v>
      </c>
      <c r="E867">
        <v>0.72625</v>
      </c>
      <c r="F867">
        <v>0.72625</v>
      </c>
    </row>
    <row r="868" spans="1:6">
      <c r="A868" t="s">
        <v>64</v>
      </c>
      <c r="B868">
        <v>0.72675</v>
      </c>
      <c r="C868">
        <v>-0.249136760830879</v>
      </c>
      <c r="D868">
        <v>-0.000440539472038</v>
      </c>
      <c r="E868">
        <v>0.72675</v>
      </c>
      <c r="F868">
        <v>0.72675</v>
      </c>
    </row>
    <row r="869" spans="1:6">
      <c r="A869" t="s">
        <v>64</v>
      </c>
      <c r="B869">
        <v>0.72725</v>
      </c>
      <c r="C869">
        <v>-0.248882442712784</v>
      </c>
      <c r="D869">
        <v>-0.000440277712187</v>
      </c>
      <c r="E869">
        <v>0.72725</v>
      </c>
      <c r="F869">
        <v>0.72725</v>
      </c>
    </row>
    <row r="870" spans="1:6">
      <c r="A870" t="s">
        <v>64</v>
      </c>
      <c r="B870">
        <v>0.72775</v>
      </c>
      <c r="C870">
        <v>-0.248882532119751</v>
      </c>
      <c r="D870">
        <v>-0.000440565199824</v>
      </c>
      <c r="E870">
        <v>0.72775</v>
      </c>
      <c r="F870">
        <v>0.72775</v>
      </c>
    </row>
    <row r="871" spans="1:6">
      <c r="A871" t="s">
        <v>64</v>
      </c>
      <c r="B871">
        <v>0.72825</v>
      </c>
      <c r="C871">
        <v>-0.248875334858894</v>
      </c>
      <c r="D871">
        <v>-0.00044070876902</v>
      </c>
      <c r="E871">
        <v>0.72825</v>
      </c>
      <c r="F871">
        <v>0.72825</v>
      </c>
    </row>
    <row r="872" spans="1:6">
      <c r="A872" t="s">
        <v>64</v>
      </c>
      <c r="B872">
        <v>0.72875</v>
      </c>
      <c r="C872">
        <v>-0.249086514115334</v>
      </c>
      <c r="D872">
        <v>-0.000440632633399</v>
      </c>
      <c r="E872">
        <v>0.72875</v>
      </c>
      <c r="F872">
        <v>0.72875</v>
      </c>
    </row>
    <row r="873" spans="1:6">
      <c r="A873" t="s">
        <v>64</v>
      </c>
      <c r="B873">
        <v>0.72925</v>
      </c>
      <c r="C873">
        <v>-0.24909633398056</v>
      </c>
      <c r="D873">
        <v>-0.00044073315803</v>
      </c>
      <c r="E873">
        <v>0.72925</v>
      </c>
      <c r="F873">
        <v>0.72925</v>
      </c>
    </row>
    <row r="874" spans="1:6">
      <c r="A874" t="s">
        <v>64</v>
      </c>
      <c r="B874">
        <v>0.72975</v>
      </c>
      <c r="C874">
        <v>-0.249051839113235</v>
      </c>
      <c r="D874">
        <v>-0.000440707546659</v>
      </c>
      <c r="E874">
        <v>0.72975</v>
      </c>
      <c r="F874">
        <v>0.72975</v>
      </c>
    </row>
    <row r="875" spans="1:6">
      <c r="A875" t="s">
        <v>64</v>
      </c>
      <c r="B875">
        <v>0.73025</v>
      </c>
      <c r="C875">
        <v>-0.248973533511162</v>
      </c>
      <c r="D875">
        <v>-0.000440917210653</v>
      </c>
      <c r="E875">
        <v>0.73025</v>
      </c>
      <c r="F875">
        <v>0.73025</v>
      </c>
    </row>
    <row r="876" spans="1:6">
      <c r="A876" t="s">
        <v>64</v>
      </c>
      <c r="B876">
        <v>0.73075</v>
      </c>
      <c r="C876">
        <v>-0.248860076069832</v>
      </c>
      <c r="D876">
        <v>-0.000441107898951</v>
      </c>
      <c r="E876">
        <v>0.73075</v>
      </c>
      <c r="F876">
        <v>0.73075</v>
      </c>
    </row>
    <row r="877" spans="1:6">
      <c r="A877" t="s">
        <v>64</v>
      </c>
      <c r="B877">
        <v>0.73125</v>
      </c>
      <c r="C877">
        <v>-0.249025523662567</v>
      </c>
      <c r="D877">
        <v>-0.000440972013166</v>
      </c>
      <c r="E877">
        <v>0.73125</v>
      </c>
      <c r="F877">
        <v>0.73125</v>
      </c>
    </row>
    <row r="878" spans="1:6">
      <c r="A878" t="s">
        <v>64</v>
      </c>
      <c r="B878">
        <v>0.73175</v>
      </c>
      <c r="C878">
        <v>-0.248879045248032</v>
      </c>
      <c r="D878">
        <v>-0.000440786243416</v>
      </c>
      <c r="E878">
        <v>0.73175</v>
      </c>
      <c r="F878">
        <v>0.73175</v>
      </c>
    </row>
    <row r="879" spans="1:6">
      <c r="A879" t="s">
        <v>64</v>
      </c>
      <c r="B879">
        <v>0.73225</v>
      </c>
      <c r="C879">
        <v>-0.248863071203232</v>
      </c>
      <c r="D879">
        <v>-0.000440845295088</v>
      </c>
      <c r="E879">
        <v>0.73225</v>
      </c>
      <c r="F879">
        <v>0.73225</v>
      </c>
    </row>
    <row r="880" spans="1:6">
      <c r="A880" t="s">
        <v>64</v>
      </c>
      <c r="B880">
        <v>0.73275</v>
      </c>
      <c r="C880">
        <v>-0.248991921544075</v>
      </c>
      <c r="D880">
        <v>-0.00044086528942</v>
      </c>
      <c r="E880">
        <v>0.73275</v>
      </c>
      <c r="F880">
        <v>0.73275</v>
      </c>
    </row>
    <row r="881" spans="1:6">
      <c r="A881" t="s">
        <v>64</v>
      </c>
      <c r="B881">
        <v>0.73325</v>
      </c>
      <c r="C881">
        <v>-0.24886055290699</v>
      </c>
      <c r="D881">
        <v>-0.000440746021923</v>
      </c>
      <c r="E881">
        <v>0.73325</v>
      </c>
      <c r="F881">
        <v>0.73325</v>
      </c>
    </row>
    <row r="882" spans="1:6">
      <c r="A882" t="s">
        <v>64</v>
      </c>
      <c r="B882">
        <v>0.73375</v>
      </c>
      <c r="C882">
        <v>-0.248750671744347</v>
      </c>
      <c r="D882">
        <v>-0.000440771720605</v>
      </c>
      <c r="E882">
        <v>0.73375</v>
      </c>
      <c r="F882">
        <v>0.73375</v>
      </c>
    </row>
    <row r="883" spans="1:6">
      <c r="A883" t="s">
        <v>64</v>
      </c>
      <c r="B883">
        <v>0.73425</v>
      </c>
      <c r="C883">
        <v>-0.248893484473228</v>
      </c>
      <c r="D883">
        <v>-0.000440864328993</v>
      </c>
      <c r="E883">
        <v>0.73425</v>
      </c>
      <c r="F883">
        <v>0.73425</v>
      </c>
    </row>
    <row r="884" spans="1:6">
      <c r="A884" t="s">
        <v>64</v>
      </c>
      <c r="B884">
        <v>0.73475</v>
      </c>
      <c r="C884">
        <v>-0.248874858021736</v>
      </c>
      <c r="D884">
        <v>-0.000440880306996</v>
      </c>
      <c r="E884">
        <v>0.73475</v>
      </c>
      <c r="F884">
        <v>0.73475</v>
      </c>
    </row>
    <row r="885" spans="1:6">
      <c r="A885" t="s">
        <v>64</v>
      </c>
      <c r="B885">
        <v>0.73525</v>
      </c>
      <c r="C885">
        <v>-0.248944118618965</v>
      </c>
      <c r="D885">
        <v>-0.000441232230514</v>
      </c>
      <c r="E885">
        <v>0.73525</v>
      </c>
      <c r="F885">
        <v>0.73525</v>
      </c>
    </row>
    <row r="886" spans="1:6">
      <c r="A886" t="s">
        <v>64</v>
      </c>
      <c r="B886">
        <v>0.73575</v>
      </c>
      <c r="C886">
        <v>-0.249031782150269</v>
      </c>
      <c r="D886">
        <v>-0.000441223353846</v>
      </c>
      <c r="E886">
        <v>0.73575</v>
      </c>
      <c r="F886">
        <v>0.73575</v>
      </c>
    </row>
    <row r="887" spans="1:6">
      <c r="A887" t="s">
        <v>64</v>
      </c>
      <c r="B887">
        <v>0.73625</v>
      </c>
      <c r="C887">
        <v>-0.249084010720253</v>
      </c>
      <c r="D887">
        <v>-0.000441598764155</v>
      </c>
      <c r="E887">
        <v>0.73625</v>
      </c>
      <c r="F887">
        <v>0.73625</v>
      </c>
    </row>
    <row r="888" spans="1:6">
      <c r="A888" t="s">
        <v>64</v>
      </c>
      <c r="B888">
        <v>0.73675</v>
      </c>
      <c r="C888">
        <v>-0.248907133936882</v>
      </c>
      <c r="D888">
        <v>-0.000441620213678</v>
      </c>
      <c r="E888">
        <v>0.73675</v>
      </c>
      <c r="F888">
        <v>0.73675</v>
      </c>
    </row>
    <row r="889" spans="1:6">
      <c r="A889" t="s">
        <v>64</v>
      </c>
      <c r="B889">
        <v>0.73725</v>
      </c>
      <c r="C889">
        <v>-0.249129563570023</v>
      </c>
      <c r="D889">
        <v>-0.000441107142251</v>
      </c>
      <c r="E889">
        <v>0.73725</v>
      </c>
      <c r="F889">
        <v>0.73725</v>
      </c>
    </row>
    <row r="890" spans="1:6">
      <c r="A890" t="s">
        <v>64</v>
      </c>
      <c r="B890">
        <v>0.73775</v>
      </c>
      <c r="C890">
        <v>-0.249059319496155</v>
      </c>
      <c r="D890">
        <v>-0.000441269949079</v>
      </c>
      <c r="E890">
        <v>0.73775</v>
      </c>
      <c r="F890">
        <v>0.73775</v>
      </c>
    </row>
    <row r="891" spans="1:6">
      <c r="A891" t="s">
        <v>64</v>
      </c>
      <c r="B891">
        <v>0.73825</v>
      </c>
      <c r="C891">
        <v>-0.249102711677551</v>
      </c>
      <c r="D891">
        <v>-0.000441173935542</v>
      </c>
      <c r="E891">
        <v>0.73825</v>
      </c>
      <c r="F891">
        <v>0.73825</v>
      </c>
    </row>
    <row r="892" spans="1:6">
      <c r="A892" t="s">
        <v>64</v>
      </c>
      <c r="B892">
        <v>0.73875</v>
      </c>
      <c r="C892">
        <v>-0.248970627784729</v>
      </c>
      <c r="D892">
        <v>-0.000441505486378</v>
      </c>
      <c r="E892">
        <v>0.73875</v>
      </c>
      <c r="F892">
        <v>0.73875</v>
      </c>
    </row>
    <row r="893" spans="1:6">
      <c r="A893" t="s">
        <v>64</v>
      </c>
      <c r="B893">
        <v>0.73925</v>
      </c>
      <c r="C893">
        <v>-0.249062612652779</v>
      </c>
      <c r="D893">
        <v>-0.000441488955403</v>
      </c>
      <c r="E893">
        <v>0.73925</v>
      </c>
      <c r="F893">
        <v>0.73925</v>
      </c>
    </row>
    <row r="894" spans="1:6">
      <c r="A894" t="s">
        <v>64</v>
      </c>
      <c r="B894">
        <v>0.73975</v>
      </c>
      <c r="C894">
        <v>-0.249156191945076</v>
      </c>
      <c r="D894">
        <v>-0.000441625568783</v>
      </c>
      <c r="E894">
        <v>0.73975</v>
      </c>
      <c r="F894">
        <v>0.73975</v>
      </c>
    </row>
    <row r="895" spans="1:6">
      <c r="A895" t="s">
        <v>64</v>
      </c>
      <c r="B895">
        <v>0.74025</v>
      </c>
      <c r="C895">
        <v>-0.249230831861496</v>
      </c>
      <c r="D895">
        <v>-0.000441844837042</v>
      </c>
      <c r="E895">
        <v>0.74025</v>
      </c>
      <c r="F895">
        <v>0.74025</v>
      </c>
    </row>
    <row r="896" spans="1:6">
      <c r="A896" t="s">
        <v>64</v>
      </c>
      <c r="B896">
        <v>0.74075</v>
      </c>
      <c r="C896">
        <v>-0.249184593558311</v>
      </c>
      <c r="D896">
        <v>-0.000441721786046</v>
      </c>
      <c r="E896">
        <v>0.74075</v>
      </c>
      <c r="F896">
        <v>0.74075</v>
      </c>
    </row>
    <row r="897" spans="1:6">
      <c r="A897" t="s">
        <v>64</v>
      </c>
      <c r="B897">
        <v>0.74125</v>
      </c>
      <c r="C897">
        <v>-0.249097377061844</v>
      </c>
      <c r="D897">
        <v>-0.000441679905634</v>
      </c>
      <c r="E897">
        <v>0.74125</v>
      </c>
      <c r="F897">
        <v>0.74125</v>
      </c>
    </row>
    <row r="898" spans="1:6">
      <c r="A898" t="s">
        <v>64</v>
      </c>
      <c r="B898">
        <v>0.74175</v>
      </c>
      <c r="C898">
        <v>-0.249045521020889</v>
      </c>
      <c r="D898">
        <v>-0.000441404612502</v>
      </c>
      <c r="E898">
        <v>0.74175</v>
      </c>
      <c r="F898">
        <v>0.74175</v>
      </c>
    </row>
    <row r="899" spans="1:6">
      <c r="A899" t="s">
        <v>64</v>
      </c>
      <c r="B899">
        <v>0.74225</v>
      </c>
      <c r="C899">
        <v>-0.249004140496254</v>
      </c>
      <c r="D899">
        <v>-0.000441340380348</v>
      </c>
      <c r="E899">
        <v>0.74225</v>
      </c>
      <c r="F899">
        <v>0.74225</v>
      </c>
    </row>
    <row r="900" spans="1:6">
      <c r="A900" t="s">
        <v>64</v>
      </c>
      <c r="B900">
        <v>0.74275</v>
      </c>
      <c r="C900">
        <v>-0.249161764979362</v>
      </c>
      <c r="D900">
        <v>-0.00044167690794</v>
      </c>
      <c r="E900">
        <v>0.74275</v>
      </c>
      <c r="F900">
        <v>0.74275</v>
      </c>
    </row>
    <row r="901" spans="1:6">
      <c r="A901" t="s">
        <v>64</v>
      </c>
      <c r="B901">
        <v>0.74325</v>
      </c>
      <c r="C901">
        <v>-0.249050334095955</v>
      </c>
      <c r="D901">
        <v>-0.000441533251433</v>
      </c>
      <c r="E901">
        <v>0.74325</v>
      </c>
      <c r="F901">
        <v>0.74325</v>
      </c>
    </row>
    <row r="902" spans="1:6">
      <c r="A902" t="s">
        <v>64</v>
      </c>
      <c r="B902">
        <v>0.74375</v>
      </c>
      <c r="C902">
        <v>-0.248971313238144</v>
      </c>
      <c r="D902">
        <v>-0.000441325304564</v>
      </c>
      <c r="E902">
        <v>0.74375</v>
      </c>
      <c r="F902">
        <v>0.74375</v>
      </c>
    </row>
    <row r="903" spans="1:6">
      <c r="A903" t="s">
        <v>64</v>
      </c>
      <c r="B903">
        <v>0.74425</v>
      </c>
      <c r="C903">
        <v>-0.248901396989822</v>
      </c>
      <c r="D903">
        <v>-0.000441294541815</v>
      </c>
      <c r="E903">
        <v>0.74425</v>
      </c>
      <c r="F903">
        <v>0.74425</v>
      </c>
    </row>
    <row r="904" spans="1:6">
      <c r="A904" t="s">
        <v>64</v>
      </c>
      <c r="B904">
        <v>0.74475</v>
      </c>
      <c r="C904">
        <v>-0.248982101678848</v>
      </c>
      <c r="D904">
        <v>-0.000441412470536</v>
      </c>
      <c r="E904">
        <v>0.74475</v>
      </c>
      <c r="F904">
        <v>0.74475</v>
      </c>
    </row>
    <row r="905" spans="1:6">
      <c r="A905" t="s">
        <v>64</v>
      </c>
      <c r="B905">
        <v>0.74525</v>
      </c>
      <c r="C905">
        <v>-0.248968720436096</v>
      </c>
      <c r="D905">
        <v>-0.000441240961663</v>
      </c>
      <c r="E905">
        <v>0.74525</v>
      </c>
      <c r="F905">
        <v>0.74525</v>
      </c>
    </row>
    <row r="906" spans="1:6">
      <c r="A906" t="s">
        <v>64</v>
      </c>
      <c r="B906">
        <v>0.74575</v>
      </c>
      <c r="C906">
        <v>-0.248924747109413</v>
      </c>
      <c r="D906">
        <v>-0.000441531883553</v>
      </c>
      <c r="E906">
        <v>0.74575</v>
      </c>
      <c r="F906">
        <v>0.74575</v>
      </c>
    </row>
    <row r="907" spans="1:6">
      <c r="A907" t="s">
        <v>64</v>
      </c>
      <c r="B907">
        <v>0.74625</v>
      </c>
      <c r="C907">
        <v>-0.249025300145149</v>
      </c>
      <c r="D907">
        <v>-0.000441747368313</v>
      </c>
      <c r="E907">
        <v>0.74625</v>
      </c>
      <c r="F907">
        <v>0.74625</v>
      </c>
    </row>
    <row r="908" spans="1:6">
      <c r="A908" t="s">
        <v>64</v>
      </c>
      <c r="B908">
        <v>0.74675</v>
      </c>
      <c r="C908">
        <v>-0.249037221074104</v>
      </c>
      <c r="D908">
        <v>-0.000441754295025</v>
      </c>
      <c r="E908">
        <v>0.74675</v>
      </c>
      <c r="F908">
        <v>0.74675</v>
      </c>
    </row>
    <row r="909" spans="1:6">
      <c r="A909" t="s">
        <v>64</v>
      </c>
      <c r="B909">
        <v>0.74725</v>
      </c>
      <c r="C909">
        <v>-0.248892217874527</v>
      </c>
      <c r="D909">
        <v>-0.000441987736849</v>
      </c>
      <c r="E909">
        <v>0.74725</v>
      </c>
      <c r="F909">
        <v>0.74725</v>
      </c>
    </row>
    <row r="910" spans="1:6">
      <c r="A910" t="s">
        <v>64</v>
      </c>
      <c r="B910">
        <v>0.74775</v>
      </c>
      <c r="C910">
        <v>-0.24905064702034</v>
      </c>
      <c r="D910">
        <v>-0.000441981392214</v>
      </c>
      <c r="E910">
        <v>0.74775</v>
      </c>
      <c r="F910">
        <v>0.74775</v>
      </c>
    </row>
    <row r="911" spans="1:6">
      <c r="A911" t="s">
        <v>64</v>
      </c>
      <c r="B911">
        <v>0.74825</v>
      </c>
      <c r="C911">
        <v>-0.248978048563003</v>
      </c>
      <c r="D911">
        <v>-0.00044186640298</v>
      </c>
      <c r="E911">
        <v>0.74825</v>
      </c>
      <c r="F911">
        <v>0.74825</v>
      </c>
    </row>
    <row r="912" spans="1:6">
      <c r="A912" t="s">
        <v>64</v>
      </c>
      <c r="B912">
        <v>0.74875</v>
      </c>
      <c r="C912">
        <v>-0.248783871531486</v>
      </c>
      <c r="D912">
        <v>-0.000441894051619</v>
      </c>
      <c r="E912">
        <v>0.74875</v>
      </c>
      <c r="F912">
        <v>0.74875</v>
      </c>
    </row>
    <row r="913" spans="1:6">
      <c r="A913" t="s">
        <v>64</v>
      </c>
      <c r="B913">
        <v>0.74925</v>
      </c>
      <c r="C913">
        <v>-0.248968333005905</v>
      </c>
      <c r="D913">
        <v>-0.000441731302999</v>
      </c>
      <c r="E913">
        <v>0.74925</v>
      </c>
      <c r="F913">
        <v>0.74925</v>
      </c>
    </row>
    <row r="914" spans="1:6">
      <c r="A914" t="s">
        <v>64</v>
      </c>
      <c r="B914">
        <v>0.74975</v>
      </c>
      <c r="C914">
        <v>-0.248945817351341</v>
      </c>
      <c r="D914">
        <v>-0.000441713957116</v>
      </c>
      <c r="E914">
        <v>0.74975</v>
      </c>
      <c r="F914">
        <v>0.74975</v>
      </c>
    </row>
    <row r="915" spans="1:6">
      <c r="A915" t="s">
        <v>64</v>
      </c>
      <c r="B915">
        <v>0.75025</v>
      </c>
      <c r="C915">
        <v>-0.248896598815918</v>
      </c>
      <c r="D915">
        <v>-0.000442141696112</v>
      </c>
      <c r="E915">
        <v>0.75025</v>
      </c>
      <c r="F915">
        <v>0.75025</v>
      </c>
    </row>
    <row r="916" spans="1:6">
      <c r="A916" t="s">
        <v>64</v>
      </c>
      <c r="B916">
        <v>0.75075</v>
      </c>
      <c r="C916">
        <v>-0.248980522155762</v>
      </c>
      <c r="D916">
        <v>-0.000441824318841</v>
      </c>
      <c r="E916">
        <v>0.75075</v>
      </c>
      <c r="F916">
        <v>0.75075</v>
      </c>
    </row>
    <row r="917" spans="1:6">
      <c r="A917" t="s">
        <v>64</v>
      </c>
      <c r="B917">
        <v>0.75125</v>
      </c>
      <c r="C917">
        <v>-0.249054476618767</v>
      </c>
      <c r="D917">
        <v>-0.000441851821961</v>
      </c>
      <c r="E917">
        <v>0.75125</v>
      </c>
      <c r="F917">
        <v>0.75125</v>
      </c>
    </row>
    <row r="918" spans="1:6">
      <c r="A918" t="s">
        <v>64</v>
      </c>
      <c r="B918">
        <v>0.75175</v>
      </c>
      <c r="C918">
        <v>-0.24908535182476</v>
      </c>
      <c r="D918">
        <v>-0.000441902462626</v>
      </c>
      <c r="E918">
        <v>0.75175</v>
      </c>
      <c r="F918">
        <v>0.75175</v>
      </c>
    </row>
    <row r="919" spans="1:6">
      <c r="A919" t="s">
        <v>64</v>
      </c>
      <c r="B919">
        <v>0.75225</v>
      </c>
      <c r="C919">
        <v>-0.249185875058174</v>
      </c>
      <c r="D919">
        <v>-0.000441781419795</v>
      </c>
      <c r="E919">
        <v>0.75225</v>
      </c>
      <c r="F919">
        <v>0.75225</v>
      </c>
    </row>
    <row r="920" spans="1:6">
      <c r="A920" t="s">
        <v>64</v>
      </c>
      <c r="B920">
        <v>0.75275</v>
      </c>
      <c r="C920">
        <v>-0.249093815684318</v>
      </c>
      <c r="D920">
        <v>-0.000441796815721</v>
      </c>
      <c r="E920">
        <v>0.75275</v>
      </c>
      <c r="F920">
        <v>0.75275</v>
      </c>
    </row>
    <row r="921" spans="1:6">
      <c r="A921" t="s">
        <v>64</v>
      </c>
      <c r="B921">
        <v>0.75325</v>
      </c>
      <c r="C921">
        <v>-0.249167114496231</v>
      </c>
      <c r="D921">
        <v>-0.00044221515418</v>
      </c>
      <c r="E921">
        <v>0.75325</v>
      </c>
      <c r="F921">
        <v>0.75325</v>
      </c>
    </row>
    <row r="922" spans="1:6">
      <c r="A922" t="s">
        <v>64</v>
      </c>
      <c r="B922">
        <v>0.75375</v>
      </c>
      <c r="C922">
        <v>-0.249279916286468</v>
      </c>
      <c r="D922">
        <v>-0.000441974261776</v>
      </c>
      <c r="E922">
        <v>0.75375</v>
      </c>
      <c r="F922">
        <v>0.75375</v>
      </c>
    </row>
    <row r="923" spans="1:6">
      <c r="A923" t="s">
        <v>64</v>
      </c>
      <c r="B923">
        <v>0.75425</v>
      </c>
      <c r="C923">
        <v>-0.249195888638496</v>
      </c>
      <c r="D923">
        <v>-0.000442112970632</v>
      </c>
      <c r="E923">
        <v>0.75425</v>
      </c>
      <c r="F923">
        <v>0.75425</v>
      </c>
    </row>
    <row r="924" spans="1:6">
      <c r="A924" t="s">
        <v>64</v>
      </c>
      <c r="B924">
        <v>0.75475</v>
      </c>
      <c r="C924">
        <v>-0.248989015817642</v>
      </c>
      <c r="D924">
        <v>-0.000441977172159</v>
      </c>
      <c r="E924">
        <v>0.75475</v>
      </c>
      <c r="F924">
        <v>0.75475</v>
      </c>
    </row>
    <row r="925" spans="1:6">
      <c r="A925" t="s">
        <v>64</v>
      </c>
      <c r="B925">
        <v>0.75525</v>
      </c>
      <c r="C925">
        <v>-0.248999580740929</v>
      </c>
      <c r="D925">
        <v>-0.000442282587755</v>
      </c>
      <c r="E925">
        <v>0.75525</v>
      </c>
      <c r="F925">
        <v>0.75525</v>
      </c>
    </row>
    <row r="926" spans="1:6">
      <c r="A926" t="s">
        <v>64</v>
      </c>
      <c r="B926">
        <v>0.75575</v>
      </c>
      <c r="C926">
        <v>-0.248914420604706</v>
      </c>
      <c r="D926">
        <v>-0.000442393677076</v>
      </c>
      <c r="E926">
        <v>0.75575</v>
      </c>
      <c r="F926">
        <v>0.75575</v>
      </c>
    </row>
    <row r="927" spans="1:6">
      <c r="A927" t="s">
        <v>64</v>
      </c>
      <c r="B927">
        <v>0.75625</v>
      </c>
      <c r="C927">
        <v>-0.248886168003082</v>
      </c>
      <c r="D927">
        <v>-0.000442062475486</v>
      </c>
      <c r="E927">
        <v>0.75625</v>
      </c>
      <c r="F927">
        <v>0.75625</v>
      </c>
    </row>
    <row r="928" spans="1:6">
      <c r="A928" t="s">
        <v>64</v>
      </c>
      <c r="B928">
        <v>0.75675</v>
      </c>
      <c r="C928">
        <v>-0.248936727643013</v>
      </c>
      <c r="D928">
        <v>-0.000442058575572</v>
      </c>
      <c r="E928">
        <v>0.75675</v>
      </c>
      <c r="F928">
        <v>0.75675</v>
      </c>
    </row>
    <row r="929" spans="1:6">
      <c r="A929" t="s">
        <v>64</v>
      </c>
      <c r="B929">
        <v>0.75725</v>
      </c>
      <c r="C929">
        <v>-0.248919025063515</v>
      </c>
      <c r="D929">
        <v>-0.000442037038738</v>
      </c>
      <c r="E929">
        <v>0.75725</v>
      </c>
      <c r="F929">
        <v>0.75725</v>
      </c>
    </row>
    <row r="930" spans="1:6">
      <c r="A930" t="s">
        <v>64</v>
      </c>
      <c r="B930">
        <v>0.75775</v>
      </c>
      <c r="C930">
        <v>-0.248913645744324</v>
      </c>
      <c r="D930">
        <v>-0.000441882351879</v>
      </c>
      <c r="E930">
        <v>0.75775</v>
      </c>
      <c r="F930">
        <v>0.75775</v>
      </c>
    </row>
    <row r="931" spans="1:6">
      <c r="A931" t="s">
        <v>64</v>
      </c>
      <c r="B931">
        <v>0.75825</v>
      </c>
      <c r="C931">
        <v>-0.249099627137184</v>
      </c>
      <c r="D931">
        <v>-0.00044189041364</v>
      </c>
      <c r="E931">
        <v>0.75825</v>
      </c>
      <c r="F931">
        <v>0.75825</v>
      </c>
    </row>
    <row r="932" spans="1:6">
      <c r="A932" t="s">
        <v>64</v>
      </c>
      <c r="B932">
        <v>0.75875</v>
      </c>
      <c r="C932">
        <v>-0.24907885491848</v>
      </c>
      <c r="D932">
        <v>-0.000442168995505</v>
      </c>
      <c r="E932">
        <v>0.75875</v>
      </c>
      <c r="F932">
        <v>0.75875</v>
      </c>
    </row>
    <row r="933" spans="1:6">
      <c r="A933" t="s">
        <v>64</v>
      </c>
      <c r="B933">
        <v>0.75925</v>
      </c>
      <c r="C933">
        <v>-0.249263003468513</v>
      </c>
      <c r="D933">
        <v>-0.000442163523985</v>
      </c>
      <c r="E933">
        <v>0.75925</v>
      </c>
      <c r="F933">
        <v>0.75925</v>
      </c>
    </row>
    <row r="934" spans="1:6">
      <c r="A934" t="s">
        <v>64</v>
      </c>
      <c r="B934">
        <v>0.75975</v>
      </c>
      <c r="C934">
        <v>-0.249186262488365</v>
      </c>
      <c r="D934">
        <v>-0.000442146207206</v>
      </c>
      <c r="E934">
        <v>0.75975</v>
      </c>
      <c r="F934">
        <v>0.75975</v>
      </c>
    </row>
    <row r="935" spans="1:6">
      <c r="A935" t="s">
        <v>64</v>
      </c>
      <c r="B935">
        <v>0.76025</v>
      </c>
      <c r="C935">
        <v>-0.249085992574692</v>
      </c>
      <c r="D935">
        <v>-0.000442081218353</v>
      </c>
      <c r="E935">
        <v>0.76025</v>
      </c>
      <c r="F935">
        <v>0.76025</v>
      </c>
    </row>
    <row r="936" spans="1:6">
      <c r="A936" t="s">
        <v>64</v>
      </c>
      <c r="B936">
        <v>0.76075</v>
      </c>
      <c r="C936">
        <v>-0.249125614762306</v>
      </c>
      <c r="D936">
        <v>-0.000442098738858</v>
      </c>
      <c r="E936">
        <v>0.76075</v>
      </c>
      <c r="F936">
        <v>0.76075</v>
      </c>
    </row>
    <row r="937" spans="1:6">
      <c r="A937" t="s">
        <v>64</v>
      </c>
      <c r="B937">
        <v>0.76125</v>
      </c>
      <c r="C937">
        <v>-0.248884409666061</v>
      </c>
      <c r="D937">
        <v>-0.000442174612544</v>
      </c>
      <c r="E937">
        <v>0.76125</v>
      </c>
      <c r="F937">
        <v>0.76125</v>
      </c>
    </row>
    <row r="938" spans="1:6">
      <c r="A938" t="s">
        <v>64</v>
      </c>
      <c r="B938">
        <v>0.76175</v>
      </c>
      <c r="C938">
        <v>-0.24889263510704</v>
      </c>
      <c r="D938">
        <v>-0.000442057440523</v>
      </c>
      <c r="E938">
        <v>0.76175</v>
      </c>
      <c r="F938">
        <v>0.76175</v>
      </c>
    </row>
    <row r="939" spans="1:6">
      <c r="A939" t="s">
        <v>64</v>
      </c>
      <c r="B939">
        <v>0.76225</v>
      </c>
      <c r="C939">
        <v>-0.248970612883568</v>
      </c>
      <c r="D939">
        <v>-0.000442325108452</v>
      </c>
      <c r="E939">
        <v>0.76225</v>
      </c>
      <c r="F939">
        <v>0.76225</v>
      </c>
    </row>
    <row r="940" spans="1:6">
      <c r="A940" t="s">
        <v>64</v>
      </c>
      <c r="B940">
        <v>0.76275</v>
      </c>
      <c r="C940">
        <v>-0.248902484774589</v>
      </c>
      <c r="D940">
        <v>-0.000442443881184</v>
      </c>
      <c r="E940">
        <v>0.76275</v>
      </c>
      <c r="F940">
        <v>0.76275</v>
      </c>
    </row>
    <row r="941" spans="1:6">
      <c r="A941" t="s">
        <v>64</v>
      </c>
      <c r="B941">
        <v>0.76325</v>
      </c>
      <c r="C941">
        <v>-0.248990193009376</v>
      </c>
      <c r="D941">
        <v>-0.000442346878117</v>
      </c>
      <c r="E941">
        <v>0.76325</v>
      </c>
      <c r="F941">
        <v>0.76325</v>
      </c>
    </row>
    <row r="942" spans="1:6">
      <c r="A942" t="s">
        <v>64</v>
      </c>
      <c r="B942">
        <v>0.76375</v>
      </c>
      <c r="C942">
        <v>-0.248782277107239</v>
      </c>
      <c r="D942">
        <v>-0.000442628341261</v>
      </c>
      <c r="E942">
        <v>0.76375</v>
      </c>
      <c r="F942">
        <v>0.76375</v>
      </c>
    </row>
    <row r="943" spans="1:6">
      <c r="A943" t="s">
        <v>64</v>
      </c>
      <c r="B943">
        <v>0.76425</v>
      </c>
      <c r="C943">
        <v>-0.248626425862312</v>
      </c>
      <c r="D943">
        <v>-0.000442656426458</v>
      </c>
      <c r="E943">
        <v>0.76425</v>
      </c>
      <c r="F943">
        <v>0.76425</v>
      </c>
    </row>
    <row r="944" spans="1:6">
      <c r="A944" t="s">
        <v>64</v>
      </c>
      <c r="B944">
        <v>0.76475</v>
      </c>
      <c r="C944">
        <v>-0.248932704329491</v>
      </c>
      <c r="D944">
        <v>-0.000442611955805</v>
      </c>
      <c r="E944">
        <v>0.76475</v>
      </c>
      <c r="F944">
        <v>0.76475</v>
      </c>
    </row>
    <row r="945" spans="1:6">
      <c r="A945" t="s">
        <v>64</v>
      </c>
      <c r="B945">
        <v>0.76525</v>
      </c>
      <c r="C945">
        <v>-0.249093592166901</v>
      </c>
      <c r="D945">
        <v>-0.000442315620603</v>
      </c>
      <c r="E945">
        <v>0.76525</v>
      </c>
      <c r="F945">
        <v>0.76525</v>
      </c>
    </row>
    <row r="946" spans="1:6">
      <c r="A946" t="s">
        <v>64</v>
      </c>
      <c r="B946">
        <v>0.76575</v>
      </c>
      <c r="C946">
        <v>-0.24883833527565</v>
      </c>
      <c r="D946">
        <v>-0.000442384189228</v>
      </c>
      <c r="E946">
        <v>0.76575</v>
      </c>
      <c r="F946">
        <v>0.76575</v>
      </c>
    </row>
    <row r="947" spans="1:6">
      <c r="A947" t="s">
        <v>64</v>
      </c>
      <c r="B947">
        <v>0.76625</v>
      </c>
      <c r="C947">
        <v>-0.248584911227226</v>
      </c>
      <c r="D947">
        <v>-0.000442364136688</v>
      </c>
      <c r="E947">
        <v>0.76625</v>
      </c>
      <c r="F947">
        <v>0.76625</v>
      </c>
    </row>
    <row r="948" spans="1:6">
      <c r="A948" t="s">
        <v>64</v>
      </c>
      <c r="B948">
        <v>0.76675</v>
      </c>
      <c r="C948">
        <v>-0.248685494065285</v>
      </c>
      <c r="D948">
        <v>-0.000442707096227</v>
      </c>
      <c r="E948">
        <v>0.76675</v>
      </c>
      <c r="F948">
        <v>0.76675</v>
      </c>
    </row>
    <row r="949" spans="1:6">
      <c r="A949" t="s">
        <v>64</v>
      </c>
      <c r="B949">
        <v>0.76725</v>
      </c>
      <c r="C949">
        <v>-0.248843848705292</v>
      </c>
      <c r="D949">
        <v>-0.000442839955213</v>
      </c>
      <c r="E949">
        <v>0.76725</v>
      </c>
      <c r="F949">
        <v>0.76725</v>
      </c>
    </row>
    <row r="950" spans="1:6">
      <c r="A950" t="s">
        <v>64</v>
      </c>
      <c r="B950">
        <v>0.76775</v>
      </c>
      <c r="C950">
        <v>-0.248874694108963</v>
      </c>
      <c r="D950">
        <v>-0.000442577002104</v>
      </c>
      <c r="E950">
        <v>0.76775</v>
      </c>
      <c r="F950">
        <v>0.76775</v>
      </c>
    </row>
    <row r="951" spans="1:6">
      <c r="A951" t="s">
        <v>64</v>
      </c>
      <c r="B951">
        <v>0.76825</v>
      </c>
      <c r="C951">
        <v>-0.249152287840843</v>
      </c>
      <c r="D951">
        <v>-0.000442715885583</v>
      </c>
      <c r="E951">
        <v>0.76825</v>
      </c>
      <c r="F951">
        <v>0.76825</v>
      </c>
    </row>
    <row r="952" spans="1:6">
      <c r="A952" t="s">
        <v>64</v>
      </c>
      <c r="B952">
        <v>0.76875</v>
      </c>
      <c r="C952">
        <v>-0.249110370874405</v>
      </c>
      <c r="D952">
        <v>-0.000442841323093</v>
      </c>
      <c r="E952">
        <v>0.76875</v>
      </c>
      <c r="F952">
        <v>0.76875</v>
      </c>
    </row>
    <row r="953" spans="1:6">
      <c r="A953" t="s">
        <v>64</v>
      </c>
      <c r="B953">
        <v>0.76925</v>
      </c>
      <c r="C953">
        <v>-0.249068409204483</v>
      </c>
      <c r="D953">
        <v>-0.0004428482207</v>
      </c>
      <c r="E953">
        <v>0.76925</v>
      </c>
      <c r="F953">
        <v>0.76925</v>
      </c>
    </row>
    <row r="954" spans="1:6">
      <c r="A954" t="s">
        <v>64</v>
      </c>
      <c r="B954">
        <v>0.76975</v>
      </c>
      <c r="C954">
        <v>-0.248958557844162</v>
      </c>
      <c r="D954">
        <v>-0.000442942313384</v>
      </c>
      <c r="E954">
        <v>0.76975</v>
      </c>
      <c r="F954">
        <v>0.76975</v>
      </c>
    </row>
    <row r="955" spans="1:6">
      <c r="A955" t="s">
        <v>64</v>
      </c>
      <c r="B955">
        <v>0.77025</v>
      </c>
      <c r="C955">
        <v>-0.249178558588028</v>
      </c>
      <c r="D955">
        <v>-0.000442867953097</v>
      </c>
      <c r="E955">
        <v>0.77025</v>
      </c>
      <c r="F955">
        <v>0.77025</v>
      </c>
    </row>
    <row r="956" spans="1:6">
      <c r="A956" t="s">
        <v>64</v>
      </c>
      <c r="B956">
        <v>0.77075</v>
      </c>
      <c r="C956">
        <v>-0.249001890420914</v>
      </c>
      <c r="D956">
        <v>-0.000442796503194</v>
      </c>
      <c r="E956">
        <v>0.77075</v>
      </c>
      <c r="F956">
        <v>0.77075</v>
      </c>
    </row>
    <row r="957" spans="1:6">
      <c r="A957" t="s">
        <v>64</v>
      </c>
      <c r="B957">
        <v>0.77125</v>
      </c>
      <c r="C957">
        <v>-0.248888313770294</v>
      </c>
      <c r="D957">
        <v>-0.000442863907665</v>
      </c>
      <c r="E957">
        <v>0.77125</v>
      </c>
      <c r="F957">
        <v>0.77125</v>
      </c>
    </row>
    <row r="958" spans="1:6">
      <c r="A958" t="s">
        <v>64</v>
      </c>
      <c r="B958">
        <v>0.77175</v>
      </c>
      <c r="C958">
        <v>-0.249141931533813</v>
      </c>
      <c r="D958">
        <v>-0.000442860589828</v>
      </c>
      <c r="E958">
        <v>0.77175</v>
      </c>
      <c r="F958">
        <v>0.77175</v>
      </c>
    </row>
    <row r="959" spans="1:6">
      <c r="A959" t="s">
        <v>64</v>
      </c>
      <c r="B959">
        <v>0.77225</v>
      </c>
      <c r="C959">
        <v>-0.249291017651558</v>
      </c>
      <c r="D959">
        <v>-0.000443031691248</v>
      </c>
      <c r="E959">
        <v>0.77225</v>
      </c>
      <c r="F959">
        <v>0.77225</v>
      </c>
    </row>
    <row r="960" spans="1:6">
      <c r="A960" t="s">
        <v>64</v>
      </c>
      <c r="B960">
        <v>0.77275</v>
      </c>
      <c r="C960">
        <v>-0.248922407627106</v>
      </c>
      <c r="D960">
        <v>-0.000442648364697</v>
      </c>
      <c r="E960">
        <v>0.77275</v>
      </c>
      <c r="F960">
        <v>0.77275</v>
      </c>
    </row>
    <row r="961" spans="1:6">
      <c r="A961" t="s">
        <v>64</v>
      </c>
      <c r="B961">
        <v>0.77325</v>
      </c>
      <c r="C961">
        <v>-0.248880684375763</v>
      </c>
      <c r="D961">
        <v>-0.000443048600573</v>
      </c>
      <c r="E961">
        <v>0.77325</v>
      </c>
      <c r="F961">
        <v>0.77325</v>
      </c>
    </row>
    <row r="962" spans="1:6">
      <c r="A962" t="s">
        <v>64</v>
      </c>
      <c r="B962">
        <v>0.77375</v>
      </c>
      <c r="C962">
        <v>-0.249085500836372</v>
      </c>
      <c r="D962">
        <v>-0.000442939752247</v>
      </c>
      <c r="E962">
        <v>0.77375</v>
      </c>
      <c r="F962">
        <v>0.77375</v>
      </c>
    </row>
    <row r="963" spans="1:6">
      <c r="A963" t="s">
        <v>64</v>
      </c>
      <c r="B963">
        <v>0.77425</v>
      </c>
      <c r="C963">
        <v>-0.248918637633324</v>
      </c>
      <c r="D963">
        <v>-0.000442962860689</v>
      </c>
      <c r="E963">
        <v>0.77425</v>
      </c>
      <c r="F963">
        <v>0.77425</v>
      </c>
    </row>
    <row r="964" spans="1:6">
      <c r="A964" t="s">
        <v>64</v>
      </c>
      <c r="B964">
        <v>0.77475</v>
      </c>
      <c r="C964">
        <v>-0.248993456363678</v>
      </c>
      <c r="D964">
        <v>-0.000442971941084</v>
      </c>
      <c r="E964">
        <v>0.77475</v>
      </c>
      <c r="F964">
        <v>0.77475</v>
      </c>
    </row>
    <row r="965" spans="1:6">
      <c r="A965" t="s">
        <v>64</v>
      </c>
      <c r="B965">
        <v>0.77525</v>
      </c>
      <c r="C965">
        <v>-0.249033629894257</v>
      </c>
      <c r="D965">
        <v>-0.000443162658485</v>
      </c>
      <c r="E965">
        <v>0.77525</v>
      </c>
      <c r="F965">
        <v>0.77525</v>
      </c>
    </row>
    <row r="966" spans="1:6">
      <c r="A966" t="s">
        <v>64</v>
      </c>
      <c r="B966">
        <v>0.77575</v>
      </c>
      <c r="C966">
        <v>-0.248953685164452</v>
      </c>
      <c r="D966">
        <v>-0.000443224882474</v>
      </c>
      <c r="E966">
        <v>0.77575</v>
      </c>
      <c r="F966">
        <v>0.77575</v>
      </c>
    </row>
    <row r="967" spans="1:6">
      <c r="A967" t="s">
        <v>64</v>
      </c>
      <c r="B967">
        <v>0.77625</v>
      </c>
      <c r="C967">
        <v>-0.249028965830803</v>
      </c>
      <c r="D967">
        <v>-0.000443252502009</v>
      </c>
      <c r="E967">
        <v>0.77625</v>
      </c>
      <c r="F967">
        <v>0.77625</v>
      </c>
    </row>
    <row r="968" spans="1:6">
      <c r="A968" t="s">
        <v>64</v>
      </c>
      <c r="B968">
        <v>0.77675</v>
      </c>
      <c r="C968">
        <v>-0.248955503106117</v>
      </c>
      <c r="D968">
        <v>-0.000443169585196</v>
      </c>
      <c r="E968">
        <v>0.77675</v>
      </c>
      <c r="F968">
        <v>0.77675</v>
      </c>
    </row>
    <row r="969" spans="1:6">
      <c r="A969" t="s">
        <v>64</v>
      </c>
      <c r="B969">
        <v>0.77725</v>
      </c>
      <c r="C969">
        <v>-0.249006807804108</v>
      </c>
      <c r="D969">
        <v>-0.000443336321041</v>
      </c>
      <c r="E969">
        <v>0.77725</v>
      </c>
      <c r="F969">
        <v>0.77725</v>
      </c>
    </row>
    <row r="970" spans="1:6">
      <c r="A970" t="s">
        <v>64</v>
      </c>
      <c r="B970">
        <v>0.77775</v>
      </c>
      <c r="C970">
        <v>-0.24888713657856</v>
      </c>
      <c r="D970">
        <v>-0.00044328259537</v>
      </c>
      <c r="E970">
        <v>0.77775</v>
      </c>
      <c r="F970">
        <v>0.77775</v>
      </c>
    </row>
    <row r="971" spans="1:6">
      <c r="A971" t="s">
        <v>64</v>
      </c>
      <c r="B971">
        <v>0.77825</v>
      </c>
      <c r="C971">
        <v>-0.248959720134735</v>
      </c>
      <c r="D971">
        <v>-0.000443149212515</v>
      </c>
      <c r="E971">
        <v>0.77825</v>
      </c>
      <c r="F971">
        <v>0.77825</v>
      </c>
    </row>
    <row r="972" spans="1:6">
      <c r="A972" t="s">
        <v>64</v>
      </c>
      <c r="B972">
        <v>0.77875</v>
      </c>
      <c r="C972">
        <v>-0.249120160937309</v>
      </c>
      <c r="D972">
        <v>-0.00044300686568</v>
      </c>
      <c r="E972">
        <v>0.77875</v>
      </c>
      <c r="F972">
        <v>0.77875</v>
      </c>
    </row>
    <row r="973" spans="1:6">
      <c r="A973" t="s">
        <v>64</v>
      </c>
      <c r="B973">
        <v>0.77925</v>
      </c>
      <c r="C973">
        <v>-0.249170914292335</v>
      </c>
      <c r="D973">
        <v>-0.000442726595793</v>
      </c>
      <c r="E973">
        <v>0.77925</v>
      </c>
      <c r="F973">
        <v>0.77925</v>
      </c>
    </row>
    <row r="974" spans="1:6">
      <c r="A974" t="s">
        <v>64</v>
      </c>
      <c r="B974">
        <v>0.77975</v>
      </c>
      <c r="C974">
        <v>-0.249014839529991</v>
      </c>
      <c r="D974">
        <v>-0.000442789983936</v>
      </c>
      <c r="E974">
        <v>0.77975</v>
      </c>
      <c r="F974">
        <v>0.77975</v>
      </c>
    </row>
    <row r="975" spans="1:6">
      <c r="A975" t="s">
        <v>64</v>
      </c>
      <c r="B975">
        <v>0.78025</v>
      </c>
      <c r="C975">
        <v>-0.249038636684418</v>
      </c>
      <c r="D975">
        <v>-0.000442955846665</v>
      </c>
      <c r="E975">
        <v>0.78025</v>
      </c>
      <c r="F975">
        <v>0.78025</v>
      </c>
    </row>
    <row r="976" spans="1:6">
      <c r="A976" t="s">
        <v>64</v>
      </c>
      <c r="B976">
        <v>0.78075</v>
      </c>
      <c r="C976">
        <v>-0.249108746647835</v>
      </c>
      <c r="D976">
        <v>-0.000442975491751</v>
      </c>
      <c r="E976">
        <v>0.78075</v>
      </c>
      <c r="F976">
        <v>0.78075</v>
      </c>
    </row>
    <row r="977" spans="1:6">
      <c r="A977" t="s">
        <v>64</v>
      </c>
      <c r="B977">
        <v>0.78125</v>
      </c>
      <c r="C977">
        <v>-0.249198064208031</v>
      </c>
      <c r="D977">
        <v>-0.000443030847237</v>
      </c>
      <c r="E977">
        <v>0.78125</v>
      </c>
      <c r="F977">
        <v>0.78125</v>
      </c>
    </row>
    <row r="978" spans="1:6">
      <c r="A978" t="s">
        <v>64</v>
      </c>
      <c r="B978">
        <v>0.78175</v>
      </c>
      <c r="C978">
        <v>-0.249135538935661</v>
      </c>
      <c r="D978">
        <v>-0.000443056982476</v>
      </c>
      <c r="E978">
        <v>0.78175</v>
      </c>
      <c r="F978">
        <v>0.78175</v>
      </c>
    </row>
    <row r="979" spans="1:6">
      <c r="A979" t="s">
        <v>64</v>
      </c>
      <c r="B979">
        <v>0.78225</v>
      </c>
      <c r="C979">
        <v>-0.248928621411324</v>
      </c>
      <c r="D979">
        <v>-0.000443219294539</v>
      </c>
      <c r="E979">
        <v>0.78225</v>
      </c>
      <c r="F979">
        <v>0.78225</v>
      </c>
    </row>
    <row r="980" spans="1:6">
      <c r="A980" t="s">
        <v>64</v>
      </c>
      <c r="B980">
        <v>0.78275</v>
      </c>
      <c r="C980">
        <v>-0.249059289693832</v>
      </c>
      <c r="D980">
        <v>-0.000443212222308</v>
      </c>
      <c r="E980">
        <v>0.78275</v>
      </c>
      <c r="F980">
        <v>0.78275</v>
      </c>
    </row>
    <row r="981" spans="1:6">
      <c r="A981" t="s">
        <v>64</v>
      </c>
      <c r="B981">
        <v>0.78325</v>
      </c>
      <c r="C981">
        <v>-0.249017477035522</v>
      </c>
      <c r="D981">
        <v>-0.000443458906375</v>
      </c>
      <c r="E981">
        <v>0.78325</v>
      </c>
      <c r="F981">
        <v>0.78325</v>
      </c>
    </row>
    <row r="982" spans="1:6">
      <c r="A982" t="s">
        <v>64</v>
      </c>
      <c r="B982">
        <v>0.78375</v>
      </c>
      <c r="C982">
        <v>-0.249044224619865</v>
      </c>
      <c r="D982">
        <v>-0.000443481694674</v>
      </c>
      <c r="E982">
        <v>0.78375</v>
      </c>
      <c r="F982">
        <v>0.78375</v>
      </c>
    </row>
    <row r="983" spans="1:6">
      <c r="A983" t="s">
        <v>64</v>
      </c>
      <c r="B983">
        <v>0.78425</v>
      </c>
      <c r="C983">
        <v>-0.248824149370193</v>
      </c>
      <c r="D983">
        <v>-0.000443484459538</v>
      </c>
      <c r="E983">
        <v>0.78425</v>
      </c>
      <c r="F983">
        <v>0.78425</v>
      </c>
    </row>
    <row r="984" spans="1:6">
      <c r="A984" t="s">
        <v>64</v>
      </c>
      <c r="B984">
        <v>0.78475</v>
      </c>
      <c r="C984">
        <v>-0.248783737421036</v>
      </c>
      <c r="D984">
        <v>-0.000443568627816</v>
      </c>
      <c r="E984">
        <v>0.78475</v>
      </c>
      <c r="F984">
        <v>0.78475</v>
      </c>
    </row>
    <row r="985" spans="1:6">
      <c r="A985" t="s">
        <v>64</v>
      </c>
      <c r="B985">
        <v>0.78525</v>
      </c>
      <c r="C985">
        <v>-0.248700022697449</v>
      </c>
      <c r="D985">
        <v>-0.000443698256277</v>
      </c>
      <c r="E985">
        <v>0.78525</v>
      </c>
      <c r="F985">
        <v>0.78525</v>
      </c>
    </row>
    <row r="986" spans="1:6">
      <c r="A986" t="s">
        <v>64</v>
      </c>
      <c r="B986">
        <v>0.78575</v>
      </c>
      <c r="C986">
        <v>-0.24883197247982</v>
      </c>
      <c r="D986">
        <v>-0.000443393568275</v>
      </c>
      <c r="E986">
        <v>0.78575</v>
      </c>
      <c r="F986">
        <v>0.78575</v>
      </c>
    </row>
    <row r="987" spans="1:6">
      <c r="A987" t="s">
        <v>64</v>
      </c>
      <c r="B987">
        <v>0.78625</v>
      </c>
      <c r="C987">
        <v>-0.248991727828979</v>
      </c>
      <c r="D987">
        <v>-0.000443602009909</v>
      </c>
      <c r="E987">
        <v>0.78625</v>
      </c>
      <c r="F987">
        <v>0.78625</v>
      </c>
    </row>
    <row r="988" spans="1:6">
      <c r="A988" t="s">
        <v>64</v>
      </c>
      <c r="B988">
        <v>0.78675</v>
      </c>
      <c r="C988">
        <v>-0.248947128653526</v>
      </c>
      <c r="D988">
        <v>-0.000443537457613</v>
      </c>
      <c r="E988">
        <v>0.78675</v>
      </c>
      <c r="F988">
        <v>0.78675</v>
      </c>
    </row>
    <row r="989" spans="1:6">
      <c r="A989" t="s">
        <v>64</v>
      </c>
      <c r="B989">
        <v>0.78725</v>
      </c>
      <c r="C989">
        <v>-0.249057784676552</v>
      </c>
      <c r="D989">
        <v>-0.000443240132881</v>
      </c>
      <c r="E989">
        <v>0.78725</v>
      </c>
      <c r="F989">
        <v>0.78725</v>
      </c>
    </row>
    <row r="990" spans="1:6">
      <c r="A990" t="s">
        <v>64</v>
      </c>
      <c r="B990">
        <v>0.78775</v>
      </c>
      <c r="C990">
        <v>-0.249071329832077</v>
      </c>
      <c r="D990">
        <v>-0.000443459633971</v>
      </c>
      <c r="E990">
        <v>0.78775</v>
      </c>
      <c r="F990">
        <v>0.78775</v>
      </c>
    </row>
    <row r="991" spans="1:6">
      <c r="A991" t="s">
        <v>64</v>
      </c>
      <c r="B991">
        <v>0.78825</v>
      </c>
      <c r="C991">
        <v>-0.249141752719879</v>
      </c>
      <c r="D991">
        <v>-0.000443319760961</v>
      </c>
      <c r="E991">
        <v>0.78825</v>
      </c>
      <c r="F991">
        <v>0.78825</v>
      </c>
    </row>
    <row r="992" spans="1:6">
      <c r="A992" t="s">
        <v>64</v>
      </c>
      <c r="B992">
        <v>0.78875</v>
      </c>
      <c r="C992">
        <v>-0.249189957976341</v>
      </c>
      <c r="D992">
        <v>-0.000443753815489</v>
      </c>
      <c r="E992">
        <v>0.78875</v>
      </c>
      <c r="F992">
        <v>0.78875</v>
      </c>
    </row>
    <row r="993" spans="1:6">
      <c r="A993" t="s">
        <v>64</v>
      </c>
      <c r="B993">
        <v>0.78925</v>
      </c>
      <c r="C993">
        <v>-0.249258205294609</v>
      </c>
      <c r="D993">
        <v>-0.000443651108071</v>
      </c>
      <c r="E993">
        <v>0.78925</v>
      </c>
      <c r="F993">
        <v>0.78925</v>
      </c>
    </row>
    <row r="994" spans="1:6">
      <c r="A994" t="s">
        <v>64</v>
      </c>
      <c r="B994">
        <v>0.78975</v>
      </c>
      <c r="C994">
        <v>-0.249194994568825</v>
      </c>
      <c r="D994">
        <v>-0.000443627912318</v>
      </c>
      <c r="E994">
        <v>0.78975</v>
      </c>
      <c r="F994">
        <v>0.78975</v>
      </c>
    </row>
    <row r="995" spans="1:6">
      <c r="A995" t="s">
        <v>64</v>
      </c>
      <c r="B995">
        <v>0.79025</v>
      </c>
      <c r="C995">
        <v>-0.249016925692558</v>
      </c>
      <c r="D995">
        <v>-0.000443549302872</v>
      </c>
      <c r="E995">
        <v>0.79025</v>
      </c>
      <c r="F995">
        <v>0.79025</v>
      </c>
    </row>
    <row r="996" spans="1:6">
      <c r="A996" t="s">
        <v>64</v>
      </c>
      <c r="B996">
        <v>0.79075</v>
      </c>
      <c r="C996">
        <v>-0.248928397893906</v>
      </c>
      <c r="D996">
        <v>-0.00044357511797</v>
      </c>
      <c r="E996">
        <v>0.79075</v>
      </c>
      <c r="F996">
        <v>0.79075</v>
      </c>
    </row>
    <row r="997" spans="1:6">
      <c r="A997" t="s">
        <v>64</v>
      </c>
      <c r="B997">
        <v>0.79125</v>
      </c>
      <c r="C997">
        <v>-0.249008670449257</v>
      </c>
      <c r="D997">
        <v>-0.000443663273472</v>
      </c>
      <c r="E997">
        <v>0.79125</v>
      </c>
      <c r="F997">
        <v>0.79125</v>
      </c>
    </row>
    <row r="998" spans="1:6">
      <c r="A998" t="s">
        <v>64</v>
      </c>
      <c r="B998">
        <v>0.79175</v>
      </c>
      <c r="C998">
        <v>-0.249220952391624</v>
      </c>
      <c r="D998">
        <v>-0.000444008532213</v>
      </c>
      <c r="E998">
        <v>0.79175</v>
      </c>
      <c r="F998">
        <v>0.79175</v>
      </c>
    </row>
    <row r="999" spans="1:6">
      <c r="A999" t="s">
        <v>64</v>
      </c>
      <c r="B999">
        <v>0.79225</v>
      </c>
      <c r="C999">
        <v>-0.249049976468086</v>
      </c>
      <c r="D999">
        <v>-0.000444023375167</v>
      </c>
      <c r="E999">
        <v>0.79225</v>
      </c>
      <c r="F999">
        <v>0.79225</v>
      </c>
    </row>
    <row r="1000" spans="1:6">
      <c r="A1000" t="s">
        <v>64</v>
      </c>
      <c r="B1000">
        <v>0.79275</v>
      </c>
      <c r="C1000">
        <v>-0.24879863858223</v>
      </c>
      <c r="D1000">
        <v>-0.00044408798567</v>
      </c>
      <c r="E1000">
        <v>0.79275</v>
      </c>
      <c r="F1000">
        <v>0.79275</v>
      </c>
    </row>
    <row r="1001" spans="1:6">
      <c r="A1001" t="s">
        <v>64</v>
      </c>
      <c r="B1001">
        <v>0.79325</v>
      </c>
      <c r="C1001">
        <v>-0.248861089348793</v>
      </c>
      <c r="D1001">
        <v>-0.000444000615971</v>
      </c>
      <c r="E1001">
        <v>0.79325</v>
      </c>
      <c r="F1001">
        <v>0.79325</v>
      </c>
    </row>
    <row r="1002" spans="1:6">
      <c r="A1002" t="s">
        <v>64</v>
      </c>
      <c r="B1002">
        <v>0.79375</v>
      </c>
      <c r="C1002">
        <v>-0.248831436038017</v>
      </c>
      <c r="D1002">
        <v>-0.000443901488325</v>
      </c>
      <c r="E1002">
        <v>0.79375</v>
      </c>
      <c r="F1002">
        <v>0.79375</v>
      </c>
    </row>
    <row r="1003" spans="1:6">
      <c r="A1003" t="s">
        <v>64</v>
      </c>
      <c r="B1003">
        <v>0.79425</v>
      </c>
      <c r="C1003">
        <v>-0.248918861150742</v>
      </c>
      <c r="D1003">
        <v>-0.000443944125436</v>
      </c>
      <c r="E1003">
        <v>0.79425</v>
      </c>
      <c r="F1003">
        <v>0.79425</v>
      </c>
    </row>
    <row r="1004" spans="1:6">
      <c r="A1004" t="s">
        <v>64</v>
      </c>
      <c r="B1004">
        <v>0.79475</v>
      </c>
      <c r="C1004">
        <v>-0.248753413558006</v>
      </c>
      <c r="D1004">
        <v>-0.000443613680545</v>
      </c>
      <c r="E1004">
        <v>0.79475</v>
      </c>
      <c r="F1004">
        <v>0.79475</v>
      </c>
    </row>
    <row r="1005" spans="1:6">
      <c r="A1005" t="s">
        <v>64</v>
      </c>
      <c r="B1005">
        <v>0.79525</v>
      </c>
      <c r="C1005">
        <v>-0.249048888683319</v>
      </c>
      <c r="D1005">
        <v>-0.00044362040353</v>
      </c>
      <c r="E1005">
        <v>0.79525</v>
      </c>
      <c r="F1005">
        <v>0.79525</v>
      </c>
    </row>
    <row r="1006" spans="1:6">
      <c r="A1006" t="s">
        <v>64</v>
      </c>
      <c r="B1006">
        <v>0.79575</v>
      </c>
      <c r="C1006">
        <v>-0.248970374464989</v>
      </c>
      <c r="D1006">
        <v>-0.000443452416221</v>
      </c>
      <c r="E1006">
        <v>0.79575</v>
      </c>
      <c r="F1006">
        <v>0.79575</v>
      </c>
    </row>
    <row r="1007" spans="1:6">
      <c r="A1007" t="s">
        <v>64</v>
      </c>
      <c r="B1007">
        <v>0.79625</v>
      </c>
      <c r="C1007">
        <v>-0.24870465695858</v>
      </c>
      <c r="D1007">
        <v>-0.000443589029601</v>
      </c>
      <c r="E1007">
        <v>0.79625</v>
      </c>
      <c r="F1007">
        <v>0.79625</v>
      </c>
    </row>
    <row r="1008" spans="1:6">
      <c r="A1008" t="s">
        <v>64</v>
      </c>
      <c r="B1008">
        <v>0.79675</v>
      </c>
      <c r="C1008">
        <v>-0.248947590589523</v>
      </c>
      <c r="D1008">
        <v>-0.000443750235718</v>
      </c>
      <c r="E1008">
        <v>0.79675</v>
      </c>
      <c r="F1008">
        <v>0.79675</v>
      </c>
    </row>
    <row r="1009" spans="1:6">
      <c r="A1009" t="s">
        <v>64</v>
      </c>
      <c r="B1009">
        <v>0.79725</v>
      </c>
      <c r="C1009">
        <v>-0.248993948101997</v>
      </c>
      <c r="D1009">
        <v>-0.000443900091341</v>
      </c>
      <c r="E1009">
        <v>0.79725</v>
      </c>
      <c r="F1009">
        <v>0.79725</v>
      </c>
    </row>
    <row r="1010" spans="1:6">
      <c r="A1010" t="s">
        <v>64</v>
      </c>
      <c r="B1010">
        <v>0.79775</v>
      </c>
      <c r="C1010">
        <v>-0.248810648918152</v>
      </c>
      <c r="D1010">
        <v>-0.000444033445092</v>
      </c>
      <c r="E1010">
        <v>0.79775</v>
      </c>
      <c r="F1010">
        <v>0.79775</v>
      </c>
    </row>
    <row r="1011" spans="1:6">
      <c r="A1011" t="s">
        <v>64</v>
      </c>
      <c r="B1011">
        <v>0.79825</v>
      </c>
      <c r="C1011">
        <v>-0.248766720294952</v>
      </c>
      <c r="D1011">
        <v>-0.000443968689069</v>
      </c>
      <c r="E1011">
        <v>0.79825</v>
      </c>
      <c r="F1011">
        <v>0.79825</v>
      </c>
    </row>
    <row r="1012" spans="1:6">
      <c r="A1012" t="s">
        <v>64</v>
      </c>
      <c r="B1012">
        <v>0.79875</v>
      </c>
      <c r="C1012">
        <v>-0.248705789446831</v>
      </c>
      <c r="D1012">
        <v>-0.000444013712695</v>
      </c>
      <c r="E1012">
        <v>0.79875</v>
      </c>
      <c r="F1012">
        <v>0.79875</v>
      </c>
    </row>
    <row r="1013" spans="1:6">
      <c r="A1013" t="s">
        <v>64</v>
      </c>
      <c r="B1013">
        <v>0.79925</v>
      </c>
      <c r="C1013">
        <v>-0.248632937669754</v>
      </c>
      <c r="D1013">
        <v>-0.00044411959243</v>
      </c>
      <c r="E1013">
        <v>0.79925</v>
      </c>
      <c r="F1013">
        <v>0.79925</v>
      </c>
    </row>
    <row r="1014" spans="1:6">
      <c r="A1014" t="s">
        <v>64</v>
      </c>
      <c r="B1014">
        <v>0.79975</v>
      </c>
      <c r="C1014">
        <v>-0.248855456709862</v>
      </c>
      <c r="D1014">
        <v>-0.000444497738499</v>
      </c>
      <c r="E1014">
        <v>0.79975</v>
      </c>
      <c r="F1014">
        <v>0.79975</v>
      </c>
    </row>
    <row r="1015" spans="1:6">
      <c r="A1015" t="s">
        <v>64</v>
      </c>
      <c r="B1015">
        <v>0.80025</v>
      </c>
      <c r="C1015">
        <v>-0.24873960018158</v>
      </c>
      <c r="D1015">
        <v>-0.000444409408374</v>
      </c>
      <c r="E1015">
        <v>0.80025</v>
      </c>
      <c r="F1015">
        <v>0.80025</v>
      </c>
    </row>
    <row r="1016" spans="1:6">
      <c r="A1016" t="s">
        <v>64</v>
      </c>
      <c r="B1016">
        <v>0.80075</v>
      </c>
      <c r="C1016">
        <v>-0.248808622360229</v>
      </c>
      <c r="D1016">
        <v>-0.000444276694907</v>
      </c>
      <c r="E1016">
        <v>0.80075</v>
      </c>
      <c r="F1016">
        <v>0.80075</v>
      </c>
    </row>
    <row r="1017" spans="1:6">
      <c r="A1017" t="s">
        <v>64</v>
      </c>
      <c r="B1017">
        <v>0.80125</v>
      </c>
      <c r="C1017">
        <v>-0.248891428112984</v>
      </c>
      <c r="D1017">
        <v>-0.000444242003141</v>
      </c>
      <c r="E1017">
        <v>0.80125</v>
      </c>
      <c r="F1017">
        <v>0.80125</v>
      </c>
    </row>
    <row r="1018" spans="1:6">
      <c r="A1018" t="s">
        <v>64</v>
      </c>
      <c r="B1018">
        <v>0.80175</v>
      </c>
      <c r="C1018">
        <v>-0.248835355043411</v>
      </c>
      <c r="D1018">
        <v>-0.000444242556114</v>
      </c>
      <c r="E1018">
        <v>0.80175</v>
      </c>
      <c r="F1018">
        <v>0.80175</v>
      </c>
    </row>
    <row r="1019" spans="1:6">
      <c r="A1019" t="s">
        <v>64</v>
      </c>
      <c r="B1019">
        <v>0.80225</v>
      </c>
      <c r="C1019">
        <v>-0.248865365982056</v>
      </c>
      <c r="D1019">
        <v>-0.000444142351625</v>
      </c>
      <c r="E1019">
        <v>0.80225</v>
      </c>
      <c r="F1019">
        <v>0.80225</v>
      </c>
    </row>
    <row r="1020" spans="1:6">
      <c r="A1020" t="s">
        <v>64</v>
      </c>
      <c r="B1020">
        <v>0.80275</v>
      </c>
      <c r="C1020">
        <v>-0.24893619120121</v>
      </c>
      <c r="D1020">
        <v>-0.000444312987383</v>
      </c>
      <c r="E1020">
        <v>0.80275</v>
      </c>
      <c r="F1020">
        <v>0.80275</v>
      </c>
    </row>
    <row r="1021" spans="1:6">
      <c r="A1021" t="s">
        <v>64</v>
      </c>
      <c r="B1021">
        <v>0.80325</v>
      </c>
      <c r="C1021">
        <v>-0.248998716473579</v>
      </c>
      <c r="D1021">
        <v>-0.000444175704615</v>
      </c>
      <c r="E1021">
        <v>0.80325</v>
      </c>
      <c r="F1021">
        <v>0.80325</v>
      </c>
    </row>
    <row r="1022" spans="1:6">
      <c r="A1022" t="s">
        <v>64</v>
      </c>
      <c r="B1022">
        <v>0.80375</v>
      </c>
      <c r="C1022">
        <v>-0.248967871069908</v>
      </c>
      <c r="D1022">
        <v>-0.000444123958005</v>
      </c>
      <c r="E1022">
        <v>0.80375</v>
      </c>
      <c r="F1022">
        <v>0.80375</v>
      </c>
    </row>
    <row r="1023" spans="1:6">
      <c r="A1023" t="s">
        <v>64</v>
      </c>
      <c r="B1023">
        <v>0.80425</v>
      </c>
      <c r="C1023">
        <v>-0.248937115073204</v>
      </c>
      <c r="D1023">
        <v>-0.00044413440628</v>
      </c>
      <c r="E1023">
        <v>0.80425</v>
      </c>
      <c r="F1023">
        <v>0.80425</v>
      </c>
    </row>
    <row r="1024" spans="1:6">
      <c r="A1024" t="s">
        <v>64</v>
      </c>
      <c r="B1024">
        <v>0.80475</v>
      </c>
      <c r="C1024">
        <v>-0.248930722475052</v>
      </c>
      <c r="D1024">
        <v>-0.000444285717094</v>
      </c>
      <c r="E1024">
        <v>0.80475</v>
      </c>
      <c r="F1024">
        <v>0.80475</v>
      </c>
    </row>
    <row r="1025" spans="1:6">
      <c r="A1025" t="s">
        <v>64</v>
      </c>
      <c r="B1025">
        <v>0.80525</v>
      </c>
      <c r="C1025">
        <v>-0.248816832900047</v>
      </c>
      <c r="D1025">
        <v>-0.000444291799795</v>
      </c>
      <c r="E1025">
        <v>0.80525</v>
      </c>
      <c r="F1025">
        <v>0.80525</v>
      </c>
    </row>
    <row r="1026" spans="1:6">
      <c r="A1026" t="s">
        <v>64</v>
      </c>
      <c r="B1026">
        <v>0.80575</v>
      </c>
      <c r="C1026">
        <v>-0.248612314462662</v>
      </c>
      <c r="D1026">
        <v>-0.000444281467935</v>
      </c>
      <c r="E1026">
        <v>0.80575</v>
      </c>
      <c r="F1026">
        <v>0.80575</v>
      </c>
    </row>
    <row r="1027" spans="1:6">
      <c r="A1027" t="s">
        <v>64</v>
      </c>
      <c r="B1027">
        <v>0.80625</v>
      </c>
      <c r="C1027">
        <v>-0.248808965086937</v>
      </c>
      <c r="D1027">
        <v>-0.00044424875523</v>
      </c>
      <c r="E1027">
        <v>0.80625</v>
      </c>
      <c r="F1027">
        <v>0.80625</v>
      </c>
    </row>
    <row r="1028" spans="1:6">
      <c r="A1028" t="s">
        <v>64</v>
      </c>
      <c r="B1028">
        <v>0.80675</v>
      </c>
      <c r="C1028">
        <v>-0.248746767640114</v>
      </c>
      <c r="D1028">
        <v>-0.000444108911324</v>
      </c>
      <c r="E1028">
        <v>0.80675</v>
      </c>
      <c r="F1028">
        <v>0.80675</v>
      </c>
    </row>
    <row r="1029" spans="1:6">
      <c r="A1029" t="s">
        <v>64</v>
      </c>
      <c r="B1029">
        <v>0.80725</v>
      </c>
      <c r="C1029">
        <v>-0.249083533883095</v>
      </c>
      <c r="D1029">
        <v>-0.000444479635917</v>
      </c>
      <c r="E1029">
        <v>0.80725</v>
      </c>
      <c r="F1029">
        <v>0.80725</v>
      </c>
    </row>
    <row r="1030" spans="1:6">
      <c r="A1030" t="s">
        <v>64</v>
      </c>
      <c r="B1030">
        <v>0.80775</v>
      </c>
      <c r="C1030">
        <v>-0.248973324894905</v>
      </c>
      <c r="D1030">
        <v>-0.0004444673541</v>
      </c>
      <c r="E1030">
        <v>0.80775</v>
      </c>
      <c r="F1030">
        <v>0.80775</v>
      </c>
    </row>
    <row r="1031" spans="1:6">
      <c r="A1031" t="s">
        <v>64</v>
      </c>
      <c r="B1031">
        <v>0.80825</v>
      </c>
      <c r="C1031">
        <v>-0.248915582895279</v>
      </c>
      <c r="D1031">
        <v>-0.000444216246251</v>
      </c>
      <c r="E1031">
        <v>0.80825</v>
      </c>
      <c r="F1031">
        <v>0.80825</v>
      </c>
    </row>
    <row r="1032" spans="1:6">
      <c r="A1032" t="s">
        <v>64</v>
      </c>
      <c r="B1032">
        <v>0.80875</v>
      </c>
      <c r="C1032">
        <v>-0.24885481595993</v>
      </c>
      <c r="D1032">
        <v>-0.000444488570793</v>
      </c>
      <c r="E1032">
        <v>0.80875</v>
      </c>
      <c r="F1032">
        <v>0.80875</v>
      </c>
    </row>
    <row r="1033" spans="1:6">
      <c r="A1033" t="s">
        <v>64</v>
      </c>
      <c r="B1033">
        <v>0.80925</v>
      </c>
      <c r="C1033">
        <v>-0.248778283596039</v>
      </c>
      <c r="D1033">
        <v>-0.000444645818789</v>
      </c>
      <c r="E1033">
        <v>0.80925</v>
      </c>
      <c r="F1033">
        <v>0.80925</v>
      </c>
    </row>
    <row r="1034" spans="1:6">
      <c r="A1034" t="s">
        <v>64</v>
      </c>
      <c r="B1034">
        <v>0.80975</v>
      </c>
      <c r="C1034">
        <v>-0.248865514993668</v>
      </c>
      <c r="D1034">
        <v>-0.000444638775662</v>
      </c>
      <c r="E1034">
        <v>0.80975</v>
      </c>
      <c r="F1034">
        <v>0.80975</v>
      </c>
    </row>
    <row r="1035" spans="1:6">
      <c r="A1035" t="s">
        <v>64</v>
      </c>
      <c r="B1035">
        <v>0.81025</v>
      </c>
      <c r="C1035">
        <v>-0.248785972595215</v>
      </c>
      <c r="D1035">
        <v>-0.000444474979304</v>
      </c>
      <c r="E1035">
        <v>0.81025</v>
      </c>
      <c r="F1035">
        <v>0.81025</v>
      </c>
    </row>
    <row r="1036" spans="1:6">
      <c r="A1036" t="s">
        <v>64</v>
      </c>
      <c r="B1036">
        <v>0.81075</v>
      </c>
      <c r="C1036">
        <v>-0.248927280306816</v>
      </c>
      <c r="D1036">
        <v>-0.000444457633421</v>
      </c>
      <c r="E1036">
        <v>0.81075</v>
      </c>
      <c r="F1036">
        <v>0.81075</v>
      </c>
    </row>
    <row r="1037" spans="1:6">
      <c r="A1037" t="s">
        <v>64</v>
      </c>
      <c r="B1037">
        <v>0.81125</v>
      </c>
      <c r="C1037">
        <v>-0.248866662383079</v>
      </c>
      <c r="D1037">
        <v>-0.000444648234406</v>
      </c>
      <c r="E1037">
        <v>0.81125</v>
      </c>
      <c r="F1037">
        <v>0.81125</v>
      </c>
    </row>
    <row r="1038" spans="1:6">
      <c r="A1038" t="s">
        <v>64</v>
      </c>
      <c r="B1038">
        <v>0.81175</v>
      </c>
      <c r="C1038">
        <v>-0.24905589222908</v>
      </c>
      <c r="D1038">
        <v>-0.000444719131337</v>
      </c>
      <c r="E1038">
        <v>0.81175</v>
      </c>
      <c r="F1038">
        <v>0.81175</v>
      </c>
    </row>
    <row r="1039" spans="1:6">
      <c r="A1039" t="s">
        <v>64</v>
      </c>
      <c r="B1039">
        <v>0.81225</v>
      </c>
      <c r="C1039">
        <v>-0.248886719346046</v>
      </c>
      <c r="D1039">
        <v>-0.000444715144113</v>
      </c>
      <c r="E1039">
        <v>0.81225</v>
      </c>
      <c r="F1039">
        <v>0.81225</v>
      </c>
    </row>
    <row r="1040" spans="1:6">
      <c r="A1040" t="s">
        <v>64</v>
      </c>
      <c r="B1040">
        <v>0.81275</v>
      </c>
      <c r="C1040">
        <v>-0.24885305762291</v>
      </c>
      <c r="D1040">
        <v>-0.000444659672212</v>
      </c>
      <c r="E1040">
        <v>0.81275</v>
      </c>
      <c r="F1040">
        <v>0.81275</v>
      </c>
    </row>
    <row r="1041" spans="1:6">
      <c r="A1041" t="s">
        <v>64</v>
      </c>
      <c r="B1041">
        <v>0.81325</v>
      </c>
      <c r="C1041">
        <v>-0.249013900756836</v>
      </c>
      <c r="D1041">
        <v>-0.000444603647338</v>
      </c>
      <c r="E1041">
        <v>0.81325</v>
      </c>
      <c r="F1041">
        <v>0.81325</v>
      </c>
    </row>
    <row r="1042" spans="1:6">
      <c r="A1042" t="s">
        <v>64</v>
      </c>
      <c r="B1042">
        <v>0.81375</v>
      </c>
      <c r="C1042">
        <v>-0.248934701085091</v>
      </c>
      <c r="D1042">
        <v>-0.000444542180048</v>
      </c>
      <c r="E1042">
        <v>0.81375</v>
      </c>
      <c r="F1042">
        <v>0.81375</v>
      </c>
    </row>
    <row r="1043" spans="1:6">
      <c r="A1043" t="s">
        <v>64</v>
      </c>
      <c r="B1043">
        <v>0.81425</v>
      </c>
      <c r="C1043">
        <v>-0.248816400766373</v>
      </c>
      <c r="D1043">
        <v>-0.000444366742158</v>
      </c>
      <c r="E1043">
        <v>0.81425</v>
      </c>
      <c r="F1043">
        <v>0.81425</v>
      </c>
    </row>
    <row r="1044" spans="1:6">
      <c r="A1044" t="s">
        <v>64</v>
      </c>
      <c r="B1044">
        <v>0.81475</v>
      </c>
      <c r="C1044">
        <v>-0.249005198478699</v>
      </c>
      <c r="D1044">
        <v>-0.000444232369773</v>
      </c>
      <c r="E1044">
        <v>0.81475</v>
      </c>
      <c r="F1044">
        <v>0.81475</v>
      </c>
    </row>
    <row r="1045" spans="1:6">
      <c r="A1045" t="s">
        <v>64</v>
      </c>
      <c r="B1045">
        <v>0.81525</v>
      </c>
      <c r="C1045">
        <v>-0.248889476060867</v>
      </c>
      <c r="D1045">
        <v>-0.00044430460548</v>
      </c>
      <c r="E1045">
        <v>0.81525</v>
      </c>
      <c r="F1045">
        <v>0.81525</v>
      </c>
    </row>
    <row r="1046" spans="1:6">
      <c r="A1046" t="s">
        <v>64</v>
      </c>
      <c r="B1046">
        <v>0.81575</v>
      </c>
      <c r="C1046">
        <v>-0.248921185731888</v>
      </c>
      <c r="D1046">
        <v>-0.000444418838015</v>
      </c>
      <c r="E1046">
        <v>0.81575</v>
      </c>
      <c r="F1046">
        <v>0.81575</v>
      </c>
    </row>
    <row r="1047" spans="1:6">
      <c r="A1047" t="s">
        <v>64</v>
      </c>
      <c r="B1047">
        <v>0.81625</v>
      </c>
      <c r="C1047">
        <v>-0.248711943626404</v>
      </c>
      <c r="D1047">
        <v>-0.000444477860583</v>
      </c>
      <c r="E1047">
        <v>0.81625</v>
      </c>
      <c r="F1047">
        <v>0.81625</v>
      </c>
    </row>
    <row r="1048" spans="1:6">
      <c r="A1048" t="s">
        <v>64</v>
      </c>
      <c r="B1048">
        <v>0.81675</v>
      </c>
      <c r="C1048">
        <v>-0.248762369155884</v>
      </c>
      <c r="D1048">
        <v>-0.000444733217591</v>
      </c>
      <c r="E1048">
        <v>0.81675</v>
      </c>
      <c r="F1048">
        <v>0.81675</v>
      </c>
    </row>
    <row r="1049" spans="1:6">
      <c r="A1049" t="s">
        <v>64</v>
      </c>
      <c r="B1049">
        <v>0.81725</v>
      </c>
      <c r="C1049">
        <v>-0.249053671956062</v>
      </c>
      <c r="D1049">
        <v>-0.000444810983026</v>
      </c>
      <c r="E1049">
        <v>0.81725</v>
      </c>
      <c r="F1049">
        <v>0.81725</v>
      </c>
    </row>
    <row r="1050" spans="1:6">
      <c r="A1050" t="s">
        <v>64</v>
      </c>
      <c r="B1050">
        <v>0.81775</v>
      </c>
      <c r="C1050">
        <v>-0.249040201306343</v>
      </c>
      <c r="D1050">
        <v>-0.000444756500656</v>
      </c>
      <c r="E1050">
        <v>0.81775</v>
      </c>
      <c r="F1050">
        <v>0.81775</v>
      </c>
    </row>
    <row r="1051" spans="1:6">
      <c r="A1051" t="s">
        <v>64</v>
      </c>
      <c r="B1051">
        <v>0.81825</v>
      </c>
      <c r="C1051">
        <v>-0.249004051089287</v>
      </c>
      <c r="D1051">
        <v>-0.000444821926067</v>
      </c>
      <c r="E1051">
        <v>0.81825</v>
      </c>
      <c r="F1051">
        <v>0.81825</v>
      </c>
    </row>
    <row r="1052" spans="1:6">
      <c r="A1052" t="s">
        <v>64</v>
      </c>
      <c r="B1052">
        <v>0.81875</v>
      </c>
      <c r="C1052">
        <v>-0.249052792787552</v>
      </c>
      <c r="D1052">
        <v>-0.000444655714091</v>
      </c>
      <c r="E1052">
        <v>0.81875</v>
      </c>
      <c r="F1052">
        <v>0.81875</v>
      </c>
    </row>
    <row r="1053" spans="1:6">
      <c r="A1053" t="s">
        <v>64</v>
      </c>
      <c r="B1053">
        <v>0.81925</v>
      </c>
      <c r="C1053">
        <v>-0.248885720968246</v>
      </c>
      <c r="D1053">
        <v>-0.000444717443315</v>
      </c>
      <c r="E1053">
        <v>0.81925</v>
      </c>
      <c r="F1053">
        <v>0.81925</v>
      </c>
    </row>
    <row r="1054" spans="1:6">
      <c r="A1054" t="s">
        <v>64</v>
      </c>
      <c r="B1054">
        <v>0.81975</v>
      </c>
      <c r="C1054">
        <v>-0.248900428414345</v>
      </c>
      <c r="D1054">
        <v>-0.000444710429292</v>
      </c>
      <c r="E1054">
        <v>0.81975</v>
      </c>
      <c r="F1054">
        <v>0.81975</v>
      </c>
    </row>
    <row r="1055" spans="1:6">
      <c r="A1055" t="s">
        <v>64</v>
      </c>
      <c r="B1055">
        <v>0.82025</v>
      </c>
      <c r="C1055">
        <v>-0.249051585793495</v>
      </c>
      <c r="D1055">
        <v>-0.000444620673079</v>
      </c>
      <c r="E1055">
        <v>0.82025</v>
      </c>
      <c r="F1055">
        <v>0.82025</v>
      </c>
    </row>
    <row r="1056" spans="1:6">
      <c r="A1056" t="s">
        <v>64</v>
      </c>
      <c r="B1056">
        <v>0.82075</v>
      </c>
      <c r="C1056">
        <v>-0.248850092291832</v>
      </c>
      <c r="D1056">
        <v>-0.000444761186372</v>
      </c>
      <c r="E1056">
        <v>0.82075</v>
      </c>
      <c r="F1056">
        <v>0.82075</v>
      </c>
    </row>
    <row r="1057" spans="1:6">
      <c r="A1057" t="s">
        <v>64</v>
      </c>
      <c r="B1057">
        <v>0.82125</v>
      </c>
      <c r="C1057">
        <v>-0.248739019036293</v>
      </c>
      <c r="D1057">
        <v>-0.000444914621767</v>
      </c>
      <c r="E1057">
        <v>0.82125</v>
      </c>
      <c r="F1057">
        <v>0.82125</v>
      </c>
    </row>
    <row r="1058" spans="1:6">
      <c r="A1058" t="s">
        <v>64</v>
      </c>
      <c r="B1058">
        <v>0.82175</v>
      </c>
      <c r="C1058">
        <v>-0.248878851532936</v>
      </c>
      <c r="D1058">
        <v>-0.000444919976871</v>
      </c>
      <c r="E1058">
        <v>0.82175</v>
      </c>
      <c r="F1058">
        <v>0.82175</v>
      </c>
    </row>
    <row r="1059" spans="1:6">
      <c r="A1059" t="s">
        <v>64</v>
      </c>
      <c r="B1059">
        <v>0.82225</v>
      </c>
      <c r="C1059">
        <v>-0.248850286006927</v>
      </c>
      <c r="D1059">
        <v>-0.000444964767667</v>
      </c>
      <c r="E1059">
        <v>0.82225</v>
      </c>
      <c r="F1059">
        <v>0.82225</v>
      </c>
    </row>
    <row r="1060" spans="1:6">
      <c r="A1060" t="s">
        <v>64</v>
      </c>
      <c r="B1060">
        <v>0.82275</v>
      </c>
      <c r="C1060">
        <v>-0.248759225010872</v>
      </c>
      <c r="D1060">
        <v>-0.000444979814347</v>
      </c>
      <c r="E1060">
        <v>0.82275</v>
      </c>
      <c r="F1060">
        <v>0.82275</v>
      </c>
    </row>
    <row r="1061" spans="1:6">
      <c r="A1061" t="s">
        <v>64</v>
      </c>
      <c r="B1061">
        <v>0.82325</v>
      </c>
      <c r="C1061">
        <v>-0.248797178268433</v>
      </c>
      <c r="D1061">
        <v>-0.000444938486908</v>
      </c>
      <c r="E1061">
        <v>0.82325</v>
      </c>
      <c r="F1061">
        <v>0.82325</v>
      </c>
    </row>
    <row r="1062" spans="1:6">
      <c r="A1062" t="s">
        <v>64</v>
      </c>
      <c r="B1062">
        <v>0.82375</v>
      </c>
      <c r="C1062">
        <v>-0.248761370778084</v>
      </c>
      <c r="D1062">
        <v>-0.000444786128355</v>
      </c>
      <c r="E1062">
        <v>0.82375</v>
      </c>
      <c r="F1062">
        <v>0.82375</v>
      </c>
    </row>
    <row r="1063" spans="1:6">
      <c r="A1063" t="s">
        <v>64</v>
      </c>
      <c r="B1063">
        <v>0.82425</v>
      </c>
      <c r="C1063">
        <v>-0.248592585325241</v>
      </c>
      <c r="D1063">
        <v>-0.000444780860562</v>
      </c>
      <c r="E1063">
        <v>0.82425</v>
      </c>
      <c r="F1063">
        <v>0.82425</v>
      </c>
    </row>
    <row r="1064" spans="1:6">
      <c r="A1064" t="s">
        <v>64</v>
      </c>
      <c r="B1064">
        <v>0.82475</v>
      </c>
      <c r="C1064">
        <v>-0.248916089534759</v>
      </c>
      <c r="D1064">
        <v>-0.000445094483439</v>
      </c>
      <c r="E1064">
        <v>0.82475</v>
      </c>
      <c r="F1064">
        <v>0.82475</v>
      </c>
    </row>
    <row r="1065" spans="1:6">
      <c r="A1065" t="s">
        <v>64</v>
      </c>
      <c r="B1065">
        <v>0.82525</v>
      </c>
      <c r="C1065">
        <v>-0.248895213007927</v>
      </c>
      <c r="D1065">
        <v>-0.000445031095296</v>
      </c>
      <c r="E1065">
        <v>0.82525</v>
      </c>
      <c r="F1065">
        <v>0.82525</v>
      </c>
    </row>
    <row r="1066" spans="1:6">
      <c r="A1066" t="s">
        <v>64</v>
      </c>
      <c r="B1066">
        <v>0.82575</v>
      </c>
      <c r="C1066">
        <v>-0.248986184597015</v>
      </c>
      <c r="D1066">
        <v>-0.000445029436378</v>
      </c>
      <c r="E1066">
        <v>0.82575</v>
      </c>
      <c r="F1066">
        <v>0.82575</v>
      </c>
    </row>
    <row r="1067" spans="1:6">
      <c r="A1067" t="s">
        <v>64</v>
      </c>
      <c r="B1067">
        <v>0.82625</v>
      </c>
      <c r="C1067">
        <v>-0.2487753033638</v>
      </c>
      <c r="D1067">
        <v>-0.000445041747298</v>
      </c>
      <c r="E1067">
        <v>0.82625</v>
      </c>
      <c r="F1067">
        <v>0.82625</v>
      </c>
    </row>
    <row r="1068" spans="1:6">
      <c r="A1068" t="s">
        <v>64</v>
      </c>
      <c r="B1068">
        <v>0.82675</v>
      </c>
      <c r="C1068">
        <v>-0.248789668083191</v>
      </c>
      <c r="D1068">
        <v>-0.000444841600256</v>
      </c>
      <c r="E1068">
        <v>0.82675</v>
      </c>
      <c r="F1068">
        <v>0.82675</v>
      </c>
    </row>
    <row r="1069" spans="1:6">
      <c r="A1069" t="s">
        <v>64</v>
      </c>
      <c r="B1069">
        <v>0.82725</v>
      </c>
      <c r="C1069">
        <v>-0.24892196059227</v>
      </c>
      <c r="D1069">
        <v>-0.000444739096565</v>
      </c>
      <c r="E1069">
        <v>0.82725</v>
      </c>
      <c r="F1069">
        <v>0.82725</v>
      </c>
    </row>
    <row r="1070" spans="1:6">
      <c r="A1070" t="s">
        <v>64</v>
      </c>
      <c r="B1070">
        <v>0.82775</v>
      </c>
      <c r="C1070">
        <v>-0.24896739423275</v>
      </c>
      <c r="D1070">
        <v>-0.000444820878329</v>
      </c>
      <c r="E1070">
        <v>0.82775</v>
      </c>
      <c r="F1070">
        <v>0.82775</v>
      </c>
    </row>
    <row r="1071" spans="1:6">
      <c r="A1071" t="s">
        <v>64</v>
      </c>
      <c r="B1071">
        <v>0.82825</v>
      </c>
      <c r="C1071">
        <v>-0.248834073543549</v>
      </c>
      <c r="D1071">
        <v>-0.00044477955089</v>
      </c>
      <c r="E1071">
        <v>0.82825</v>
      </c>
      <c r="F1071">
        <v>0.82825</v>
      </c>
    </row>
    <row r="1072" spans="1:6">
      <c r="A1072" t="s">
        <v>64</v>
      </c>
      <c r="B1072">
        <v>0.82875</v>
      </c>
      <c r="C1072">
        <v>-0.248764261603355</v>
      </c>
      <c r="D1072">
        <v>-0.000445088953711</v>
      </c>
      <c r="E1072">
        <v>0.82875</v>
      </c>
      <c r="F1072">
        <v>0.82875</v>
      </c>
    </row>
    <row r="1073" spans="1:6">
      <c r="A1073" t="s">
        <v>64</v>
      </c>
      <c r="B1073">
        <v>0.82925</v>
      </c>
      <c r="C1073">
        <v>-0.248822450637817</v>
      </c>
      <c r="D1073">
        <v>-0.000445369631052</v>
      </c>
      <c r="E1073">
        <v>0.82925</v>
      </c>
      <c r="F1073">
        <v>0.82925</v>
      </c>
    </row>
    <row r="1074" spans="1:6">
      <c r="A1074" t="s">
        <v>64</v>
      </c>
      <c r="B1074">
        <v>0.82975</v>
      </c>
      <c r="C1074">
        <v>-0.248667225241661</v>
      </c>
      <c r="D1074">
        <v>-0.000445394602139</v>
      </c>
      <c r="E1074">
        <v>0.82975</v>
      </c>
      <c r="F1074">
        <v>0.82975</v>
      </c>
    </row>
    <row r="1075" spans="1:6">
      <c r="A1075" t="s">
        <v>64</v>
      </c>
      <c r="B1075">
        <v>0.83025</v>
      </c>
      <c r="C1075">
        <v>-0.248737350106239</v>
      </c>
      <c r="D1075">
        <v>-0.000445606332505</v>
      </c>
      <c r="E1075">
        <v>0.83025</v>
      </c>
      <c r="F1075">
        <v>0.83025</v>
      </c>
    </row>
    <row r="1076" spans="1:6">
      <c r="A1076" t="s">
        <v>64</v>
      </c>
      <c r="B1076">
        <v>0.83075</v>
      </c>
      <c r="C1076">
        <v>-0.248705625534058</v>
      </c>
      <c r="D1076">
        <v>-0.000445755926194</v>
      </c>
      <c r="E1076">
        <v>0.83075</v>
      </c>
      <c r="F1076">
        <v>0.83075</v>
      </c>
    </row>
    <row r="1077" spans="1:6">
      <c r="A1077" t="s">
        <v>64</v>
      </c>
      <c r="B1077">
        <v>0.83125</v>
      </c>
      <c r="C1077">
        <v>-0.248666152358055</v>
      </c>
      <c r="D1077">
        <v>-0.000445958110504</v>
      </c>
      <c r="E1077">
        <v>0.83125</v>
      </c>
      <c r="F1077">
        <v>0.83125</v>
      </c>
    </row>
    <row r="1078" spans="1:6">
      <c r="A1078" t="s">
        <v>64</v>
      </c>
      <c r="B1078">
        <v>0.83175</v>
      </c>
      <c r="C1078">
        <v>-0.248815655708313</v>
      </c>
      <c r="D1078">
        <v>-0.000445571786258</v>
      </c>
      <c r="E1078">
        <v>0.83175</v>
      </c>
      <c r="F1078">
        <v>0.83175</v>
      </c>
    </row>
    <row r="1079" spans="1:6">
      <c r="A1079" t="s">
        <v>64</v>
      </c>
      <c r="B1079">
        <v>0.83225</v>
      </c>
      <c r="C1079">
        <v>-0.248834624886513</v>
      </c>
      <c r="D1079">
        <v>-0.000445546931587</v>
      </c>
      <c r="E1079">
        <v>0.83225</v>
      </c>
      <c r="F1079">
        <v>0.83225</v>
      </c>
    </row>
    <row r="1080" spans="1:6">
      <c r="A1080" t="s">
        <v>64</v>
      </c>
      <c r="B1080">
        <v>0.83275</v>
      </c>
      <c r="C1080">
        <v>-0.248733907938003</v>
      </c>
      <c r="D1080">
        <v>-0.000445619545644</v>
      </c>
      <c r="E1080">
        <v>0.83275</v>
      </c>
      <c r="F1080">
        <v>0.83275</v>
      </c>
    </row>
    <row r="1081" spans="1:6">
      <c r="A1081" t="s">
        <v>64</v>
      </c>
      <c r="B1081">
        <v>0.83325</v>
      </c>
      <c r="C1081">
        <v>-0.248875871300697</v>
      </c>
      <c r="D1081">
        <v>-0.000445733516244</v>
      </c>
      <c r="E1081">
        <v>0.83325</v>
      </c>
      <c r="F1081">
        <v>0.83325</v>
      </c>
    </row>
    <row r="1082" spans="1:6">
      <c r="A1082" t="s">
        <v>64</v>
      </c>
      <c r="B1082">
        <v>0.83375</v>
      </c>
      <c r="C1082">
        <v>-0.248773321509361</v>
      </c>
      <c r="D1082">
        <v>-0.00044573796913</v>
      </c>
      <c r="E1082">
        <v>0.83375</v>
      </c>
      <c r="F1082">
        <v>0.83375</v>
      </c>
    </row>
    <row r="1083" spans="1:6">
      <c r="A1083" t="s">
        <v>64</v>
      </c>
      <c r="B1083">
        <v>0.83425</v>
      </c>
      <c r="C1083">
        <v>-0.248753890395164</v>
      </c>
      <c r="D1083">
        <v>-0.00044555219938</v>
      </c>
      <c r="E1083">
        <v>0.83425</v>
      </c>
      <c r="F1083">
        <v>0.83425</v>
      </c>
    </row>
    <row r="1084" spans="1:6">
      <c r="A1084" t="s">
        <v>64</v>
      </c>
      <c r="B1084">
        <v>0.83475</v>
      </c>
      <c r="C1084">
        <v>-0.248521417379379</v>
      </c>
      <c r="D1084">
        <v>-0.000445452897111</v>
      </c>
      <c r="E1084">
        <v>0.83475</v>
      </c>
      <c r="F1084">
        <v>0.83475</v>
      </c>
    </row>
    <row r="1085" spans="1:6">
      <c r="A1085" t="s">
        <v>64</v>
      </c>
      <c r="B1085">
        <v>0.83525</v>
      </c>
      <c r="C1085">
        <v>-0.248638153076172</v>
      </c>
      <c r="D1085">
        <v>-0.000445511192083</v>
      </c>
      <c r="E1085">
        <v>0.83525</v>
      </c>
      <c r="F1085">
        <v>0.83525</v>
      </c>
    </row>
    <row r="1086" spans="1:6">
      <c r="A1086" t="s">
        <v>64</v>
      </c>
      <c r="B1086">
        <v>0.83575</v>
      </c>
      <c r="C1086">
        <v>-0.248677939176559</v>
      </c>
      <c r="D1086">
        <v>-0.000445442390628</v>
      </c>
      <c r="E1086">
        <v>0.83575</v>
      </c>
      <c r="F1086">
        <v>0.83575</v>
      </c>
    </row>
    <row r="1087" spans="1:6">
      <c r="A1087" t="s">
        <v>64</v>
      </c>
      <c r="B1087">
        <v>0.83625</v>
      </c>
      <c r="C1087">
        <v>-0.248626753687859</v>
      </c>
      <c r="D1087">
        <v>-0.000445797631983</v>
      </c>
      <c r="E1087">
        <v>0.83625</v>
      </c>
      <c r="F1087">
        <v>0.83625</v>
      </c>
    </row>
    <row r="1088" spans="1:6">
      <c r="A1088" t="s">
        <v>64</v>
      </c>
      <c r="B1088">
        <v>0.83675</v>
      </c>
      <c r="C1088">
        <v>-0.248778104782104</v>
      </c>
      <c r="D1088">
        <v>-0.000445425568614</v>
      </c>
      <c r="E1088">
        <v>0.83675</v>
      </c>
      <c r="F1088">
        <v>0.83675</v>
      </c>
    </row>
    <row r="1089" spans="1:6">
      <c r="A1089" t="s">
        <v>64</v>
      </c>
      <c r="B1089">
        <v>0.83725</v>
      </c>
      <c r="C1089">
        <v>-0.248769864439964</v>
      </c>
      <c r="D1089">
        <v>-0.000445343321189</v>
      </c>
      <c r="E1089">
        <v>0.83725</v>
      </c>
      <c r="F1089">
        <v>0.83725</v>
      </c>
    </row>
    <row r="1090" spans="1:6">
      <c r="A1090" t="s">
        <v>64</v>
      </c>
      <c r="B1090">
        <v>0.83775</v>
      </c>
      <c r="C1090">
        <v>-0.248990565538406</v>
      </c>
      <c r="D1090">
        <v>-0.000445315381512</v>
      </c>
      <c r="E1090">
        <v>0.83775</v>
      </c>
      <c r="F1090">
        <v>0.83775</v>
      </c>
    </row>
    <row r="1091" spans="1:6">
      <c r="A1091" t="s">
        <v>64</v>
      </c>
      <c r="B1091">
        <v>0.83825</v>
      </c>
      <c r="C1091">
        <v>-0.248972922563553</v>
      </c>
      <c r="D1091">
        <v>-0.000445454963483</v>
      </c>
      <c r="E1091">
        <v>0.83825</v>
      </c>
      <c r="F1091">
        <v>0.83825</v>
      </c>
    </row>
    <row r="1092" spans="1:6">
      <c r="A1092" t="s">
        <v>64</v>
      </c>
      <c r="B1092">
        <v>0.83875</v>
      </c>
      <c r="C1092">
        <v>-0.249025255441666</v>
      </c>
      <c r="D1092">
        <v>-0.000445685669547</v>
      </c>
      <c r="E1092">
        <v>0.83875</v>
      </c>
      <c r="F1092">
        <v>0.83875</v>
      </c>
    </row>
    <row r="1093" spans="1:6">
      <c r="A1093" t="s">
        <v>64</v>
      </c>
      <c r="B1093">
        <v>0.83925</v>
      </c>
      <c r="C1093">
        <v>-0.24882236123085</v>
      </c>
      <c r="D1093">
        <v>-0.000445629761089</v>
      </c>
      <c r="E1093">
        <v>0.83925</v>
      </c>
      <c r="F1093">
        <v>0.83925</v>
      </c>
    </row>
    <row r="1094" spans="1:6">
      <c r="A1094" t="s">
        <v>64</v>
      </c>
      <c r="B1094">
        <v>0.83975</v>
      </c>
      <c r="C1094">
        <v>-0.248748794198036</v>
      </c>
      <c r="D1094">
        <v>-0.000445436831797</v>
      </c>
      <c r="E1094">
        <v>0.83975</v>
      </c>
      <c r="F1094">
        <v>0.83975</v>
      </c>
    </row>
    <row r="1095" spans="1:6">
      <c r="A1095" t="s">
        <v>64</v>
      </c>
      <c r="B1095">
        <v>0.84025</v>
      </c>
      <c r="C1095">
        <v>-0.248635336756706</v>
      </c>
      <c r="D1095">
        <v>-0.000445623532869</v>
      </c>
      <c r="E1095">
        <v>0.84025</v>
      </c>
      <c r="F1095">
        <v>0.84025</v>
      </c>
    </row>
    <row r="1096" spans="1:6">
      <c r="A1096" t="s">
        <v>64</v>
      </c>
      <c r="B1096">
        <v>0.84075</v>
      </c>
      <c r="C1096">
        <v>-0.248730421066284</v>
      </c>
      <c r="D1096">
        <v>-0.00044575080392</v>
      </c>
      <c r="E1096">
        <v>0.84075</v>
      </c>
      <c r="F1096">
        <v>0.84075</v>
      </c>
    </row>
    <row r="1097" spans="1:6">
      <c r="A1097" t="s">
        <v>64</v>
      </c>
      <c r="B1097">
        <v>0.84125</v>
      </c>
      <c r="C1097">
        <v>-0.248809069395065</v>
      </c>
      <c r="D1097">
        <v>-0.000445641751867</v>
      </c>
      <c r="E1097">
        <v>0.84125</v>
      </c>
      <c r="F1097">
        <v>0.84125</v>
      </c>
    </row>
    <row r="1098" spans="1:6">
      <c r="A1098" t="s">
        <v>64</v>
      </c>
      <c r="B1098">
        <v>0.84175</v>
      </c>
      <c r="C1098">
        <v>-0.249023884534836</v>
      </c>
      <c r="D1098">
        <v>-0.00044526864076</v>
      </c>
      <c r="E1098">
        <v>0.84175</v>
      </c>
      <c r="F1098">
        <v>0.84175</v>
      </c>
    </row>
    <row r="1099" spans="1:6">
      <c r="A1099" t="s">
        <v>64</v>
      </c>
      <c r="B1099">
        <v>0.84225</v>
      </c>
      <c r="C1099">
        <v>-0.249025583267212</v>
      </c>
      <c r="D1099">
        <v>-0.00044537440408</v>
      </c>
      <c r="E1099">
        <v>0.84225</v>
      </c>
      <c r="F1099">
        <v>0.84225</v>
      </c>
    </row>
    <row r="1100" spans="1:6">
      <c r="A1100" t="s">
        <v>64</v>
      </c>
      <c r="B1100">
        <v>0.84275</v>
      </c>
      <c r="C1100">
        <v>-0.249030396342277</v>
      </c>
      <c r="D1100">
        <v>-0.000445357029093</v>
      </c>
      <c r="E1100">
        <v>0.84275</v>
      </c>
      <c r="F1100">
        <v>0.84275</v>
      </c>
    </row>
    <row r="1101" spans="1:6">
      <c r="A1101" t="s">
        <v>64</v>
      </c>
      <c r="B1101">
        <v>0.84325</v>
      </c>
      <c r="C1101">
        <v>-0.248934581875801</v>
      </c>
      <c r="D1101">
        <v>-0.000445519166533</v>
      </c>
      <c r="E1101">
        <v>0.84325</v>
      </c>
      <c r="F1101">
        <v>0.84325</v>
      </c>
    </row>
    <row r="1102" spans="1:6">
      <c r="A1102" t="s">
        <v>64</v>
      </c>
      <c r="B1102">
        <v>0.84375</v>
      </c>
      <c r="C1102">
        <v>-0.248893320560455</v>
      </c>
      <c r="D1102">
        <v>-0.000445472483989</v>
      </c>
      <c r="E1102">
        <v>0.84375</v>
      </c>
      <c r="F1102">
        <v>0.84375</v>
      </c>
    </row>
    <row r="1103" spans="1:6">
      <c r="A1103" t="s">
        <v>64</v>
      </c>
      <c r="B1103">
        <v>0.84425</v>
      </c>
      <c r="C1103">
        <v>-0.249039977788925</v>
      </c>
      <c r="D1103">
        <v>-0.000445410201792</v>
      </c>
      <c r="E1103">
        <v>0.84425</v>
      </c>
      <c r="F1103">
        <v>0.84425</v>
      </c>
    </row>
    <row r="1104" spans="1:6">
      <c r="A1104" t="s">
        <v>64</v>
      </c>
      <c r="B1104">
        <v>0.84475</v>
      </c>
      <c r="C1104">
        <v>-0.248808443546295</v>
      </c>
      <c r="D1104">
        <v>-0.00044564489508</v>
      </c>
      <c r="E1104">
        <v>0.84475</v>
      </c>
      <c r="F1104">
        <v>0.84475</v>
      </c>
    </row>
    <row r="1105" spans="1:6">
      <c r="A1105" t="s">
        <v>64</v>
      </c>
      <c r="B1105">
        <v>0.84525</v>
      </c>
      <c r="C1105">
        <v>-0.248771458864212</v>
      </c>
      <c r="D1105">
        <v>-0.000445783196483</v>
      </c>
      <c r="E1105">
        <v>0.84525</v>
      </c>
      <c r="F1105">
        <v>0.84525</v>
      </c>
    </row>
    <row r="1106" spans="1:6">
      <c r="A1106" t="s">
        <v>64</v>
      </c>
      <c r="B1106">
        <v>0.84575</v>
      </c>
      <c r="C1106">
        <v>-0.248569533228874</v>
      </c>
      <c r="D1106">
        <v>-0.000445775018306</v>
      </c>
      <c r="E1106">
        <v>0.84575</v>
      </c>
      <c r="F1106">
        <v>0.84575</v>
      </c>
    </row>
    <row r="1107" spans="1:6">
      <c r="A1107" t="s">
        <v>64</v>
      </c>
      <c r="B1107">
        <v>0.84625</v>
      </c>
      <c r="C1107">
        <v>-0.24876794219017</v>
      </c>
      <c r="D1107">
        <v>-0.000445671495982</v>
      </c>
      <c r="E1107">
        <v>0.84625</v>
      </c>
      <c r="F1107">
        <v>0.84625</v>
      </c>
    </row>
    <row r="1108" spans="1:6">
      <c r="A1108" t="s">
        <v>64</v>
      </c>
      <c r="B1108">
        <v>0.84675</v>
      </c>
      <c r="C1108">
        <v>-0.248753756284714</v>
      </c>
      <c r="D1108">
        <v>-0.000445904413937</v>
      </c>
      <c r="E1108">
        <v>0.84675</v>
      </c>
      <c r="F1108">
        <v>0.84675</v>
      </c>
    </row>
    <row r="1109" spans="1:6">
      <c r="A1109" t="s">
        <v>64</v>
      </c>
      <c r="B1109">
        <v>0.84725</v>
      </c>
      <c r="C1109">
        <v>-0.248793512582779</v>
      </c>
      <c r="D1109">
        <v>-0.000445726385806</v>
      </c>
      <c r="E1109">
        <v>0.84725</v>
      </c>
      <c r="F1109">
        <v>0.84725</v>
      </c>
    </row>
    <row r="1110" spans="1:6">
      <c r="A1110" t="s">
        <v>64</v>
      </c>
      <c r="B1110">
        <v>0.84775</v>
      </c>
      <c r="C1110">
        <v>-0.248961910605431</v>
      </c>
      <c r="D1110">
        <v>-0.000445623503765</v>
      </c>
      <c r="E1110">
        <v>0.84775</v>
      </c>
      <c r="F1110">
        <v>0.84775</v>
      </c>
    </row>
    <row r="1111" spans="1:6">
      <c r="A1111" t="s">
        <v>64</v>
      </c>
      <c r="B1111">
        <v>0.84825</v>
      </c>
      <c r="C1111">
        <v>-0.248959571123123</v>
      </c>
      <c r="D1111">
        <v>-0.000445837737061</v>
      </c>
      <c r="E1111">
        <v>0.84825</v>
      </c>
      <c r="F1111">
        <v>0.84825</v>
      </c>
    </row>
    <row r="1112" spans="1:6">
      <c r="A1112" t="s">
        <v>64</v>
      </c>
      <c r="B1112">
        <v>0.84875</v>
      </c>
      <c r="C1112">
        <v>-0.248860418796539</v>
      </c>
      <c r="D1112">
        <v>-0.00044609096949</v>
      </c>
      <c r="E1112">
        <v>0.84875</v>
      </c>
      <c r="F1112">
        <v>0.84875</v>
      </c>
    </row>
    <row r="1113" spans="1:6">
      <c r="A1113" t="s">
        <v>64</v>
      </c>
      <c r="B1113">
        <v>0.84925</v>
      </c>
      <c r="C1113">
        <v>-0.248705685138702</v>
      </c>
      <c r="D1113">
        <v>-0.000446052639745</v>
      </c>
      <c r="E1113">
        <v>0.84925</v>
      </c>
      <c r="F1113">
        <v>0.84925</v>
      </c>
    </row>
    <row r="1114" spans="1:6">
      <c r="A1114" t="s">
        <v>64</v>
      </c>
      <c r="B1114">
        <v>0.84975</v>
      </c>
      <c r="C1114">
        <v>-0.248661339282989</v>
      </c>
      <c r="D1114">
        <v>-0.000446131889476</v>
      </c>
      <c r="E1114">
        <v>0.84975</v>
      </c>
      <c r="F1114">
        <v>0.84975</v>
      </c>
    </row>
    <row r="1115" spans="1:6">
      <c r="A1115" t="s">
        <v>64</v>
      </c>
      <c r="B1115">
        <v>0.85025</v>
      </c>
      <c r="C1115">
        <v>-0.248530268669128</v>
      </c>
      <c r="D1115">
        <v>-0.000446295336587</v>
      </c>
      <c r="E1115">
        <v>0.85025</v>
      </c>
      <c r="F1115">
        <v>0.85025</v>
      </c>
    </row>
    <row r="1116" spans="1:6">
      <c r="A1116" t="s">
        <v>64</v>
      </c>
      <c r="B1116">
        <v>0.85075</v>
      </c>
      <c r="C1116">
        <v>-0.248492956161499</v>
      </c>
      <c r="D1116">
        <v>-0.00044629003969</v>
      </c>
      <c r="E1116">
        <v>0.85075</v>
      </c>
      <c r="F1116">
        <v>0.85075</v>
      </c>
    </row>
    <row r="1117" spans="1:6">
      <c r="A1117" t="s">
        <v>64</v>
      </c>
      <c r="B1117">
        <v>0.85125</v>
      </c>
      <c r="C1117">
        <v>-0.24851992726326</v>
      </c>
      <c r="D1117">
        <v>-0.000446126796305</v>
      </c>
      <c r="E1117">
        <v>0.85125</v>
      </c>
      <c r="F1117">
        <v>0.85125</v>
      </c>
    </row>
    <row r="1118" spans="1:6">
      <c r="A1118" t="s">
        <v>64</v>
      </c>
      <c r="B1118">
        <v>0.85175</v>
      </c>
      <c r="C1118">
        <v>-0.248550802469253</v>
      </c>
      <c r="D1118">
        <v>-0.000446188932983</v>
      </c>
      <c r="E1118">
        <v>0.85175</v>
      </c>
      <c r="F1118">
        <v>0.85175</v>
      </c>
    </row>
    <row r="1119" spans="1:6">
      <c r="A1119" t="s">
        <v>64</v>
      </c>
      <c r="B1119">
        <v>0.85225</v>
      </c>
      <c r="C1119">
        <v>-0.248370096087456</v>
      </c>
      <c r="D1119">
        <v>-0.000446251768153</v>
      </c>
      <c r="E1119">
        <v>0.85225</v>
      </c>
      <c r="F1119">
        <v>0.85225</v>
      </c>
    </row>
    <row r="1120" spans="1:6">
      <c r="A1120" t="s">
        <v>64</v>
      </c>
      <c r="B1120">
        <v>0.85275</v>
      </c>
      <c r="C1120">
        <v>-0.248395040631294</v>
      </c>
      <c r="D1120">
        <v>-0.000446138030384</v>
      </c>
      <c r="E1120">
        <v>0.85275</v>
      </c>
      <c r="F1120">
        <v>0.85275</v>
      </c>
    </row>
    <row r="1121" spans="1:6">
      <c r="A1121" t="s">
        <v>64</v>
      </c>
      <c r="B1121">
        <v>0.85325</v>
      </c>
      <c r="C1121">
        <v>-0.248530596494675</v>
      </c>
      <c r="D1121">
        <v>-0.000446107471362</v>
      </c>
      <c r="E1121">
        <v>0.85325</v>
      </c>
      <c r="F1121">
        <v>0.85325</v>
      </c>
    </row>
    <row r="1122" spans="1:6">
      <c r="A1122" t="s">
        <v>64</v>
      </c>
      <c r="B1122">
        <v>0.85375</v>
      </c>
      <c r="C1122">
        <v>-0.248692780733108</v>
      </c>
      <c r="D1122">
        <v>-0.000446278863819</v>
      </c>
      <c r="E1122">
        <v>0.85375</v>
      </c>
      <c r="F1122">
        <v>0.85375</v>
      </c>
    </row>
    <row r="1123" spans="1:6">
      <c r="A1123" t="s">
        <v>64</v>
      </c>
      <c r="B1123">
        <v>0.85425</v>
      </c>
      <c r="C1123">
        <v>-0.248792633414268</v>
      </c>
      <c r="D1123">
        <v>-0.000446303427452</v>
      </c>
      <c r="E1123">
        <v>0.85425</v>
      </c>
      <c r="F1123">
        <v>0.85425</v>
      </c>
    </row>
    <row r="1124" spans="1:6">
      <c r="A1124" t="s">
        <v>64</v>
      </c>
      <c r="B1124">
        <v>0.85475</v>
      </c>
      <c r="C1124">
        <v>-0.248744234442711</v>
      </c>
      <c r="D1124">
        <v>-0.000446426478447</v>
      </c>
      <c r="E1124">
        <v>0.85475</v>
      </c>
      <c r="F1124">
        <v>0.85475</v>
      </c>
    </row>
    <row r="1125" spans="1:6">
      <c r="A1125" t="s">
        <v>64</v>
      </c>
      <c r="B1125">
        <v>0.85525</v>
      </c>
      <c r="C1125">
        <v>-0.248958811163902</v>
      </c>
      <c r="D1125">
        <v>-0.000446280057076</v>
      </c>
      <c r="E1125">
        <v>0.85525</v>
      </c>
      <c r="F1125">
        <v>0.85525</v>
      </c>
    </row>
    <row r="1126" spans="1:6">
      <c r="A1126" t="s">
        <v>64</v>
      </c>
      <c r="B1126">
        <v>0.85575</v>
      </c>
      <c r="C1126">
        <v>-0.2488973736763</v>
      </c>
      <c r="D1126">
        <v>-0.000446240068413</v>
      </c>
      <c r="E1126">
        <v>0.85575</v>
      </c>
      <c r="F1126">
        <v>0.85575</v>
      </c>
    </row>
    <row r="1127" spans="1:6">
      <c r="A1127" t="s">
        <v>64</v>
      </c>
      <c r="B1127">
        <v>0.85625</v>
      </c>
      <c r="C1127">
        <v>-0.249119058251381</v>
      </c>
      <c r="D1127">
        <v>-0.000446343387011</v>
      </c>
      <c r="E1127">
        <v>0.85625</v>
      </c>
      <c r="F1127">
        <v>0.85625</v>
      </c>
    </row>
    <row r="1128" spans="1:6">
      <c r="A1128" t="s">
        <v>64</v>
      </c>
      <c r="B1128">
        <v>0.85675</v>
      </c>
      <c r="C1128">
        <v>-0.248972728848457</v>
      </c>
      <c r="D1128">
        <v>-0.000446496240329</v>
      </c>
      <c r="E1128">
        <v>0.85675</v>
      </c>
      <c r="F1128">
        <v>0.85675</v>
      </c>
    </row>
    <row r="1129" spans="1:6">
      <c r="A1129" t="s">
        <v>64</v>
      </c>
      <c r="B1129">
        <v>0.85725</v>
      </c>
      <c r="C1129">
        <v>-0.249019265174866</v>
      </c>
      <c r="D1129">
        <v>-0.000446368852863</v>
      </c>
      <c r="E1129">
        <v>0.85725</v>
      </c>
      <c r="F1129">
        <v>0.85725</v>
      </c>
    </row>
    <row r="1130" spans="1:6">
      <c r="A1130" t="s">
        <v>64</v>
      </c>
      <c r="B1130">
        <v>0.85775</v>
      </c>
      <c r="C1130">
        <v>-0.248819589614868</v>
      </c>
      <c r="D1130">
        <v>-0.000446349411504</v>
      </c>
      <c r="E1130">
        <v>0.85775</v>
      </c>
      <c r="F1130">
        <v>0.85775</v>
      </c>
    </row>
    <row r="1131" spans="1:6">
      <c r="A1131" t="s">
        <v>64</v>
      </c>
      <c r="B1131">
        <v>0.85825</v>
      </c>
      <c r="C1131">
        <v>-0.248685121536255</v>
      </c>
      <c r="D1131">
        <v>-0.000446289923275</v>
      </c>
      <c r="E1131">
        <v>0.85825</v>
      </c>
      <c r="F1131">
        <v>0.85825</v>
      </c>
    </row>
    <row r="1132" spans="1:6">
      <c r="A1132" t="s">
        <v>64</v>
      </c>
      <c r="B1132">
        <v>0.85875</v>
      </c>
      <c r="C1132">
        <v>-0.248735815286636</v>
      </c>
      <c r="D1132">
        <v>-0.000446294725407</v>
      </c>
      <c r="E1132">
        <v>0.85875</v>
      </c>
      <c r="F1132">
        <v>0.85875</v>
      </c>
    </row>
    <row r="1133" spans="1:6">
      <c r="A1133" t="s">
        <v>64</v>
      </c>
      <c r="B1133">
        <v>0.85925</v>
      </c>
      <c r="C1133">
        <v>-0.248853117227554</v>
      </c>
      <c r="D1133">
        <v>-0.000446287944214</v>
      </c>
      <c r="E1133">
        <v>0.85925</v>
      </c>
      <c r="F1133">
        <v>0.85925</v>
      </c>
    </row>
    <row r="1134" spans="1:6">
      <c r="A1134" t="s">
        <v>64</v>
      </c>
      <c r="B1134">
        <v>0.85975</v>
      </c>
      <c r="C1134">
        <v>-0.248859211802483</v>
      </c>
      <c r="D1134">
        <v>-0.000446083984571</v>
      </c>
      <c r="E1134">
        <v>0.85975</v>
      </c>
      <c r="F1134">
        <v>0.85975</v>
      </c>
    </row>
    <row r="1135" spans="1:6">
      <c r="A1135" t="s">
        <v>64</v>
      </c>
      <c r="B1135">
        <v>0.86025</v>
      </c>
      <c r="C1135">
        <v>-0.248934149742126</v>
      </c>
      <c r="D1135">
        <v>-0.000446180871222</v>
      </c>
      <c r="E1135">
        <v>0.86025</v>
      </c>
      <c r="F1135">
        <v>0.86025</v>
      </c>
    </row>
    <row r="1136" spans="1:6">
      <c r="A1136" t="s">
        <v>64</v>
      </c>
      <c r="B1136">
        <v>0.86075</v>
      </c>
      <c r="C1136">
        <v>-0.248733982443809</v>
      </c>
      <c r="D1136">
        <v>-0.000446263875347</v>
      </c>
      <c r="E1136">
        <v>0.86075</v>
      </c>
      <c r="F1136">
        <v>0.86075</v>
      </c>
    </row>
    <row r="1137" spans="1:6">
      <c r="A1137" t="s">
        <v>64</v>
      </c>
      <c r="B1137">
        <v>0.86125</v>
      </c>
      <c r="C1137">
        <v>-0.24860368669033</v>
      </c>
      <c r="D1137">
        <v>-0.000446322286734</v>
      </c>
      <c r="E1137">
        <v>0.86125</v>
      </c>
      <c r="F1137">
        <v>0.86125</v>
      </c>
    </row>
    <row r="1138" spans="1:6">
      <c r="A1138" t="s">
        <v>64</v>
      </c>
      <c r="B1138">
        <v>0.86175</v>
      </c>
      <c r="C1138">
        <v>-0.248848751187324</v>
      </c>
      <c r="D1138">
        <v>-0.000446315301815</v>
      </c>
      <c r="E1138">
        <v>0.86175</v>
      </c>
      <c r="F1138">
        <v>0.86175</v>
      </c>
    </row>
    <row r="1139" spans="1:6">
      <c r="A1139" t="s">
        <v>64</v>
      </c>
      <c r="B1139">
        <v>0.86225</v>
      </c>
      <c r="C1139">
        <v>-0.248834848403931</v>
      </c>
      <c r="D1139">
        <v>-0.000446037534857</v>
      </c>
      <c r="E1139">
        <v>0.86225</v>
      </c>
      <c r="F1139">
        <v>0.86225</v>
      </c>
    </row>
    <row r="1140" spans="1:6">
      <c r="A1140" t="s">
        <v>64</v>
      </c>
      <c r="B1140">
        <v>0.86275</v>
      </c>
      <c r="C1140">
        <v>-0.248798251152039</v>
      </c>
      <c r="D1140">
        <v>-0.000445897137979</v>
      </c>
      <c r="E1140">
        <v>0.86275</v>
      </c>
      <c r="F1140">
        <v>0.86275</v>
      </c>
    </row>
    <row r="1141" spans="1:6">
      <c r="A1141" t="s">
        <v>64</v>
      </c>
      <c r="B1141">
        <v>0.86325</v>
      </c>
      <c r="C1141">
        <v>-0.248781964182854</v>
      </c>
      <c r="D1141">
        <v>-0.000445816345746</v>
      </c>
      <c r="E1141">
        <v>0.86325</v>
      </c>
      <c r="F1141">
        <v>0.86325</v>
      </c>
    </row>
    <row r="1142" spans="1:6">
      <c r="A1142" t="s">
        <v>64</v>
      </c>
      <c r="B1142">
        <v>0.86375</v>
      </c>
      <c r="C1142">
        <v>-0.249022588133812</v>
      </c>
      <c r="D1142">
        <v>-0.000445956946351</v>
      </c>
      <c r="E1142">
        <v>0.86375</v>
      </c>
      <c r="F1142">
        <v>0.86375</v>
      </c>
    </row>
    <row r="1143" spans="1:6">
      <c r="A1143" t="s">
        <v>64</v>
      </c>
      <c r="B1143">
        <v>0.86425</v>
      </c>
      <c r="C1143">
        <v>-0.249104157090187</v>
      </c>
      <c r="D1143">
        <v>-0.000446196499979</v>
      </c>
      <c r="E1143">
        <v>0.86425</v>
      </c>
      <c r="F1143">
        <v>0.86425</v>
      </c>
    </row>
    <row r="1144" spans="1:6">
      <c r="A1144" t="s">
        <v>64</v>
      </c>
      <c r="B1144">
        <v>0.86475</v>
      </c>
      <c r="C1144">
        <v>-0.2489103525877</v>
      </c>
      <c r="D1144">
        <v>-0.000446095393272</v>
      </c>
      <c r="E1144">
        <v>0.86475</v>
      </c>
      <c r="F1144">
        <v>0.86475</v>
      </c>
    </row>
    <row r="1145" spans="1:6">
      <c r="A1145" t="s">
        <v>64</v>
      </c>
      <c r="B1145">
        <v>0.86525</v>
      </c>
      <c r="C1145">
        <v>-0.249164894223213</v>
      </c>
      <c r="D1145">
        <v>-0.000446133635705</v>
      </c>
      <c r="E1145">
        <v>0.86525</v>
      </c>
      <c r="F1145">
        <v>0.86525</v>
      </c>
    </row>
    <row r="1146" spans="1:6">
      <c r="A1146" t="s">
        <v>64</v>
      </c>
      <c r="B1146">
        <v>0.86575</v>
      </c>
      <c r="C1146">
        <v>-0.248884305357933</v>
      </c>
      <c r="D1146">
        <v>-0.00044617720414</v>
      </c>
      <c r="E1146">
        <v>0.86575</v>
      </c>
      <c r="F1146">
        <v>0.86575</v>
      </c>
    </row>
    <row r="1147" spans="1:6">
      <c r="A1147" t="s">
        <v>64</v>
      </c>
      <c r="B1147">
        <v>0.86625</v>
      </c>
      <c r="C1147">
        <v>-0.248958051204681</v>
      </c>
      <c r="D1147">
        <v>-0.000446572492365</v>
      </c>
      <c r="E1147">
        <v>0.86625</v>
      </c>
      <c r="F1147">
        <v>0.86625</v>
      </c>
    </row>
    <row r="1148" spans="1:6">
      <c r="A1148" t="s">
        <v>64</v>
      </c>
      <c r="B1148">
        <v>0.86675</v>
      </c>
      <c r="C1148">
        <v>-0.248934358358383</v>
      </c>
      <c r="D1148">
        <v>-0.000446305086371</v>
      </c>
      <c r="E1148">
        <v>0.86675</v>
      </c>
      <c r="F1148">
        <v>0.86675</v>
      </c>
    </row>
    <row r="1149" spans="1:6">
      <c r="A1149" t="s">
        <v>64</v>
      </c>
      <c r="B1149">
        <v>0.86725</v>
      </c>
      <c r="C1149">
        <v>-0.249001696705818</v>
      </c>
      <c r="D1149">
        <v>-0.000446214980911</v>
      </c>
      <c r="E1149">
        <v>0.86725</v>
      </c>
      <c r="F1149">
        <v>0.86725</v>
      </c>
    </row>
    <row r="1150" spans="1:6">
      <c r="A1150" t="s">
        <v>64</v>
      </c>
      <c r="B1150">
        <v>0.86775</v>
      </c>
      <c r="C1150">
        <v>-0.249129086732864</v>
      </c>
      <c r="D1150">
        <v>-0.000446318241302</v>
      </c>
      <c r="E1150">
        <v>0.86775</v>
      </c>
      <c r="F1150">
        <v>0.86775</v>
      </c>
    </row>
    <row r="1151" spans="1:6">
      <c r="A1151" t="s">
        <v>64</v>
      </c>
      <c r="B1151">
        <v>0.86825</v>
      </c>
      <c r="C1151">
        <v>-0.248898804187775</v>
      </c>
      <c r="D1151">
        <v>-0.00044628122123</v>
      </c>
      <c r="E1151">
        <v>0.86825</v>
      </c>
      <c r="F1151">
        <v>0.86825</v>
      </c>
    </row>
    <row r="1152" spans="1:6">
      <c r="A1152" t="s">
        <v>64</v>
      </c>
      <c r="B1152">
        <v>0.86875</v>
      </c>
      <c r="C1152">
        <v>-0.248773604631424</v>
      </c>
      <c r="D1152">
        <v>-0.000446437334176</v>
      </c>
      <c r="E1152">
        <v>0.86875</v>
      </c>
      <c r="F1152">
        <v>0.86875</v>
      </c>
    </row>
    <row r="1153" spans="1:6">
      <c r="A1153" t="s">
        <v>64</v>
      </c>
      <c r="B1153">
        <v>0.86925</v>
      </c>
      <c r="C1153">
        <v>-0.248816728591919</v>
      </c>
      <c r="D1153">
        <v>-0.000446235935669</v>
      </c>
      <c r="E1153">
        <v>0.86925</v>
      </c>
      <c r="F1153">
        <v>0.86925</v>
      </c>
    </row>
    <row r="1154" spans="1:6">
      <c r="A1154" t="s">
        <v>64</v>
      </c>
      <c r="B1154">
        <v>0.86975</v>
      </c>
      <c r="C1154">
        <v>-0.248858019709587</v>
      </c>
      <c r="D1154">
        <v>-0.000446273828857</v>
      </c>
      <c r="E1154">
        <v>0.86975</v>
      </c>
      <c r="F1154">
        <v>0.86975</v>
      </c>
    </row>
    <row r="1155" spans="1:6">
      <c r="A1155" t="s">
        <v>64</v>
      </c>
      <c r="B1155">
        <v>0.87025</v>
      </c>
      <c r="C1155">
        <v>-0.24892283976078</v>
      </c>
      <c r="D1155">
        <v>-0.000446343852673</v>
      </c>
      <c r="E1155">
        <v>0.87025</v>
      </c>
      <c r="F1155">
        <v>0.87025</v>
      </c>
    </row>
    <row r="1156" spans="1:6">
      <c r="A1156" t="s">
        <v>64</v>
      </c>
      <c r="B1156">
        <v>0.87075</v>
      </c>
      <c r="C1156">
        <v>-0.248924225568771</v>
      </c>
      <c r="D1156">
        <v>-0.000446363352239</v>
      </c>
      <c r="E1156">
        <v>0.87075</v>
      </c>
      <c r="F1156">
        <v>0.87075</v>
      </c>
    </row>
    <row r="1157" spans="1:6">
      <c r="A1157" t="s">
        <v>64</v>
      </c>
      <c r="B1157">
        <v>0.87125</v>
      </c>
      <c r="C1157">
        <v>-0.248839989304542</v>
      </c>
      <c r="D1157">
        <v>-0.000446125777671</v>
      </c>
      <c r="E1157">
        <v>0.87125</v>
      </c>
      <c r="F1157">
        <v>0.87125</v>
      </c>
    </row>
    <row r="1158" spans="1:6">
      <c r="A1158" t="s">
        <v>64</v>
      </c>
      <c r="B1158">
        <v>0.87175</v>
      </c>
      <c r="C1158">
        <v>-0.248769372701645</v>
      </c>
      <c r="D1158">
        <v>-0.000446252699476</v>
      </c>
      <c r="E1158">
        <v>0.87175</v>
      </c>
      <c r="F1158">
        <v>0.87175</v>
      </c>
    </row>
    <row r="1159" spans="1:6">
      <c r="A1159" t="s">
        <v>64</v>
      </c>
      <c r="B1159">
        <v>0.87225</v>
      </c>
      <c r="C1159">
        <v>-0.248782783746719</v>
      </c>
      <c r="D1159">
        <v>-0.000446428864961</v>
      </c>
      <c r="E1159">
        <v>0.87225</v>
      </c>
      <c r="F1159">
        <v>0.87225</v>
      </c>
    </row>
    <row r="1160" spans="1:6">
      <c r="A1160" t="s">
        <v>64</v>
      </c>
      <c r="B1160">
        <v>0.87275</v>
      </c>
      <c r="C1160">
        <v>-0.248704984784126</v>
      </c>
      <c r="D1160">
        <v>-0.000446484249551</v>
      </c>
      <c r="E1160">
        <v>0.87275</v>
      </c>
      <c r="F1160">
        <v>0.87275</v>
      </c>
    </row>
    <row r="1161" spans="1:6">
      <c r="A1161" t="s">
        <v>64</v>
      </c>
      <c r="B1161">
        <v>0.87325</v>
      </c>
      <c r="C1161">
        <v>-0.248677939176559</v>
      </c>
      <c r="D1161">
        <v>-0.000446514051873</v>
      </c>
      <c r="E1161">
        <v>0.87325</v>
      </c>
      <c r="F1161">
        <v>0.87325</v>
      </c>
    </row>
    <row r="1162" spans="1:6">
      <c r="A1162" t="s">
        <v>64</v>
      </c>
      <c r="B1162">
        <v>0.87375</v>
      </c>
      <c r="C1162">
        <v>-0.248897776007652</v>
      </c>
      <c r="D1162">
        <v>-0.00044658506522</v>
      </c>
      <c r="E1162">
        <v>0.87375</v>
      </c>
      <c r="F1162">
        <v>0.87375</v>
      </c>
    </row>
    <row r="1163" spans="1:6">
      <c r="A1163" t="s">
        <v>64</v>
      </c>
      <c r="B1163">
        <v>0.87425</v>
      </c>
      <c r="C1163">
        <v>-0.248907223343849</v>
      </c>
      <c r="D1163">
        <v>-0.000446773483418</v>
      </c>
      <c r="E1163">
        <v>0.87425</v>
      </c>
      <c r="F1163">
        <v>0.87425</v>
      </c>
    </row>
    <row r="1164" spans="1:6">
      <c r="A1164" t="s">
        <v>64</v>
      </c>
      <c r="B1164">
        <v>0.87475</v>
      </c>
      <c r="C1164">
        <v>-0.24895267188549</v>
      </c>
      <c r="D1164">
        <v>-0.000446906371508</v>
      </c>
      <c r="E1164">
        <v>0.87475</v>
      </c>
      <c r="F1164">
        <v>0.87475</v>
      </c>
    </row>
    <row r="1165" spans="1:6">
      <c r="A1165" t="s">
        <v>64</v>
      </c>
      <c r="B1165">
        <v>0.87525</v>
      </c>
      <c r="C1165">
        <v>-0.249094635248184</v>
      </c>
      <c r="D1165">
        <v>-0.000446616788395</v>
      </c>
      <c r="E1165">
        <v>0.87525</v>
      </c>
      <c r="F1165">
        <v>0.87525</v>
      </c>
    </row>
    <row r="1166" spans="1:6">
      <c r="A1166" t="s">
        <v>64</v>
      </c>
      <c r="B1166">
        <v>0.87575</v>
      </c>
      <c r="C1166">
        <v>-0.249084651470184</v>
      </c>
      <c r="D1166">
        <v>-0.000446574616944</v>
      </c>
      <c r="E1166">
        <v>0.87575</v>
      </c>
      <c r="F1166">
        <v>0.87575</v>
      </c>
    </row>
    <row r="1167" spans="1:6">
      <c r="A1167" t="s">
        <v>64</v>
      </c>
      <c r="B1167">
        <v>0.87625</v>
      </c>
      <c r="C1167">
        <v>-0.248863130807877</v>
      </c>
      <c r="D1167">
        <v>-0.000446442980319</v>
      </c>
      <c r="E1167">
        <v>0.87625</v>
      </c>
      <c r="F1167">
        <v>0.87625</v>
      </c>
    </row>
    <row r="1168" spans="1:6">
      <c r="A1168" t="s">
        <v>64</v>
      </c>
      <c r="B1168">
        <v>0.87675</v>
      </c>
      <c r="C1168">
        <v>-0.248979270458221</v>
      </c>
      <c r="D1168">
        <v>-0.000446123362053</v>
      </c>
      <c r="E1168">
        <v>0.87675</v>
      </c>
      <c r="F1168">
        <v>0.87675</v>
      </c>
    </row>
    <row r="1169" spans="1:6">
      <c r="A1169" t="s">
        <v>64</v>
      </c>
      <c r="B1169">
        <v>0.87725</v>
      </c>
      <c r="C1169">
        <v>-0.248752251267433</v>
      </c>
      <c r="D1169">
        <v>-0.000446349265985</v>
      </c>
      <c r="E1169">
        <v>0.87725</v>
      </c>
      <c r="F1169">
        <v>0.87725</v>
      </c>
    </row>
    <row r="1170" spans="1:6">
      <c r="A1170" t="s">
        <v>64</v>
      </c>
      <c r="B1170">
        <v>0.87775</v>
      </c>
      <c r="C1170">
        <v>-0.249071940779686</v>
      </c>
      <c r="D1170">
        <v>-0.000446267920779</v>
      </c>
      <c r="E1170">
        <v>0.87775</v>
      </c>
      <c r="F1170">
        <v>0.87775</v>
      </c>
    </row>
    <row r="1171" spans="1:6">
      <c r="A1171" t="s">
        <v>64</v>
      </c>
      <c r="B1171">
        <v>0.87825</v>
      </c>
      <c r="C1171">
        <v>-0.248873770236969</v>
      </c>
      <c r="D1171">
        <v>-0.000446325546363</v>
      </c>
      <c r="E1171">
        <v>0.87825</v>
      </c>
      <c r="F1171">
        <v>0.87825</v>
      </c>
    </row>
    <row r="1172" spans="1:6">
      <c r="A1172" t="s">
        <v>64</v>
      </c>
      <c r="B1172">
        <v>0.87875</v>
      </c>
      <c r="C1172">
        <v>-0.248922154307365</v>
      </c>
      <c r="D1172">
        <v>-0.000446423189715</v>
      </c>
      <c r="E1172">
        <v>0.87875</v>
      </c>
      <c r="F1172">
        <v>0.87875</v>
      </c>
    </row>
    <row r="1173" spans="1:6">
      <c r="A1173" t="s">
        <v>64</v>
      </c>
      <c r="B1173">
        <v>0.87925</v>
      </c>
      <c r="C1173">
        <v>-0.24869792163372</v>
      </c>
      <c r="D1173">
        <v>-0.000446223071776</v>
      </c>
      <c r="E1173">
        <v>0.87925</v>
      </c>
      <c r="F1173">
        <v>0.87925</v>
      </c>
    </row>
    <row r="1174" spans="1:6">
      <c r="A1174" t="s">
        <v>64</v>
      </c>
      <c r="B1174">
        <v>0.87975</v>
      </c>
      <c r="C1174">
        <v>-0.248807594180107</v>
      </c>
      <c r="D1174">
        <v>-0.000446314661531</v>
      </c>
      <c r="E1174">
        <v>0.87975</v>
      </c>
      <c r="F1174">
        <v>0.87975</v>
      </c>
    </row>
    <row r="1175" spans="1:6">
      <c r="A1175" t="s">
        <v>64</v>
      </c>
      <c r="B1175">
        <v>0.88025</v>
      </c>
      <c r="C1175">
        <v>-0.248709857463837</v>
      </c>
      <c r="D1175">
        <v>-0.00044617257663</v>
      </c>
      <c r="E1175">
        <v>0.88025</v>
      </c>
      <c r="F1175">
        <v>0.88025</v>
      </c>
    </row>
    <row r="1176" spans="1:6">
      <c r="A1176" t="s">
        <v>64</v>
      </c>
      <c r="B1176">
        <v>0.88075</v>
      </c>
      <c r="C1176">
        <v>-0.24880376458168</v>
      </c>
      <c r="D1176">
        <v>-0.000446142657893</v>
      </c>
      <c r="E1176">
        <v>0.88075</v>
      </c>
      <c r="F1176">
        <v>0.88075</v>
      </c>
    </row>
    <row r="1177" spans="1:6">
      <c r="A1177" t="s">
        <v>64</v>
      </c>
      <c r="B1177">
        <v>0.88125</v>
      </c>
      <c r="C1177">
        <v>-0.248642653226852</v>
      </c>
      <c r="D1177">
        <v>-0.000446260353783</v>
      </c>
      <c r="E1177">
        <v>0.88125</v>
      </c>
      <c r="F1177">
        <v>0.88125</v>
      </c>
    </row>
    <row r="1178" spans="1:6">
      <c r="A1178" t="s">
        <v>64</v>
      </c>
      <c r="B1178">
        <v>0.88175</v>
      </c>
      <c r="C1178">
        <v>-0.248735532164574</v>
      </c>
      <c r="D1178">
        <v>-0.000446546269814</v>
      </c>
      <c r="E1178">
        <v>0.88175</v>
      </c>
      <c r="F1178">
        <v>0.88175</v>
      </c>
    </row>
    <row r="1179" spans="1:6">
      <c r="A1179" t="s">
        <v>64</v>
      </c>
      <c r="B1179">
        <v>0.88225</v>
      </c>
      <c r="C1179">
        <v>-0.248637124896049</v>
      </c>
      <c r="D1179">
        <v>-0.000446380261565</v>
      </c>
      <c r="E1179">
        <v>0.88225</v>
      </c>
      <c r="F1179">
        <v>0.88225</v>
      </c>
    </row>
    <row r="1180" spans="1:6">
      <c r="A1180" t="s">
        <v>64</v>
      </c>
      <c r="B1180">
        <v>0.88275</v>
      </c>
      <c r="C1180">
        <v>-0.2486502379179</v>
      </c>
      <c r="D1180">
        <v>-0.000446299585747</v>
      </c>
      <c r="E1180">
        <v>0.88275</v>
      </c>
      <c r="F1180">
        <v>0.88275</v>
      </c>
    </row>
    <row r="1181" spans="1:6">
      <c r="A1181" t="s">
        <v>64</v>
      </c>
      <c r="B1181">
        <v>0.88325</v>
      </c>
      <c r="C1181">
        <v>-0.248621746897697</v>
      </c>
      <c r="D1181">
        <v>-0.000446555641247</v>
      </c>
      <c r="E1181">
        <v>0.88325</v>
      </c>
      <c r="F1181">
        <v>0.88325</v>
      </c>
    </row>
    <row r="1182" spans="1:6">
      <c r="A1182" t="s">
        <v>64</v>
      </c>
      <c r="B1182">
        <v>0.88375</v>
      </c>
      <c r="C1182">
        <v>-0.248320400714874</v>
      </c>
      <c r="D1182">
        <v>-0.000446530786576</v>
      </c>
      <c r="E1182">
        <v>0.88375</v>
      </c>
      <c r="F1182">
        <v>0.88375</v>
      </c>
    </row>
    <row r="1183" spans="1:6">
      <c r="A1183" t="s">
        <v>64</v>
      </c>
      <c r="B1183">
        <v>0.88425</v>
      </c>
      <c r="C1183">
        <v>-0.248447373509407</v>
      </c>
      <c r="D1183">
        <v>-0.000446501246188</v>
      </c>
      <c r="E1183">
        <v>0.88425</v>
      </c>
      <c r="F1183">
        <v>0.88425</v>
      </c>
    </row>
    <row r="1184" spans="1:6">
      <c r="A1184" t="s">
        <v>64</v>
      </c>
      <c r="B1184">
        <v>0.88475</v>
      </c>
      <c r="C1184">
        <v>-0.248603656888008</v>
      </c>
      <c r="D1184">
        <v>-0.000446697318694</v>
      </c>
      <c r="E1184">
        <v>0.88475</v>
      </c>
      <c r="F1184">
        <v>0.88475</v>
      </c>
    </row>
    <row r="1185" spans="1:6">
      <c r="A1185" t="s">
        <v>64</v>
      </c>
      <c r="B1185">
        <v>0.88525</v>
      </c>
      <c r="C1185">
        <v>-0.248988017439842</v>
      </c>
      <c r="D1185">
        <v>-0.000446763529908</v>
      </c>
      <c r="E1185">
        <v>0.88525</v>
      </c>
      <c r="F1185">
        <v>0.88525</v>
      </c>
    </row>
    <row r="1186" spans="1:6">
      <c r="A1186" t="s">
        <v>64</v>
      </c>
      <c r="B1186">
        <v>0.88575</v>
      </c>
      <c r="C1186">
        <v>-0.248890280723572</v>
      </c>
      <c r="D1186">
        <v>-0.000446846388513</v>
      </c>
      <c r="E1186">
        <v>0.88575</v>
      </c>
      <c r="F1186">
        <v>0.88575</v>
      </c>
    </row>
    <row r="1187" spans="1:6">
      <c r="A1187" t="s">
        <v>64</v>
      </c>
      <c r="B1187">
        <v>0.88625</v>
      </c>
      <c r="C1187">
        <v>-0.248872101306915</v>
      </c>
      <c r="D1187">
        <v>-0.000446764781373</v>
      </c>
      <c r="E1187">
        <v>0.88625</v>
      </c>
      <c r="F1187">
        <v>0.88625</v>
      </c>
    </row>
    <row r="1188" spans="1:6">
      <c r="A1188" t="s">
        <v>64</v>
      </c>
      <c r="B1188">
        <v>0.88675</v>
      </c>
      <c r="C1188">
        <v>-0.248639896512032</v>
      </c>
      <c r="D1188">
        <v>-0.00044683352462</v>
      </c>
      <c r="E1188">
        <v>0.88675</v>
      </c>
      <c r="F1188">
        <v>0.88675</v>
      </c>
    </row>
    <row r="1189" spans="1:6">
      <c r="A1189" t="s">
        <v>64</v>
      </c>
      <c r="B1189">
        <v>0.88725</v>
      </c>
      <c r="C1189">
        <v>-0.248665705323219</v>
      </c>
      <c r="D1189">
        <v>-0.000446695252322</v>
      </c>
      <c r="E1189">
        <v>0.88725</v>
      </c>
      <c r="F1189">
        <v>0.88725</v>
      </c>
    </row>
    <row r="1190" spans="1:6">
      <c r="A1190" t="s">
        <v>64</v>
      </c>
      <c r="B1190">
        <v>0.88775</v>
      </c>
      <c r="C1190">
        <v>-0.248786836862564</v>
      </c>
      <c r="D1190">
        <v>-0.000446930614999</v>
      </c>
      <c r="E1190">
        <v>0.88775</v>
      </c>
      <c r="F1190">
        <v>0.88775</v>
      </c>
    </row>
    <row r="1191" spans="1:6">
      <c r="A1191" t="s">
        <v>64</v>
      </c>
      <c r="B1191">
        <v>0.88825</v>
      </c>
      <c r="C1191">
        <v>-0.248811408877373</v>
      </c>
      <c r="D1191">
        <v>-0.000447271828307</v>
      </c>
      <c r="E1191">
        <v>0.88825</v>
      </c>
      <c r="F1191">
        <v>0.88825</v>
      </c>
    </row>
    <row r="1192" spans="1:6">
      <c r="A1192" t="s">
        <v>64</v>
      </c>
      <c r="B1192">
        <v>0.88875</v>
      </c>
      <c r="C1192">
        <v>-0.248703628778458</v>
      </c>
      <c r="D1192">
        <v>-0.000447249505669</v>
      </c>
      <c r="E1192">
        <v>0.88875</v>
      </c>
      <c r="F1192">
        <v>0.88875</v>
      </c>
    </row>
    <row r="1193" spans="1:6">
      <c r="A1193" t="s">
        <v>64</v>
      </c>
      <c r="B1193">
        <v>0.88925</v>
      </c>
      <c r="C1193">
        <v>-0.248579621315002</v>
      </c>
      <c r="D1193">
        <v>-0.000447116442956</v>
      </c>
      <c r="E1193">
        <v>0.88925</v>
      </c>
      <c r="F1193">
        <v>0.88925</v>
      </c>
    </row>
    <row r="1194" spans="1:6">
      <c r="A1194" t="s">
        <v>64</v>
      </c>
      <c r="B1194">
        <v>0.88975</v>
      </c>
      <c r="C1194">
        <v>-0.248774722218513</v>
      </c>
      <c r="D1194">
        <v>-0.000447011901997</v>
      </c>
      <c r="E1194">
        <v>0.88975</v>
      </c>
      <c r="F1194">
        <v>0.88975</v>
      </c>
    </row>
    <row r="1195" spans="1:6">
      <c r="A1195" t="s">
        <v>64</v>
      </c>
      <c r="B1195">
        <v>0.89025</v>
      </c>
      <c r="C1195">
        <v>-0.248459562659264</v>
      </c>
      <c r="D1195">
        <v>-0.000447207188699</v>
      </c>
      <c r="E1195">
        <v>0.89025</v>
      </c>
      <c r="F1195">
        <v>0.89025</v>
      </c>
    </row>
    <row r="1196" spans="1:6">
      <c r="A1196" t="s">
        <v>64</v>
      </c>
      <c r="B1196">
        <v>0.89075</v>
      </c>
      <c r="C1196">
        <v>-0.248506292700767</v>
      </c>
      <c r="D1196">
        <v>-0.000447271129815</v>
      </c>
      <c r="E1196">
        <v>0.89075</v>
      </c>
      <c r="F1196">
        <v>0.89075</v>
      </c>
    </row>
    <row r="1197" spans="1:6">
      <c r="A1197" t="s">
        <v>64</v>
      </c>
      <c r="B1197">
        <v>0.89125</v>
      </c>
      <c r="C1197">
        <v>-0.248585596680641</v>
      </c>
      <c r="D1197">
        <v>-0.000447386177257</v>
      </c>
      <c r="E1197">
        <v>0.89125</v>
      </c>
      <c r="F1197">
        <v>0.89125</v>
      </c>
    </row>
    <row r="1198" spans="1:6">
      <c r="A1198" t="s">
        <v>64</v>
      </c>
      <c r="B1198">
        <v>0.89175</v>
      </c>
      <c r="C1198">
        <v>-0.248706072568893</v>
      </c>
      <c r="D1198">
        <v>-0.000447181519121</v>
      </c>
      <c r="E1198">
        <v>0.89175</v>
      </c>
      <c r="F1198">
        <v>0.89175</v>
      </c>
    </row>
    <row r="1199" spans="1:6">
      <c r="A1199" t="s">
        <v>64</v>
      </c>
      <c r="B1199">
        <v>0.89225</v>
      </c>
      <c r="C1199">
        <v>-0.248816788196564</v>
      </c>
      <c r="D1199">
        <v>-0.000446972000645</v>
      </c>
      <c r="E1199">
        <v>0.89225</v>
      </c>
      <c r="F1199">
        <v>0.89225</v>
      </c>
    </row>
    <row r="1200" spans="1:6">
      <c r="A1200" t="s">
        <v>64</v>
      </c>
      <c r="B1200">
        <v>0.89275</v>
      </c>
      <c r="C1200">
        <v>-0.248884961009026</v>
      </c>
      <c r="D1200">
        <v>-0.000447056838311</v>
      </c>
      <c r="E1200">
        <v>0.89275</v>
      </c>
      <c r="F1200">
        <v>0.89275</v>
      </c>
    </row>
    <row r="1201" spans="1:6">
      <c r="A1201" t="s">
        <v>64</v>
      </c>
      <c r="B1201">
        <v>0.89325</v>
      </c>
      <c r="C1201">
        <v>-0.248834252357483</v>
      </c>
      <c r="D1201">
        <v>-0.000447322294349</v>
      </c>
      <c r="E1201">
        <v>0.89325</v>
      </c>
      <c r="F1201">
        <v>0.89325</v>
      </c>
    </row>
    <row r="1202" spans="1:6">
      <c r="A1202" t="s">
        <v>64</v>
      </c>
      <c r="B1202">
        <v>0.89375</v>
      </c>
      <c r="C1202">
        <v>-0.248891174793243</v>
      </c>
      <c r="D1202">
        <v>-0.000447271362646</v>
      </c>
      <c r="E1202">
        <v>0.89375</v>
      </c>
      <c r="F1202">
        <v>0.89375</v>
      </c>
    </row>
    <row r="1203" spans="1:6">
      <c r="A1203" t="s">
        <v>64</v>
      </c>
      <c r="B1203">
        <v>0.89425</v>
      </c>
      <c r="C1203">
        <v>-0.248857498168945</v>
      </c>
      <c r="D1203">
        <v>-0.000447228259873</v>
      </c>
      <c r="E1203">
        <v>0.89425</v>
      </c>
      <c r="F1203">
        <v>0.89425</v>
      </c>
    </row>
    <row r="1204" spans="1:6">
      <c r="A1204" t="s">
        <v>64</v>
      </c>
      <c r="B1204">
        <v>0.89475</v>
      </c>
      <c r="C1204">
        <v>-0.248798131942749</v>
      </c>
      <c r="D1204">
        <v>-0.000447396188974</v>
      </c>
      <c r="E1204">
        <v>0.89475</v>
      </c>
      <c r="F1204">
        <v>0.89475</v>
      </c>
    </row>
    <row r="1205" spans="1:6">
      <c r="A1205" t="s">
        <v>64</v>
      </c>
      <c r="B1205">
        <v>0.89525</v>
      </c>
      <c r="C1205">
        <v>-0.248660251498222</v>
      </c>
      <c r="D1205">
        <v>-0.000447169644758</v>
      </c>
      <c r="E1205">
        <v>0.89525</v>
      </c>
      <c r="F1205">
        <v>0.89525</v>
      </c>
    </row>
    <row r="1206" spans="1:6">
      <c r="A1206" t="s">
        <v>64</v>
      </c>
      <c r="B1206">
        <v>0.89575</v>
      </c>
      <c r="C1206">
        <v>-0.248899027705193</v>
      </c>
      <c r="D1206">
        <v>-0.000447140715551</v>
      </c>
      <c r="E1206">
        <v>0.89575</v>
      </c>
      <c r="F1206">
        <v>0.89575</v>
      </c>
    </row>
    <row r="1207" spans="1:6">
      <c r="A1207" t="s">
        <v>64</v>
      </c>
      <c r="B1207">
        <v>0.89625</v>
      </c>
      <c r="C1207">
        <v>-0.248873144388199</v>
      </c>
      <c r="D1207">
        <v>-0.00044755617273</v>
      </c>
      <c r="E1207">
        <v>0.89625</v>
      </c>
      <c r="F1207">
        <v>0.89625</v>
      </c>
    </row>
    <row r="1208" spans="1:6">
      <c r="A1208" t="s">
        <v>64</v>
      </c>
      <c r="B1208">
        <v>0.89675</v>
      </c>
      <c r="C1208">
        <v>-0.248700305819511</v>
      </c>
      <c r="D1208">
        <v>-0.000447166152298</v>
      </c>
      <c r="E1208">
        <v>0.89675</v>
      </c>
      <c r="F1208">
        <v>0.89675</v>
      </c>
    </row>
    <row r="1209" spans="1:6">
      <c r="A1209" t="s">
        <v>64</v>
      </c>
      <c r="B1209">
        <v>0.89725</v>
      </c>
      <c r="C1209">
        <v>-0.248643964529037</v>
      </c>
      <c r="D1209">
        <v>-0.000447266938863</v>
      </c>
      <c r="E1209">
        <v>0.89725</v>
      </c>
      <c r="F1209">
        <v>0.89725</v>
      </c>
    </row>
    <row r="1210" spans="1:6">
      <c r="A1210" t="s">
        <v>64</v>
      </c>
      <c r="B1210">
        <v>0.89775</v>
      </c>
      <c r="C1210">
        <v>-0.24869941174984</v>
      </c>
      <c r="D1210">
        <v>-0.00044718402205</v>
      </c>
      <c r="E1210">
        <v>0.89775</v>
      </c>
      <c r="F1210">
        <v>0.89775</v>
      </c>
    </row>
    <row r="1211" spans="1:6">
      <c r="A1211" t="s">
        <v>64</v>
      </c>
      <c r="B1211">
        <v>0.89825</v>
      </c>
      <c r="C1211">
        <v>-0.248446211218834</v>
      </c>
      <c r="D1211">
        <v>-0.00044707825873</v>
      </c>
      <c r="E1211">
        <v>0.89825</v>
      </c>
      <c r="F1211">
        <v>0.89825</v>
      </c>
    </row>
    <row r="1212" spans="1:6">
      <c r="A1212" t="s">
        <v>64</v>
      </c>
      <c r="B1212">
        <v>0.89875</v>
      </c>
      <c r="C1212">
        <v>-0.248618751764297</v>
      </c>
      <c r="D1212">
        <v>-0.000447262020316</v>
      </c>
      <c r="E1212">
        <v>0.89875</v>
      </c>
      <c r="F1212">
        <v>0.89875</v>
      </c>
    </row>
    <row r="1213" spans="1:6">
      <c r="A1213" t="s">
        <v>64</v>
      </c>
      <c r="B1213">
        <v>0.89925</v>
      </c>
      <c r="C1213">
        <v>-0.248835533857346</v>
      </c>
      <c r="D1213">
        <v>-0.000447476078989</v>
      </c>
      <c r="E1213">
        <v>0.89925</v>
      </c>
      <c r="F1213">
        <v>0.89925</v>
      </c>
    </row>
    <row r="1214" spans="1:6">
      <c r="A1214" t="s">
        <v>64</v>
      </c>
      <c r="B1214">
        <v>0.89975</v>
      </c>
      <c r="C1214">
        <v>-0.248874559998512</v>
      </c>
      <c r="D1214">
        <v>-0.00044728431385</v>
      </c>
      <c r="E1214">
        <v>0.89975</v>
      </c>
      <c r="F1214">
        <v>0.89975</v>
      </c>
    </row>
    <row r="1215" spans="1:6">
      <c r="A1215" t="s">
        <v>64</v>
      </c>
      <c r="B1215">
        <v>0.91</v>
      </c>
      <c r="C1215">
        <v>-0.248791545629501</v>
      </c>
      <c r="D1215">
        <v>-0.000447844882729</v>
      </c>
      <c r="E1215">
        <v>0.91</v>
      </c>
      <c r="F1215">
        <v>0.91</v>
      </c>
    </row>
    <row r="1216" spans="1:6">
      <c r="A1216" t="s">
        <v>64</v>
      </c>
      <c r="B1216">
        <v>0.93</v>
      </c>
      <c r="C1216">
        <v>-0.248539388179779</v>
      </c>
      <c r="D1216">
        <v>-0.000448362581665</v>
      </c>
      <c r="E1216">
        <v>0.93</v>
      </c>
      <c r="F1216">
        <v>0.93</v>
      </c>
    </row>
    <row r="1217" spans="1:6">
      <c r="A1217" t="s">
        <v>64</v>
      </c>
      <c r="B1217">
        <v>0.95</v>
      </c>
      <c r="C1217">
        <v>-0.24858483672142</v>
      </c>
      <c r="D1217">
        <v>-0.000448791077361</v>
      </c>
      <c r="E1217">
        <v>0.95</v>
      </c>
      <c r="F1217">
        <v>0.95</v>
      </c>
    </row>
    <row r="1218" spans="1:6">
      <c r="A1218" t="s">
        <v>64</v>
      </c>
      <c r="B1218">
        <v>0.97</v>
      </c>
      <c r="C1218">
        <v>-0.248760715126991</v>
      </c>
      <c r="D1218">
        <v>-0.000449117855169</v>
      </c>
      <c r="E1218">
        <v>0.97</v>
      </c>
      <c r="F1218">
        <v>0.97</v>
      </c>
    </row>
    <row r="1219" spans="1:6">
      <c r="A1219" t="s">
        <v>64</v>
      </c>
      <c r="B1219">
        <v>0.99</v>
      </c>
      <c r="C1219">
        <v>-0.248823285102844</v>
      </c>
      <c r="D1219">
        <v>-0.000449521117844</v>
      </c>
      <c r="E1219">
        <v>0.99</v>
      </c>
      <c r="F1219">
        <v>0.99</v>
      </c>
    </row>
    <row r="1220" spans="1:6">
      <c r="A1220" t="s">
        <v>64</v>
      </c>
      <c r="B1220">
        <v>1.01</v>
      </c>
      <c r="C1220">
        <v>-0.248877167701721</v>
      </c>
      <c r="D1220">
        <v>-0.00044993381016</v>
      </c>
      <c r="E1220">
        <v>1.01</v>
      </c>
      <c r="F1220">
        <v>1.01</v>
      </c>
    </row>
    <row r="1221" spans="1:6">
      <c r="A1221" t="s">
        <v>64</v>
      </c>
      <c r="B1221">
        <v>1.03</v>
      </c>
      <c r="C1221">
        <v>-0.248777374625206</v>
      </c>
      <c r="D1221">
        <v>-0.000450180610642</v>
      </c>
      <c r="E1221">
        <v>1.03</v>
      </c>
      <c r="F1221">
        <v>1.03</v>
      </c>
    </row>
    <row r="1222" spans="1:6">
      <c r="A1222" t="s">
        <v>64</v>
      </c>
      <c r="B1222">
        <v>1.05</v>
      </c>
      <c r="C1222">
        <v>-0.248816832900047</v>
      </c>
      <c r="D1222">
        <v>-0.00045045214938</v>
      </c>
      <c r="E1222">
        <v>1.05</v>
      </c>
      <c r="F1222">
        <v>1.05</v>
      </c>
    </row>
    <row r="1223" spans="1:6">
      <c r="A1223" t="s">
        <v>64</v>
      </c>
      <c r="B1223">
        <v>1.07</v>
      </c>
      <c r="C1223">
        <v>-0.248714298009872</v>
      </c>
      <c r="D1223">
        <v>-0.00045061277342</v>
      </c>
      <c r="E1223">
        <v>1.07</v>
      </c>
      <c r="F1223">
        <v>1.07</v>
      </c>
    </row>
    <row r="1224" spans="1:6">
      <c r="A1224" t="s">
        <v>64</v>
      </c>
      <c r="B1224">
        <v>1.09</v>
      </c>
      <c r="C1224">
        <v>-0.248575270175934</v>
      </c>
      <c r="D1224">
        <v>-0.00045116871479</v>
      </c>
      <c r="E1224">
        <v>1.09</v>
      </c>
      <c r="F1224">
        <v>1.09</v>
      </c>
    </row>
    <row r="1225" spans="1:6">
      <c r="A1225" t="s">
        <v>64</v>
      </c>
      <c r="B1225">
        <v>1.11</v>
      </c>
      <c r="C1225">
        <v>-0.248535752296448</v>
      </c>
      <c r="D1225">
        <v>-0.000451646599686</v>
      </c>
      <c r="E1225">
        <v>1.11</v>
      </c>
      <c r="F1225">
        <v>1.11</v>
      </c>
    </row>
    <row r="1226" spans="1:6">
      <c r="A1226" t="s">
        <v>64</v>
      </c>
      <c r="B1226">
        <v>1.13</v>
      </c>
      <c r="C1226">
        <v>-0.248550161719322</v>
      </c>
      <c r="D1226">
        <v>-0.000451757747214</v>
      </c>
      <c r="E1226">
        <v>1.13</v>
      </c>
      <c r="F1226">
        <v>1.13</v>
      </c>
    </row>
    <row r="1227" spans="1:6">
      <c r="A1227" t="s">
        <v>64</v>
      </c>
      <c r="B1227">
        <v>1.15</v>
      </c>
      <c r="C1227">
        <v>-0.248699218034744</v>
      </c>
      <c r="D1227">
        <v>-0.000452084728749</v>
      </c>
      <c r="E1227">
        <v>1.15</v>
      </c>
      <c r="F1227">
        <v>1.15</v>
      </c>
    </row>
    <row r="1228" spans="1:6">
      <c r="A1228" t="s">
        <v>64</v>
      </c>
      <c r="B1228">
        <v>1.17</v>
      </c>
      <c r="C1228">
        <v>-0.248616948723793</v>
      </c>
      <c r="D1228">
        <v>-0.000452302483609</v>
      </c>
      <c r="E1228">
        <v>1.17</v>
      </c>
      <c r="F1228">
        <v>1.17</v>
      </c>
    </row>
    <row r="1229" spans="1:6">
      <c r="A1229" t="s">
        <v>64</v>
      </c>
      <c r="B1229">
        <v>1.19</v>
      </c>
      <c r="C1229">
        <v>-0.24843455851078</v>
      </c>
      <c r="D1229">
        <v>-0.000452695472632</v>
      </c>
      <c r="E1229">
        <v>1.19</v>
      </c>
      <c r="F1229">
        <v>1.19</v>
      </c>
    </row>
    <row r="1230" spans="1:6">
      <c r="A1230" t="s">
        <v>64</v>
      </c>
      <c r="B1230">
        <v>1.21</v>
      </c>
      <c r="C1230">
        <v>-0.248417884111404</v>
      </c>
      <c r="D1230">
        <v>-0.000452654785477</v>
      </c>
      <c r="E1230">
        <v>1.21</v>
      </c>
      <c r="F1230">
        <v>1.21</v>
      </c>
    </row>
    <row r="1231" spans="1:6">
      <c r="A1231" t="s">
        <v>64</v>
      </c>
      <c r="B1231">
        <v>1.23</v>
      </c>
      <c r="C1231">
        <v>-0.248557850718498</v>
      </c>
      <c r="D1231">
        <v>-0.000452896871138</v>
      </c>
      <c r="E1231">
        <v>1.23</v>
      </c>
      <c r="F1231">
        <v>1.23</v>
      </c>
    </row>
    <row r="1232" spans="1:6">
      <c r="A1232" t="s">
        <v>64</v>
      </c>
      <c r="B1232">
        <v>1.25</v>
      </c>
      <c r="C1232">
        <v>-0.248506173491478</v>
      </c>
      <c r="D1232">
        <v>-0.000453103042673</v>
      </c>
      <c r="E1232">
        <v>1.25</v>
      </c>
      <c r="F1232">
        <v>1.25</v>
      </c>
    </row>
    <row r="1233" spans="1:6">
      <c r="A1233" t="s">
        <v>64</v>
      </c>
      <c r="B1233">
        <v>1.27</v>
      </c>
      <c r="C1233">
        <v>-0.248448878526688</v>
      </c>
      <c r="D1233">
        <v>-0.000453181768535</v>
      </c>
      <c r="E1233">
        <v>1.27</v>
      </c>
      <c r="F1233">
        <v>1.27</v>
      </c>
    </row>
    <row r="1234" spans="1:6">
      <c r="A1234" t="s">
        <v>64</v>
      </c>
      <c r="B1234">
        <v>1.29</v>
      </c>
      <c r="C1234">
        <v>-0.248571813106537</v>
      </c>
      <c r="D1234">
        <v>-0.000453428598121</v>
      </c>
      <c r="E1234">
        <v>1.29</v>
      </c>
      <c r="F1234">
        <v>1.29</v>
      </c>
    </row>
    <row r="1235" spans="1:6">
      <c r="A1235" t="s">
        <v>64</v>
      </c>
      <c r="B1235">
        <v>1.31</v>
      </c>
      <c r="C1235">
        <v>-0.248619228601456</v>
      </c>
      <c r="D1235">
        <v>-0.000453562650364</v>
      </c>
      <c r="E1235">
        <v>1.31</v>
      </c>
      <c r="F1235">
        <v>1.31</v>
      </c>
    </row>
    <row r="1236" spans="1:6">
      <c r="A1236" t="s">
        <v>64</v>
      </c>
      <c r="B1236">
        <v>1.33</v>
      </c>
      <c r="C1236">
        <v>-0.248575732111931</v>
      </c>
      <c r="D1236">
        <v>-0.000453856046079</v>
      </c>
      <c r="E1236">
        <v>1.33</v>
      </c>
      <c r="F1236">
        <v>1.33</v>
      </c>
    </row>
    <row r="1237" spans="1:6">
      <c r="A1237" t="s">
        <v>64</v>
      </c>
      <c r="B1237">
        <v>1.35</v>
      </c>
      <c r="C1237">
        <v>-0.248659238219261</v>
      </c>
      <c r="D1237">
        <v>-0.000454186170828</v>
      </c>
      <c r="E1237">
        <v>1.35</v>
      </c>
      <c r="F1237">
        <v>1.35</v>
      </c>
    </row>
    <row r="1238" spans="1:6">
      <c r="A1238" t="s">
        <v>64</v>
      </c>
      <c r="B1238">
        <v>1.37</v>
      </c>
      <c r="C1238">
        <v>-0.248726889491081</v>
      </c>
      <c r="D1238">
        <v>-0.000454356573755</v>
      </c>
      <c r="E1238">
        <v>1.37</v>
      </c>
      <c r="F1238">
        <v>1.37</v>
      </c>
    </row>
    <row r="1239" spans="1:6">
      <c r="A1239" t="s">
        <v>64</v>
      </c>
      <c r="B1239">
        <v>1.39</v>
      </c>
      <c r="C1239">
        <v>-0.248618200421333</v>
      </c>
      <c r="D1239">
        <v>-0.000454405235359</v>
      </c>
      <c r="E1239">
        <v>1.39</v>
      </c>
      <c r="F1239">
        <v>1.39</v>
      </c>
    </row>
    <row r="1240" spans="1:6">
      <c r="A1240" t="s">
        <v>64</v>
      </c>
      <c r="B1240">
        <v>1.41</v>
      </c>
      <c r="C1240">
        <v>-0.248826563358307</v>
      </c>
      <c r="D1240">
        <v>-0.000454631925095</v>
      </c>
      <c r="E1240">
        <v>1.41</v>
      </c>
      <c r="F1240">
        <v>1.41</v>
      </c>
    </row>
    <row r="1241" spans="1:6">
      <c r="A1241" t="s">
        <v>64</v>
      </c>
      <c r="B1241">
        <v>1.43</v>
      </c>
      <c r="C1241">
        <v>-0.248749792575836</v>
      </c>
      <c r="D1241">
        <v>-0.000454814551631</v>
      </c>
      <c r="E1241">
        <v>1.43</v>
      </c>
      <c r="F1241">
        <v>1.43</v>
      </c>
    </row>
    <row r="1242" spans="1:6">
      <c r="A1242" t="s">
        <v>64</v>
      </c>
      <c r="B1242">
        <v>1.45</v>
      </c>
      <c r="C1242">
        <v>-0.248887851834297</v>
      </c>
      <c r="D1242">
        <v>-0.000455092813354</v>
      </c>
      <c r="E1242">
        <v>1.45</v>
      </c>
      <c r="F1242">
        <v>1.45</v>
      </c>
    </row>
    <row r="1243" spans="1:6">
      <c r="A1243" t="s">
        <v>64</v>
      </c>
      <c r="B1243">
        <v>1.47</v>
      </c>
      <c r="C1243">
        <v>-0.248866051435471</v>
      </c>
      <c r="D1243">
        <v>-0.000455383909866</v>
      </c>
      <c r="E1243">
        <v>1.47</v>
      </c>
      <c r="F1243">
        <v>1.47</v>
      </c>
    </row>
    <row r="1244" spans="1:6">
      <c r="A1244" t="s">
        <v>64</v>
      </c>
      <c r="B1244">
        <v>1.49</v>
      </c>
      <c r="C1244">
        <v>-0.248783305287361</v>
      </c>
      <c r="D1244">
        <v>-0.000455366243841</v>
      </c>
      <c r="E1244">
        <v>1.49</v>
      </c>
      <c r="F1244">
        <v>1.49</v>
      </c>
    </row>
    <row r="1245" spans="1:6">
      <c r="A1245" t="s">
        <v>64</v>
      </c>
      <c r="B1245">
        <v>1.51</v>
      </c>
      <c r="C1245">
        <v>-0.248572155833244</v>
      </c>
      <c r="D1245">
        <v>-0.000455690285889</v>
      </c>
      <c r="E1245">
        <v>1.51</v>
      </c>
      <c r="F1245">
        <v>1.51</v>
      </c>
    </row>
    <row r="1246" spans="1:6">
      <c r="A1246" t="s">
        <v>64</v>
      </c>
      <c r="B1246">
        <v>1.53</v>
      </c>
      <c r="C1246">
        <v>-0.248698800802231</v>
      </c>
      <c r="D1246">
        <v>-0.000455846980913</v>
      </c>
      <c r="E1246">
        <v>1.53</v>
      </c>
      <c r="F1246">
        <v>1.53</v>
      </c>
    </row>
    <row r="1247" spans="1:6">
      <c r="A1247" t="s">
        <v>64</v>
      </c>
      <c r="B1247">
        <v>1.55</v>
      </c>
      <c r="C1247">
        <v>-0.248726904392242</v>
      </c>
      <c r="D1247">
        <v>-0.000456186186057</v>
      </c>
      <c r="E1247">
        <v>1.55</v>
      </c>
      <c r="F1247">
        <v>1.55</v>
      </c>
    </row>
    <row r="1248" spans="1:6">
      <c r="A1248" t="s">
        <v>64</v>
      </c>
      <c r="B1248">
        <v>1.57</v>
      </c>
      <c r="C1248">
        <v>-0.248719185590744</v>
      </c>
      <c r="D1248">
        <v>-0.000456321984529</v>
      </c>
      <c r="E1248">
        <v>1.57</v>
      </c>
      <c r="F1248">
        <v>1.57</v>
      </c>
    </row>
    <row r="1249" spans="1:6">
      <c r="A1249" t="s">
        <v>64</v>
      </c>
      <c r="B1249">
        <v>1.59</v>
      </c>
      <c r="C1249">
        <v>-0.248740434646606</v>
      </c>
      <c r="D1249">
        <v>-0.000456544657936</v>
      </c>
      <c r="E1249">
        <v>1.59</v>
      </c>
      <c r="F1249">
        <v>1.59</v>
      </c>
    </row>
    <row r="1250" spans="1:6">
      <c r="A1250" t="s">
        <v>64</v>
      </c>
      <c r="B1250">
        <v>1.61</v>
      </c>
      <c r="C1250">
        <v>-0.248613193631172</v>
      </c>
      <c r="D1250">
        <v>-0.000456603913335</v>
      </c>
      <c r="E1250">
        <v>1.61</v>
      </c>
      <c r="F1250">
        <v>1.61</v>
      </c>
    </row>
    <row r="1251" spans="1:6">
      <c r="A1251" t="s">
        <v>64</v>
      </c>
      <c r="B1251">
        <v>1.63</v>
      </c>
      <c r="C1251">
        <v>-0.24854151904583</v>
      </c>
      <c r="D1251">
        <v>-0.000456937792478</v>
      </c>
      <c r="E1251">
        <v>1.63</v>
      </c>
      <c r="F1251">
        <v>1.63</v>
      </c>
    </row>
    <row r="1252" spans="1:6">
      <c r="A1252" t="s">
        <v>64</v>
      </c>
      <c r="B1252">
        <v>1.65</v>
      </c>
      <c r="C1252">
        <v>-0.248549818992615</v>
      </c>
      <c r="D1252">
        <v>-0.000456998153822</v>
      </c>
      <c r="E1252">
        <v>1.65</v>
      </c>
      <c r="F1252">
        <v>1.65</v>
      </c>
    </row>
    <row r="1253" spans="1:6">
      <c r="A1253" t="s">
        <v>64</v>
      </c>
      <c r="B1253">
        <v>1.67</v>
      </c>
      <c r="C1253">
        <v>-0.248675495386124</v>
      </c>
      <c r="D1253">
        <v>-0.000457219022792</v>
      </c>
      <c r="E1253">
        <v>1.67</v>
      </c>
      <c r="F1253">
        <v>1.67</v>
      </c>
    </row>
    <row r="1254" spans="1:6">
      <c r="A1254" t="s">
        <v>64</v>
      </c>
      <c r="B1254">
        <v>1.69</v>
      </c>
      <c r="C1254">
        <v>-0.248691782355308</v>
      </c>
      <c r="D1254">
        <v>-0.00045746989781</v>
      </c>
      <c r="E1254">
        <v>1.69</v>
      </c>
      <c r="F1254">
        <v>1.69</v>
      </c>
    </row>
    <row r="1255" spans="1:6">
      <c r="A1255" t="s">
        <v>64</v>
      </c>
      <c r="B1255">
        <v>1.71</v>
      </c>
      <c r="C1255">
        <v>-0.248711407184601</v>
      </c>
      <c r="D1255">
        <v>-0.0004574470222</v>
      </c>
      <c r="E1255">
        <v>1.71</v>
      </c>
      <c r="F1255">
        <v>1.71</v>
      </c>
    </row>
    <row r="1256" spans="1:6">
      <c r="A1256" t="s">
        <v>64</v>
      </c>
      <c r="B1256">
        <v>1.73</v>
      </c>
      <c r="C1256">
        <v>-0.248663619160652</v>
      </c>
      <c r="D1256">
        <v>-0.000457444868516</v>
      </c>
      <c r="E1256">
        <v>1.73</v>
      </c>
      <c r="F1256">
        <v>1.73</v>
      </c>
    </row>
    <row r="1257" spans="1:6">
      <c r="A1257" t="s">
        <v>64</v>
      </c>
      <c r="B1257">
        <v>1.75</v>
      </c>
      <c r="C1257">
        <v>-0.248587802052498</v>
      </c>
      <c r="D1257">
        <v>-0.000457467860542</v>
      </c>
      <c r="E1257">
        <v>1.75</v>
      </c>
      <c r="F1257">
        <v>1.75</v>
      </c>
    </row>
    <row r="1258" spans="1:6">
      <c r="A1258" t="s">
        <v>64</v>
      </c>
      <c r="B1258">
        <v>1.77</v>
      </c>
      <c r="C1258">
        <v>-0.248900160193443</v>
      </c>
      <c r="D1258">
        <v>-0.000457584304968</v>
      </c>
      <c r="E1258">
        <v>1.77</v>
      </c>
      <c r="F1258">
        <v>1.77</v>
      </c>
    </row>
    <row r="1259" spans="1:6">
      <c r="A1259" t="s">
        <v>64</v>
      </c>
      <c r="B1259">
        <v>1.79</v>
      </c>
      <c r="C1259">
        <v>-0.248900830745697</v>
      </c>
      <c r="D1259">
        <v>-0.000457809248473</v>
      </c>
      <c r="E1259">
        <v>1.79</v>
      </c>
      <c r="F1259">
        <v>1.79</v>
      </c>
    </row>
    <row r="1260" spans="1:6">
      <c r="A1260" t="s">
        <v>64</v>
      </c>
      <c r="B1260">
        <v>1.81</v>
      </c>
      <c r="C1260">
        <v>-0.248757138848305</v>
      </c>
      <c r="D1260">
        <v>-0.000458100461401</v>
      </c>
      <c r="E1260">
        <v>1.81</v>
      </c>
      <c r="F1260">
        <v>1.81</v>
      </c>
    </row>
    <row r="1261" spans="1:6">
      <c r="A1261" t="s">
        <v>64</v>
      </c>
      <c r="B1261">
        <v>1.83</v>
      </c>
      <c r="C1261">
        <v>-0.248797684907913</v>
      </c>
      <c r="D1261">
        <v>-0.000458096823422</v>
      </c>
      <c r="E1261">
        <v>1.83</v>
      </c>
      <c r="F1261">
        <v>1.83</v>
      </c>
    </row>
    <row r="1262" spans="1:6">
      <c r="A1262" t="s">
        <v>64</v>
      </c>
      <c r="B1262">
        <v>1.85</v>
      </c>
      <c r="C1262">
        <v>-0.248724848031998</v>
      </c>
      <c r="D1262">
        <v>-0.000458335474832</v>
      </c>
      <c r="E1262">
        <v>1.85</v>
      </c>
      <c r="F1262">
        <v>1.85</v>
      </c>
    </row>
    <row r="1263" spans="1:6">
      <c r="A1263" t="s">
        <v>64</v>
      </c>
      <c r="B1263">
        <v>1.87</v>
      </c>
      <c r="C1263">
        <v>-0.248702615499496</v>
      </c>
      <c r="D1263">
        <v>-0.000458734633867</v>
      </c>
      <c r="E1263">
        <v>1.87</v>
      </c>
      <c r="F1263">
        <v>1.87</v>
      </c>
    </row>
    <row r="1264" spans="1:6">
      <c r="A1264" t="s">
        <v>64</v>
      </c>
      <c r="B1264">
        <v>1.89</v>
      </c>
      <c r="C1264">
        <v>-0.248887270689011</v>
      </c>
      <c r="D1264">
        <v>-0.000458926719148</v>
      </c>
      <c r="E1264">
        <v>1.89</v>
      </c>
      <c r="F1264">
        <v>1.89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1</v>
      </c>
    </row>
    <row r="2" spans="1:1">
      <c r="A2" t="s">
        <v>66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0.30025</v>
      </c>
      <c r="B5">
        <v>-0.249028131365776</v>
      </c>
      <c r="C5">
        <v>-0.000478083180496</v>
      </c>
    </row>
    <row r="6" spans="1:3">
      <c r="A6">
        <v>0.30075</v>
      </c>
      <c r="B6">
        <v>-0.249078705906868</v>
      </c>
      <c r="C6">
        <v>-0.000478329166071</v>
      </c>
    </row>
    <row r="7" spans="1:3">
      <c r="A7">
        <v>0.30125</v>
      </c>
      <c r="B7">
        <v>-0.248771548271179</v>
      </c>
      <c r="C7">
        <v>-0.00047837672173</v>
      </c>
    </row>
    <row r="8" spans="1:3">
      <c r="A8">
        <v>0.30175</v>
      </c>
      <c r="B8">
        <v>-0.248996838927269</v>
      </c>
      <c r="C8">
        <v>-0.000478529109387</v>
      </c>
    </row>
    <row r="9" spans="1:3">
      <c r="A9">
        <v>0.30225</v>
      </c>
      <c r="B9">
        <v>-0.249114632606506</v>
      </c>
      <c r="C9">
        <v>-0.000478482514154</v>
      </c>
    </row>
    <row r="10" spans="1:3">
      <c r="A10">
        <v>0.30275</v>
      </c>
      <c r="B10">
        <v>-0.248959571123123</v>
      </c>
      <c r="C10">
        <v>-0.000478596630273</v>
      </c>
    </row>
    <row r="11" spans="1:3">
      <c r="A11">
        <v>0.30325</v>
      </c>
      <c r="B11">
        <v>-0.248999893665314</v>
      </c>
      <c r="C11">
        <v>-0.000478423724417</v>
      </c>
    </row>
    <row r="12" spans="1:3">
      <c r="A12">
        <v>0.30375</v>
      </c>
      <c r="B12">
        <v>-0.248860135674477</v>
      </c>
      <c r="C12">
        <v>-0.000478333211504</v>
      </c>
    </row>
    <row r="13" spans="1:3">
      <c r="A13">
        <v>0.30425</v>
      </c>
      <c r="B13">
        <v>-0.248936727643013</v>
      </c>
      <c r="C13">
        <v>-0.000478567468235</v>
      </c>
    </row>
    <row r="14" spans="1:3">
      <c r="A14">
        <v>0.30475</v>
      </c>
      <c r="B14">
        <v>-0.24888576567173</v>
      </c>
      <c r="C14">
        <v>-0.000478333124192</v>
      </c>
    </row>
    <row r="15" spans="1:3">
      <c r="A15">
        <v>0.30525</v>
      </c>
      <c r="B15">
        <v>-0.248865216970444</v>
      </c>
      <c r="C15">
        <v>-0.000478324131109</v>
      </c>
    </row>
    <row r="16" spans="1:3">
      <c r="A16">
        <v>0.30575</v>
      </c>
      <c r="B16">
        <v>-0.249181926250458</v>
      </c>
      <c r="C16">
        <v>-0.000478422414744</v>
      </c>
    </row>
    <row r="17" spans="1:3">
      <c r="A17">
        <v>0.30625</v>
      </c>
      <c r="B17">
        <v>-0.249324798583984</v>
      </c>
      <c r="C17">
        <v>-0.000478599598864</v>
      </c>
    </row>
    <row r="18" spans="1:3">
      <c r="A18">
        <v>0.30675</v>
      </c>
      <c r="B18">
        <v>-0.249248042702675</v>
      </c>
      <c r="C18">
        <v>-0.000478333793581</v>
      </c>
    </row>
    <row r="19" spans="1:3">
      <c r="A19">
        <v>0.30725</v>
      </c>
      <c r="B19">
        <v>-0.249413922429085</v>
      </c>
      <c r="C19">
        <v>-0.000478814501548</v>
      </c>
    </row>
    <row r="20" spans="1:3">
      <c r="A20">
        <v>0.30775</v>
      </c>
      <c r="B20">
        <v>-0.249486640095711</v>
      </c>
      <c r="C20">
        <v>-0.000478673930047</v>
      </c>
    </row>
    <row r="21" spans="1:3">
      <c r="A21">
        <v>0.30825</v>
      </c>
      <c r="B21">
        <v>-0.24930876493454</v>
      </c>
      <c r="C21">
        <v>-0.000478834641399</v>
      </c>
    </row>
    <row r="22" spans="1:3">
      <c r="A22">
        <v>0.30875</v>
      </c>
      <c r="B22">
        <v>-0.249111920595169</v>
      </c>
      <c r="C22">
        <v>-0.000478860893054</v>
      </c>
    </row>
    <row r="23" spans="1:3">
      <c r="A23">
        <v>0.30925</v>
      </c>
      <c r="B23">
        <v>-0.249048709869385</v>
      </c>
      <c r="C23">
        <v>-0.000478807342006</v>
      </c>
    </row>
    <row r="24" spans="1:3">
      <c r="A24">
        <v>0.30975</v>
      </c>
      <c r="B24">
        <v>-0.249095842242241</v>
      </c>
      <c r="C24">
        <v>-0.000478761008708</v>
      </c>
    </row>
    <row r="25" spans="1:3">
      <c r="A25">
        <v>0.31025</v>
      </c>
      <c r="B25">
        <v>-0.248953759670258</v>
      </c>
      <c r="C25">
        <v>-0.000478675938211</v>
      </c>
    </row>
    <row r="26" spans="1:3">
      <c r="A26">
        <v>0.31075</v>
      </c>
      <c r="B26">
        <v>-0.249081343412399</v>
      </c>
      <c r="C26">
        <v>-0.000478761881823</v>
      </c>
    </row>
    <row r="27" spans="1:3">
      <c r="A27">
        <v>0.31125</v>
      </c>
      <c r="B27">
        <v>-0.248953968286514</v>
      </c>
      <c r="C27">
        <v>-0.000478847388877</v>
      </c>
    </row>
    <row r="28" spans="1:3">
      <c r="A28">
        <v>0.31175</v>
      </c>
      <c r="B28">
        <v>-0.248883083462715</v>
      </c>
      <c r="C28">
        <v>-0.000478678673971</v>
      </c>
    </row>
    <row r="29" spans="1:3">
      <c r="A29">
        <v>0.31225</v>
      </c>
      <c r="B29">
        <v>-0.24893906712532</v>
      </c>
      <c r="C29">
        <v>-0.000478721049149</v>
      </c>
    </row>
    <row r="30" spans="1:3">
      <c r="A30">
        <v>0.31275</v>
      </c>
      <c r="B30">
        <v>-0.249112337827682</v>
      </c>
      <c r="C30">
        <v>-0.000478667556308</v>
      </c>
    </row>
    <row r="31" spans="1:3">
      <c r="A31">
        <v>0.31325</v>
      </c>
      <c r="B31">
        <v>-0.249215811491013</v>
      </c>
      <c r="C31">
        <v>-0.000478656060295</v>
      </c>
    </row>
    <row r="32" spans="1:3">
      <c r="A32">
        <v>0.31375</v>
      </c>
      <c r="B32">
        <v>-0.249179765582085</v>
      </c>
      <c r="C32">
        <v>-0.000478776521049</v>
      </c>
    </row>
    <row r="33" spans="1:3">
      <c r="A33">
        <v>0.31425</v>
      </c>
      <c r="B33">
        <v>-0.249170109629631</v>
      </c>
      <c r="C33">
        <v>-0.000478749308968</v>
      </c>
    </row>
    <row r="34" spans="1:3">
      <c r="A34">
        <v>0.31475</v>
      </c>
      <c r="B34">
        <v>-0.249071225523949</v>
      </c>
      <c r="C34">
        <v>-0.000478914589621</v>
      </c>
    </row>
    <row r="35" spans="1:3">
      <c r="A35">
        <v>0.31525</v>
      </c>
      <c r="B35">
        <v>-0.249103412032127</v>
      </c>
      <c r="C35">
        <v>-0.000479082984384</v>
      </c>
    </row>
    <row r="36" spans="1:3">
      <c r="A36">
        <v>0.31575</v>
      </c>
      <c r="B36">
        <v>-0.248984605073929</v>
      </c>
      <c r="C36">
        <v>-0.000478894129628</v>
      </c>
    </row>
    <row r="37" spans="1:3">
      <c r="A37">
        <v>0.31625</v>
      </c>
      <c r="B37">
        <v>-0.248888179659843</v>
      </c>
      <c r="C37">
        <v>-0.000478854228277</v>
      </c>
    </row>
    <row r="38" spans="1:3">
      <c r="A38">
        <v>0.31675</v>
      </c>
      <c r="B38">
        <v>-0.249132335186005</v>
      </c>
      <c r="C38">
        <v>-0.000478907692013</v>
      </c>
    </row>
    <row r="39" spans="1:3">
      <c r="A39">
        <v>0.31725</v>
      </c>
      <c r="B39">
        <v>-0.249136626720428</v>
      </c>
      <c r="C39">
        <v>-0.000478906062199</v>
      </c>
    </row>
    <row r="40" spans="1:3">
      <c r="A40">
        <v>0.31775</v>
      </c>
      <c r="B40">
        <v>-0.249154567718506</v>
      </c>
      <c r="C40">
        <v>-0.000478892965475</v>
      </c>
    </row>
    <row r="41" spans="1:3">
      <c r="A41">
        <v>0.31825</v>
      </c>
      <c r="B41">
        <v>-0.249161556363106</v>
      </c>
      <c r="C41">
        <v>-0.000478804402519</v>
      </c>
    </row>
    <row r="42" spans="1:3">
      <c r="A42">
        <v>0.31875</v>
      </c>
      <c r="B42">
        <v>-0.249197229743004</v>
      </c>
      <c r="C42">
        <v>-0.000478880800074</v>
      </c>
    </row>
    <row r="43" spans="1:3">
      <c r="A43">
        <v>0.31925</v>
      </c>
      <c r="B43">
        <v>-0.248913869261742</v>
      </c>
      <c r="C43">
        <v>-0.000478693953482</v>
      </c>
    </row>
    <row r="44" spans="1:3">
      <c r="A44">
        <v>0.31975</v>
      </c>
      <c r="B44">
        <v>-0.248921230435371</v>
      </c>
      <c r="C44">
        <v>-0.000478876841953</v>
      </c>
    </row>
    <row r="45" spans="1:3">
      <c r="A45">
        <v>0.32025</v>
      </c>
      <c r="B45">
        <v>-0.248956963419914</v>
      </c>
      <c r="C45">
        <v>-0.000478827714687</v>
      </c>
    </row>
    <row r="46" spans="1:3">
      <c r="A46">
        <v>0.32075</v>
      </c>
      <c r="B46">
        <v>-0.249153181910515</v>
      </c>
      <c r="C46">
        <v>-0.000478694157209</v>
      </c>
    </row>
    <row r="47" spans="1:3">
      <c r="A47">
        <v>0.32125</v>
      </c>
      <c r="B47">
        <v>-0.249473080039024</v>
      </c>
      <c r="C47">
        <v>-0.000478723988635</v>
      </c>
    </row>
    <row r="48" spans="1:3">
      <c r="A48">
        <v>0.32175</v>
      </c>
      <c r="B48">
        <v>-0.249362200498581</v>
      </c>
      <c r="C48">
        <v>-0.000478940055473</v>
      </c>
    </row>
    <row r="49" spans="1:3">
      <c r="A49">
        <v>0.32225</v>
      </c>
      <c r="B49">
        <v>-0.24934121966362</v>
      </c>
      <c r="C49">
        <v>-0.000478866364574</v>
      </c>
    </row>
    <row r="50" spans="1:3">
      <c r="A50">
        <v>0.32275</v>
      </c>
      <c r="B50">
        <v>-0.249055832624435</v>
      </c>
      <c r="C50">
        <v>-0.00047888798872</v>
      </c>
    </row>
    <row r="51" spans="1:3">
      <c r="A51">
        <v>0.32325</v>
      </c>
      <c r="B51">
        <v>-0.249082118272781</v>
      </c>
      <c r="C51">
        <v>-0.000478960864712</v>
      </c>
    </row>
    <row r="52" spans="1:3">
      <c r="A52">
        <v>0.32375</v>
      </c>
      <c r="B52">
        <v>-0.248987302184105</v>
      </c>
      <c r="C52">
        <v>-0.000478957896121</v>
      </c>
    </row>
    <row r="53" spans="1:3">
      <c r="A53">
        <v>0.32425</v>
      </c>
      <c r="B53">
        <v>-0.24923974275589</v>
      </c>
      <c r="C53">
        <v>-0.000478910864331</v>
      </c>
    </row>
    <row r="54" spans="1:3">
      <c r="A54">
        <v>0.32475</v>
      </c>
      <c r="B54">
        <v>-0.249248772859573</v>
      </c>
      <c r="C54">
        <v>-0.00047874180018</v>
      </c>
    </row>
    <row r="55" spans="1:3">
      <c r="A55">
        <v>0.32525</v>
      </c>
      <c r="B55">
        <v>-0.24922151863575</v>
      </c>
      <c r="C55">
        <v>-0.000478638801724</v>
      </c>
    </row>
    <row r="56" spans="1:3">
      <c r="A56">
        <v>0.32575</v>
      </c>
      <c r="B56">
        <v>-0.24911005795002</v>
      </c>
      <c r="C56">
        <v>-0.000478718080558</v>
      </c>
    </row>
    <row r="57" spans="1:3">
      <c r="A57">
        <v>0.32625</v>
      </c>
      <c r="B57">
        <v>-0.249128505587578</v>
      </c>
      <c r="C57">
        <v>-0.000478645291878</v>
      </c>
    </row>
    <row r="58" spans="1:3">
      <c r="A58">
        <v>0.32675</v>
      </c>
      <c r="B58">
        <v>-0.249073132872581</v>
      </c>
      <c r="C58">
        <v>-0.000479016889585</v>
      </c>
    </row>
    <row r="59" spans="1:3">
      <c r="A59">
        <v>0.32725</v>
      </c>
      <c r="B59">
        <v>-0.249164074659347</v>
      </c>
      <c r="C59">
        <v>-0.000478950038087</v>
      </c>
    </row>
    <row r="60" spans="1:3">
      <c r="A60">
        <v>0.32775</v>
      </c>
      <c r="B60">
        <v>-0.249044939875603</v>
      </c>
      <c r="C60">
        <v>-0.000479073612951</v>
      </c>
    </row>
    <row r="61" spans="1:3">
      <c r="A61">
        <v>0.32825</v>
      </c>
      <c r="B61">
        <v>-0.249000430107117</v>
      </c>
      <c r="C61">
        <v>-0.000479070324218</v>
      </c>
    </row>
    <row r="62" spans="1:3">
      <c r="A62">
        <v>0.32875</v>
      </c>
      <c r="B62">
        <v>-0.248927935957909</v>
      </c>
      <c r="C62">
        <v>-0.000479364389321</v>
      </c>
    </row>
    <row r="63" spans="1:3">
      <c r="A63">
        <v>0.32925</v>
      </c>
      <c r="B63">
        <v>-0.249039530754089</v>
      </c>
      <c r="C63">
        <v>-0.000479316222481</v>
      </c>
    </row>
    <row r="64" spans="1:3">
      <c r="A64">
        <v>0.32975</v>
      </c>
      <c r="B64">
        <v>-0.24905002117157</v>
      </c>
      <c r="C64">
        <v>-0.000479354494018</v>
      </c>
    </row>
    <row r="65" spans="1:3">
      <c r="A65">
        <v>0.33025</v>
      </c>
      <c r="B65">
        <v>-0.248676344752312</v>
      </c>
      <c r="C65">
        <v>-0.000479342386825</v>
      </c>
    </row>
    <row r="66" spans="1:3">
      <c r="A66">
        <v>0.33075</v>
      </c>
      <c r="B66">
        <v>-0.249002903699875</v>
      </c>
      <c r="C66">
        <v>-0.000479175505461</v>
      </c>
    </row>
    <row r="67" spans="1:3">
      <c r="A67">
        <v>0.33125</v>
      </c>
      <c r="B67">
        <v>-0.24895067512989</v>
      </c>
      <c r="C67">
        <v>-0.000479147623992</v>
      </c>
    </row>
    <row r="68" spans="1:3">
      <c r="A68">
        <v>0.33175</v>
      </c>
      <c r="B68">
        <v>-0.24900221824646</v>
      </c>
      <c r="C68">
        <v>-0.00047912800801</v>
      </c>
    </row>
    <row r="69" spans="1:3">
      <c r="A69">
        <v>0.33225</v>
      </c>
      <c r="B69">
        <v>-0.24925023317337</v>
      </c>
      <c r="C69">
        <v>-0.000479146750877</v>
      </c>
    </row>
    <row r="70" spans="1:3">
      <c r="A70">
        <v>0.33275</v>
      </c>
      <c r="B70">
        <v>-0.249039202928543</v>
      </c>
      <c r="C70">
        <v>-0.00047932920279</v>
      </c>
    </row>
    <row r="71" spans="1:3">
      <c r="A71">
        <v>0.33325</v>
      </c>
      <c r="B71">
        <v>-0.248877391219139</v>
      </c>
      <c r="C71">
        <v>-0.000479059584904</v>
      </c>
    </row>
    <row r="72" spans="1:3">
      <c r="A72">
        <v>0.33375</v>
      </c>
      <c r="B72">
        <v>-0.248933672904968</v>
      </c>
      <c r="C72">
        <v>-0.000479082576931</v>
      </c>
    </row>
    <row r="73" spans="1:3">
      <c r="A73">
        <v>0.33425</v>
      </c>
      <c r="B73">
        <v>-0.249056980013847</v>
      </c>
      <c r="C73">
        <v>-0.000479120237287</v>
      </c>
    </row>
    <row r="74" spans="1:3">
      <c r="A74">
        <v>0.33475</v>
      </c>
      <c r="B74">
        <v>-0.249050810933113</v>
      </c>
      <c r="C74">
        <v>-0.000479068869026</v>
      </c>
    </row>
    <row r="75" spans="1:3">
      <c r="A75">
        <v>0.33525</v>
      </c>
      <c r="B75">
        <v>-0.248928561806679</v>
      </c>
      <c r="C75">
        <v>-0.00047917739721</v>
      </c>
    </row>
    <row r="76" spans="1:3">
      <c r="A76">
        <v>0.33575</v>
      </c>
      <c r="B76">
        <v>-0.248813554644585</v>
      </c>
      <c r="C76">
        <v>-0.000479355425341</v>
      </c>
    </row>
    <row r="77" spans="1:3">
      <c r="A77">
        <v>0.33625</v>
      </c>
      <c r="B77">
        <v>-0.24912066757679</v>
      </c>
      <c r="C77">
        <v>-0.000479308975628</v>
      </c>
    </row>
    <row r="78" spans="1:3">
      <c r="A78">
        <v>0.33675</v>
      </c>
      <c r="B78">
        <v>-0.249089360237122</v>
      </c>
      <c r="C78">
        <v>-0.00047917701886</v>
      </c>
    </row>
    <row r="79" spans="1:3">
      <c r="A79">
        <v>0.33725</v>
      </c>
      <c r="B79">
        <v>-0.248977392911911</v>
      </c>
      <c r="C79">
        <v>-0.000478942412883</v>
      </c>
    </row>
    <row r="80" spans="1:3">
      <c r="A80">
        <v>0.33775</v>
      </c>
      <c r="B80">
        <v>-0.248992994427681</v>
      </c>
      <c r="C80">
        <v>-0.000478818838019</v>
      </c>
    </row>
    <row r="81" spans="1:3">
      <c r="A81">
        <v>0.33825</v>
      </c>
      <c r="B81">
        <v>-0.249082818627357</v>
      </c>
      <c r="C81">
        <v>-0.000478888949146</v>
      </c>
    </row>
    <row r="82" spans="1:3">
      <c r="A82">
        <v>0.33875</v>
      </c>
      <c r="B82">
        <v>-0.248944714665413</v>
      </c>
      <c r="C82">
        <v>-0.000478600646602</v>
      </c>
    </row>
    <row r="83" spans="1:3">
      <c r="A83">
        <v>0.33925</v>
      </c>
      <c r="B83">
        <v>-0.248998790979385</v>
      </c>
      <c r="C83">
        <v>-0.000478726724396</v>
      </c>
    </row>
    <row r="84" spans="1:3">
      <c r="A84">
        <v>0.33975</v>
      </c>
      <c r="B84">
        <v>-0.248998641967773</v>
      </c>
      <c r="C84">
        <v>-0.000478640431538</v>
      </c>
    </row>
    <row r="85" spans="1:3">
      <c r="A85">
        <v>0.34025</v>
      </c>
      <c r="B85">
        <v>-0.248857110738754</v>
      </c>
      <c r="C85">
        <v>-0.000478801492136</v>
      </c>
    </row>
    <row r="86" spans="1:3">
      <c r="A86">
        <v>0.34075</v>
      </c>
      <c r="B86">
        <v>-0.248999536037445</v>
      </c>
      <c r="C86">
        <v>-0.000479042209918</v>
      </c>
    </row>
    <row r="87" spans="1:3">
      <c r="A87">
        <v>0.34125</v>
      </c>
      <c r="B87">
        <v>-0.249096050858498</v>
      </c>
      <c r="C87">
        <v>-0.000478658068459</v>
      </c>
    </row>
    <row r="88" spans="1:3">
      <c r="A88">
        <v>0.34175</v>
      </c>
      <c r="B88">
        <v>-0.248923107981682</v>
      </c>
      <c r="C88">
        <v>-0.000478661997477</v>
      </c>
    </row>
    <row r="89" spans="1:3">
      <c r="A89">
        <v>0.34225</v>
      </c>
      <c r="B89">
        <v>-0.248918652534485</v>
      </c>
      <c r="C89">
        <v>-0.000478593079606</v>
      </c>
    </row>
    <row r="90" spans="1:3">
      <c r="A90">
        <v>0.34275</v>
      </c>
      <c r="B90">
        <v>-0.248891547322273</v>
      </c>
      <c r="C90">
        <v>-0.000478831847431</v>
      </c>
    </row>
    <row r="91" spans="1:3">
      <c r="A91">
        <v>0.34325</v>
      </c>
      <c r="B91">
        <v>-0.248779579997063</v>
      </c>
      <c r="C91">
        <v>-0.000478897272842</v>
      </c>
    </row>
    <row r="92" spans="1:3">
      <c r="A92">
        <v>0.34375</v>
      </c>
      <c r="B92">
        <v>-0.249044567346573</v>
      </c>
      <c r="C92">
        <v>-0.00047874826123</v>
      </c>
    </row>
    <row r="93" spans="1:3">
      <c r="A93">
        <v>0.34425</v>
      </c>
      <c r="B93">
        <v>-0.249062642455101</v>
      </c>
      <c r="C93">
        <v>-0.000478826055769</v>
      </c>
    </row>
    <row r="94" spans="1:3">
      <c r="A94">
        <v>0.34475</v>
      </c>
      <c r="B94">
        <v>-0.248935043811798</v>
      </c>
      <c r="C94">
        <v>-0.000478648173157</v>
      </c>
    </row>
    <row r="95" spans="1:3">
      <c r="A95">
        <v>0.34525</v>
      </c>
      <c r="B95">
        <v>-0.248766154050827</v>
      </c>
      <c r="C95">
        <v>-0.000478771980852</v>
      </c>
    </row>
    <row r="96" spans="1:3">
      <c r="A96">
        <v>0.34575</v>
      </c>
      <c r="B96">
        <v>-0.248819053173065</v>
      </c>
      <c r="C96">
        <v>-0.000478906003991</v>
      </c>
    </row>
    <row r="97" spans="1:3">
      <c r="A97">
        <v>0.34625</v>
      </c>
      <c r="B97">
        <v>-0.249124974012375</v>
      </c>
      <c r="C97">
        <v>-0.000479112117318</v>
      </c>
    </row>
    <row r="98" spans="1:3">
      <c r="A98">
        <v>0.34675</v>
      </c>
      <c r="B98">
        <v>-0.249011814594269</v>
      </c>
      <c r="C98">
        <v>-0.000479081703816</v>
      </c>
    </row>
    <row r="99" spans="1:3">
      <c r="A99">
        <v>0.34725</v>
      </c>
      <c r="B99">
        <v>-0.248731464147568</v>
      </c>
      <c r="C99">
        <v>-0.00047917093616</v>
      </c>
    </row>
    <row r="100" spans="1:3">
      <c r="A100">
        <v>0.34775</v>
      </c>
      <c r="B100">
        <v>-0.248782873153686</v>
      </c>
      <c r="C100">
        <v>-0.00047903356608</v>
      </c>
    </row>
    <row r="101" spans="1:3">
      <c r="A101">
        <v>0.34825</v>
      </c>
      <c r="B101">
        <v>-0.24889400601387</v>
      </c>
      <c r="C101">
        <v>-0.000478953734273</v>
      </c>
    </row>
    <row r="102" spans="1:3">
      <c r="A102">
        <v>0.34875</v>
      </c>
      <c r="B102">
        <v>-0.248956605792046</v>
      </c>
      <c r="C102">
        <v>-0.000479047681438</v>
      </c>
    </row>
    <row r="103" spans="1:3">
      <c r="A103">
        <v>0.34925</v>
      </c>
      <c r="B103">
        <v>-0.248879238963127</v>
      </c>
      <c r="C103">
        <v>-0.000478960049804</v>
      </c>
    </row>
    <row r="104" spans="1:3">
      <c r="A104">
        <v>0.34975</v>
      </c>
      <c r="B104">
        <v>-0.248843967914581</v>
      </c>
      <c r="C104">
        <v>-0.000479289272334</v>
      </c>
    </row>
    <row r="105" spans="1:3">
      <c r="A105">
        <v>0.35025</v>
      </c>
      <c r="B105">
        <v>-0.248946532607079</v>
      </c>
      <c r="C105">
        <v>-0.000479301583255</v>
      </c>
    </row>
    <row r="106" spans="1:3">
      <c r="A106">
        <v>0.35075</v>
      </c>
      <c r="B106">
        <v>-0.248557418584824</v>
      </c>
      <c r="C106">
        <v>-0.000479257083498</v>
      </c>
    </row>
    <row r="107" spans="1:3">
      <c r="A107">
        <v>0.35125</v>
      </c>
      <c r="B107">
        <v>-0.248871713876724</v>
      </c>
      <c r="C107">
        <v>-0.000479426118545</v>
      </c>
    </row>
    <row r="108" spans="1:3">
      <c r="A108">
        <v>0.35175</v>
      </c>
      <c r="B108">
        <v>-0.248935461044311</v>
      </c>
      <c r="C108">
        <v>-0.000479703478049</v>
      </c>
    </row>
    <row r="109" spans="1:3">
      <c r="A109">
        <v>0.35225</v>
      </c>
      <c r="B109">
        <v>-0.249050691723824</v>
      </c>
      <c r="C109">
        <v>-0.000479703157907</v>
      </c>
    </row>
    <row r="110" spans="1:3">
      <c r="A110">
        <v>0.35275</v>
      </c>
      <c r="B110">
        <v>-0.248997271060944</v>
      </c>
      <c r="C110">
        <v>-0.00047944788821</v>
      </c>
    </row>
    <row r="111" spans="1:3">
      <c r="A111">
        <v>0.35325</v>
      </c>
      <c r="B111">
        <v>-0.248872190713882</v>
      </c>
      <c r="C111">
        <v>-0.000479840033222</v>
      </c>
    </row>
    <row r="112" spans="1:3">
      <c r="A112">
        <v>0.35375</v>
      </c>
      <c r="B112">
        <v>-0.248851627111435</v>
      </c>
      <c r="C112">
        <v>-0.000479665584862</v>
      </c>
    </row>
    <row r="113" spans="1:3">
      <c r="A113">
        <v>0.35425</v>
      </c>
      <c r="B113">
        <v>-0.249003946781158</v>
      </c>
      <c r="C113">
        <v>-0.00047935944167</v>
      </c>
    </row>
    <row r="114" spans="1:3">
      <c r="A114">
        <v>0.35475</v>
      </c>
      <c r="B114">
        <v>-0.248923301696777</v>
      </c>
      <c r="C114">
        <v>-0.000479223992443</v>
      </c>
    </row>
    <row r="115" spans="1:3">
      <c r="A115">
        <v>0.35525</v>
      </c>
      <c r="B115">
        <v>-0.248932421207428</v>
      </c>
      <c r="C115">
        <v>-0.000479259440908</v>
      </c>
    </row>
    <row r="116" spans="1:3">
      <c r="A116">
        <v>0.35575</v>
      </c>
      <c r="B116">
        <v>-0.248816147446632</v>
      </c>
      <c r="C116">
        <v>-0.000479675451061</v>
      </c>
    </row>
    <row r="117" spans="1:3">
      <c r="A117">
        <v>0.35625</v>
      </c>
      <c r="B117">
        <v>-0.248863369226456</v>
      </c>
      <c r="C117">
        <v>-0.00047975050984</v>
      </c>
    </row>
    <row r="118" spans="1:3">
      <c r="A118">
        <v>0.35675</v>
      </c>
      <c r="B118">
        <v>-0.248902097344398</v>
      </c>
      <c r="C118">
        <v>-0.000479698734125</v>
      </c>
    </row>
    <row r="119" spans="1:3">
      <c r="A119">
        <v>0.35725</v>
      </c>
      <c r="B119">
        <v>-0.248975306749344</v>
      </c>
      <c r="C119">
        <v>-0.000479554088088</v>
      </c>
    </row>
    <row r="120" spans="1:3">
      <c r="A120">
        <v>0.35775</v>
      </c>
      <c r="B120">
        <v>-0.248661205172539</v>
      </c>
      <c r="C120">
        <v>-0.00047933703172</v>
      </c>
    </row>
    <row r="121" spans="1:3">
      <c r="A121">
        <v>0.35825</v>
      </c>
      <c r="B121">
        <v>-0.24880750477314</v>
      </c>
      <c r="C121">
        <v>-0.000479144131532</v>
      </c>
    </row>
    <row r="122" spans="1:3">
      <c r="A122">
        <v>0.35875</v>
      </c>
      <c r="B122">
        <v>-0.248946502804756</v>
      </c>
      <c r="C122">
        <v>-0.000479279522551</v>
      </c>
    </row>
    <row r="123" spans="1:3">
      <c r="A123">
        <v>0.35925</v>
      </c>
      <c r="B123">
        <v>-0.248515337705612</v>
      </c>
      <c r="C123">
        <v>-0.000479602487758</v>
      </c>
    </row>
    <row r="124" spans="1:3">
      <c r="A124">
        <v>0.35975</v>
      </c>
      <c r="B124">
        <v>-0.248768970370293</v>
      </c>
      <c r="C124">
        <v>-0.000479470036225</v>
      </c>
    </row>
    <row r="125" spans="1:3">
      <c r="A125">
        <v>0.36025</v>
      </c>
      <c r="B125">
        <v>-0.248999744653702</v>
      </c>
      <c r="C125">
        <v>-0.000479335925775</v>
      </c>
    </row>
    <row r="126" spans="1:3">
      <c r="A126">
        <v>0.36075</v>
      </c>
      <c r="B126">
        <v>-0.248799905180931</v>
      </c>
      <c r="C126">
        <v>-0.000479070353322</v>
      </c>
    </row>
    <row r="127" spans="1:3">
      <c r="A127">
        <v>0.36125</v>
      </c>
      <c r="B127">
        <v>-0.248551681637764</v>
      </c>
      <c r="C127">
        <v>-0.000479216396343</v>
      </c>
    </row>
    <row r="128" spans="1:3">
      <c r="A128">
        <v>0.36175</v>
      </c>
      <c r="B128">
        <v>-0.248509049415588</v>
      </c>
      <c r="C128">
        <v>-0.000479255686514</v>
      </c>
    </row>
    <row r="129" spans="1:3">
      <c r="A129">
        <v>0.36225</v>
      </c>
      <c r="B129">
        <v>-0.24858295917511</v>
      </c>
      <c r="C129">
        <v>-0.000479447131511</v>
      </c>
    </row>
    <row r="130" spans="1:3">
      <c r="A130">
        <v>0.36275</v>
      </c>
      <c r="B130">
        <v>-0.248601958155632</v>
      </c>
      <c r="C130">
        <v>-0.000479461421492</v>
      </c>
    </row>
    <row r="131" spans="1:3">
      <c r="A131">
        <v>0.36325</v>
      </c>
      <c r="B131">
        <v>-0.24897226691246</v>
      </c>
      <c r="C131">
        <v>-0.000479336187709</v>
      </c>
    </row>
    <row r="132" spans="1:3">
      <c r="A132">
        <v>0.36375</v>
      </c>
      <c r="B132">
        <v>-0.249038085341454</v>
      </c>
      <c r="C132">
        <v>-0.000479478971101</v>
      </c>
    </row>
    <row r="133" spans="1:3">
      <c r="A133">
        <v>0.36425</v>
      </c>
      <c r="B133">
        <v>-0.24882784485817</v>
      </c>
      <c r="C133">
        <v>-0.000479382375488</v>
      </c>
    </row>
    <row r="134" spans="1:3">
      <c r="A134">
        <v>0.36475</v>
      </c>
      <c r="B134">
        <v>-0.248855456709862</v>
      </c>
      <c r="C134">
        <v>-0.000479232054204</v>
      </c>
    </row>
    <row r="135" spans="1:3">
      <c r="A135">
        <v>0.36525</v>
      </c>
      <c r="B135">
        <v>-0.248931810259819</v>
      </c>
      <c r="C135">
        <v>-0.000479401933262</v>
      </c>
    </row>
    <row r="136" spans="1:3">
      <c r="A136">
        <v>0.36575</v>
      </c>
      <c r="B136">
        <v>-0.248976320028305</v>
      </c>
      <c r="C136">
        <v>-0.000479363312479</v>
      </c>
    </row>
    <row r="137" spans="1:3">
      <c r="A137">
        <v>0.36625</v>
      </c>
      <c r="B137">
        <v>-0.249241098761558</v>
      </c>
      <c r="C137">
        <v>-0.000479636248201</v>
      </c>
    </row>
    <row r="138" spans="1:3">
      <c r="A138">
        <v>0.36675</v>
      </c>
      <c r="B138">
        <v>-0.249175146222115</v>
      </c>
      <c r="C138">
        <v>-0.000479593494674</v>
      </c>
    </row>
    <row r="139" spans="1:3">
      <c r="A139">
        <v>0.36725</v>
      </c>
      <c r="B139">
        <v>-0.24899722635746</v>
      </c>
      <c r="C139">
        <v>-0.000479592185002</v>
      </c>
    </row>
    <row r="140" spans="1:3">
      <c r="A140">
        <v>0.36775</v>
      </c>
      <c r="B140">
        <v>-0.249144196510315</v>
      </c>
      <c r="C140">
        <v>-0.000479476293549</v>
      </c>
    </row>
    <row r="141" spans="1:3">
      <c r="A141">
        <v>0.36825</v>
      </c>
      <c r="B141">
        <v>-0.249024137854576</v>
      </c>
      <c r="C141">
        <v>-0.000479658454424</v>
      </c>
    </row>
    <row r="142" spans="1:3">
      <c r="A142">
        <v>0.36875</v>
      </c>
      <c r="B142">
        <v>-0.248781338334084</v>
      </c>
      <c r="C142">
        <v>-0.00047960615484</v>
      </c>
    </row>
    <row r="143" spans="1:3">
      <c r="A143">
        <v>0.36925</v>
      </c>
      <c r="B143">
        <v>-0.248935103416443</v>
      </c>
      <c r="C143">
        <v>-0.000479559297673</v>
      </c>
    </row>
    <row r="144" spans="1:3">
      <c r="A144">
        <v>0.36975</v>
      </c>
      <c r="B144">
        <v>-0.248916178941727</v>
      </c>
      <c r="C144">
        <v>-0.000479703594465</v>
      </c>
    </row>
    <row r="145" spans="1:3">
      <c r="A145">
        <v>0.37025</v>
      </c>
      <c r="B145">
        <v>-0.248964548110962</v>
      </c>
      <c r="C145">
        <v>-0.000479662994621</v>
      </c>
    </row>
    <row r="146" spans="1:3">
      <c r="A146">
        <v>0.37075</v>
      </c>
      <c r="B146">
        <v>-0.248937472701073</v>
      </c>
      <c r="C146">
        <v>-0.000479832669953</v>
      </c>
    </row>
    <row r="147" spans="1:3">
      <c r="A147">
        <v>0.37125</v>
      </c>
      <c r="B147">
        <v>-0.248994782567024</v>
      </c>
      <c r="C147">
        <v>-0.000479635520605</v>
      </c>
    </row>
    <row r="148" spans="1:3">
      <c r="A148">
        <v>0.37175</v>
      </c>
      <c r="B148">
        <v>-0.248921573162079</v>
      </c>
      <c r="C148">
        <v>-0.000479729584185</v>
      </c>
    </row>
    <row r="149" spans="1:3">
      <c r="A149">
        <v>0.37225</v>
      </c>
      <c r="B149">
        <v>-0.249070346355438</v>
      </c>
      <c r="C149">
        <v>-0.00047983523109</v>
      </c>
    </row>
    <row r="150" spans="1:3">
      <c r="A150">
        <v>0.37275</v>
      </c>
      <c r="B150">
        <v>-0.248905211687088</v>
      </c>
      <c r="C150">
        <v>-0.000479899637867</v>
      </c>
    </row>
    <row r="151" spans="1:3">
      <c r="A151">
        <v>0.37325</v>
      </c>
      <c r="B151">
        <v>-0.248910218477249</v>
      </c>
      <c r="C151">
        <v>-0.000479935639305</v>
      </c>
    </row>
    <row r="152" spans="1:3">
      <c r="A152">
        <v>0.37375</v>
      </c>
      <c r="B152">
        <v>-0.249059602618217</v>
      </c>
      <c r="C152">
        <v>-0.000479816197185</v>
      </c>
    </row>
    <row r="153" spans="1:3">
      <c r="A153">
        <v>0.37425</v>
      </c>
      <c r="B153">
        <v>-0.249088644981384</v>
      </c>
      <c r="C153">
        <v>-0.000479903450469</v>
      </c>
    </row>
    <row r="154" spans="1:3">
      <c r="A154">
        <v>0.37475</v>
      </c>
      <c r="B154">
        <v>-0.248892456293106</v>
      </c>
      <c r="C154">
        <v>-0.000480159389554</v>
      </c>
    </row>
    <row r="155" spans="1:3">
      <c r="A155">
        <v>0.37525</v>
      </c>
      <c r="B155">
        <v>-0.248842462897301</v>
      </c>
      <c r="C155">
        <v>-0.000480115239043</v>
      </c>
    </row>
    <row r="156" spans="1:3">
      <c r="A156">
        <v>0.37575</v>
      </c>
      <c r="B156">
        <v>-0.248863503336906</v>
      </c>
      <c r="C156">
        <v>-0.00048004835844</v>
      </c>
    </row>
    <row r="157" spans="1:3">
      <c r="A157">
        <v>0.37625</v>
      </c>
      <c r="B157">
        <v>-0.248935997486114</v>
      </c>
      <c r="C157">
        <v>-0.000479674636154</v>
      </c>
    </row>
    <row r="158" spans="1:3">
      <c r="A158">
        <v>0.37675</v>
      </c>
      <c r="B158">
        <v>-0.248761281371117</v>
      </c>
      <c r="C158">
        <v>-0.000479483918753</v>
      </c>
    </row>
    <row r="159" spans="1:3">
      <c r="A159">
        <v>0.37725</v>
      </c>
      <c r="B159">
        <v>-0.2489143460989</v>
      </c>
      <c r="C159">
        <v>-0.000479969923617</v>
      </c>
    </row>
    <row r="160" spans="1:3">
      <c r="A160">
        <v>0.37775</v>
      </c>
      <c r="B160">
        <v>-0.248976230621338</v>
      </c>
      <c r="C160">
        <v>-0.000479874317534</v>
      </c>
    </row>
    <row r="161" spans="1:3">
      <c r="A161">
        <v>0.37825</v>
      </c>
      <c r="B161">
        <v>-0.249014601111412</v>
      </c>
      <c r="C161">
        <v>-0.000479690294014</v>
      </c>
    </row>
    <row r="162" spans="1:3">
      <c r="A162">
        <v>0.37875</v>
      </c>
      <c r="B162">
        <v>-0.248829424381256</v>
      </c>
      <c r="C162">
        <v>-0.000479655049276</v>
      </c>
    </row>
    <row r="163" spans="1:3">
      <c r="A163">
        <v>0.37925</v>
      </c>
      <c r="B163">
        <v>-0.248635768890381</v>
      </c>
      <c r="C163">
        <v>-0.000479632813949</v>
      </c>
    </row>
    <row r="164" spans="1:3">
      <c r="A164">
        <v>0.37975</v>
      </c>
      <c r="B164">
        <v>-0.248586222529411</v>
      </c>
      <c r="C164">
        <v>-0.000479633134091</v>
      </c>
    </row>
    <row r="165" spans="1:3">
      <c r="A165">
        <v>0.38025</v>
      </c>
      <c r="B165">
        <v>-0.248638674616814</v>
      </c>
      <c r="C165">
        <v>-0.000479606707813</v>
      </c>
    </row>
    <row r="166" spans="1:3">
      <c r="A166">
        <v>0.38075</v>
      </c>
      <c r="B166">
        <v>-0.248698398470879</v>
      </c>
      <c r="C166">
        <v>-0.000479509326397</v>
      </c>
    </row>
    <row r="167" spans="1:3">
      <c r="A167">
        <v>0.38125</v>
      </c>
      <c r="B167">
        <v>-0.248817697167397</v>
      </c>
      <c r="C167">
        <v>-0.000479653972434</v>
      </c>
    </row>
    <row r="168" spans="1:3">
      <c r="A168">
        <v>0.38175</v>
      </c>
      <c r="B168">
        <v>-0.248573303222656</v>
      </c>
      <c r="C168">
        <v>-0.000479556416394</v>
      </c>
    </row>
    <row r="169" spans="1:3">
      <c r="A169">
        <v>0.38225</v>
      </c>
      <c r="B169">
        <v>-0.248840525746345</v>
      </c>
      <c r="C169">
        <v>-0.000479751703097</v>
      </c>
    </row>
    <row r="170" spans="1:3">
      <c r="A170">
        <v>0.38275</v>
      </c>
      <c r="B170">
        <v>-0.248813346028328</v>
      </c>
      <c r="C170">
        <v>-0.000479473208543</v>
      </c>
    </row>
    <row r="171" spans="1:3">
      <c r="A171">
        <v>0.38325</v>
      </c>
      <c r="B171">
        <v>-0.248768195509911</v>
      </c>
      <c r="C171">
        <v>-0.000479379115859</v>
      </c>
    </row>
    <row r="172" spans="1:3">
      <c r="A172">
        <v>0.38375</v>
      </c>
      <c r="B172">
        <v>-0.248558297753334</v>
      </c>
      <c r="C172">
        <v>-0.000479592214106</v>
      </c>
    </row>
    <row r="173" spans="1:3">
      <c r="A173">
        <v>0.38425</v>
      </c>
      <c r="B173">
        <v>-0.248737990856171</v>
      </c>
      <c r="C173">
        <v>-0.000479607086163</v>
      </c>
    </row>
    <row r="174" spans="1:3">
      <c r="A174">
        <v>0.38475</v>
      </c>
      <c r="B174">
        <v>-0.248817697167397</v>
      </c>
      <c r="C174">
        <v>-0.000479587673908</v>
      </c>
    </row>
    <row r="175" spans="1:3">
      <c r="A175">
        <v>0.38525</v>
      </c>
      <c r="B175">
        <v>-0.248892873525619</v>
      </c>
      <c r="C175">
        <v>-0.000479506881675</v>
      </c>
    </row>
    <row r="176" spans="1:3">
      <c r="A176">
        <v>0.38575</v>
      </c>
      <c r="B176">
        <v>-0.248886629939079</v>
      </c>
      <c r="C176">
        <v>-0.000479359849123</v>
      </c>
    </row>
    <row r="177" spans="1:3">
      <c r="A177">
        <v>0.38625</v>
      </c>
      <c r="B177">
        <v>-0.248627066612244</v>
      </c>
      <c r="C177">
        <v>-0.000479586160509</v>
      </c>
    </row>
    <row r="178" spans="1:3">
      <c r="A178">
        <v>0.38675</v>
      </c>
      <c r="B178">
        <v>-0.248717039823532</v>
      </c>
      <c r="C178">
        <v>-0.000479644309962</v>
      </c>
    </row>
    <row r="179" spans="1:3">
      <c r="A179">
        <v>0.38725</v>
      </c>
      <c r="B179">
        <v>-0.248674914240837</v>
      </c>
      <c r="C179">
        <v>-0.000479489390273</v>
      </c>
    </row>
    <row r="180" spans="1:3">
      <c r="A180">
        <v>0.38775</v>
      </c>
      <c r="B180">
        <v>-0.248830154538155</v>
      </c>
      <c r="C180">
        <v>-0.000479415553855</v>
      </c>
    </row>
    <row r="181" spans="1:3">
      <c r="A181">
        <v>0.38825</v>
      </c>
      <c r="B181">
        <v>-0.249129042029381</v>
      </c>
      <c r="C181">
        <v>-0.000479409412947</v>
      </c>
    </row>
    <row r="182" spans="1:3">
      <c r="A182">
        <v>0.38875</v>
      </c>
      <c r="B182">
        <v>-0.249080777168274</v>
      </c>
      <c r="C182">
        <v>-0.000479526555864</v>
      </c>
    </row>
    <row r="183" spans="1:3">
      <c r="A183">
        <v>0.38925</v>
      </c>
      <c r="B183">
        <v>-0.249067649245262</v>
      </c>
      <c r="C183">
        <v>-0.00047985438141</v>
      </c>
    </row>
    <row r="184" spans="1:3">
      <c r="A184">
        <v>0.38975</v>
      </c>
      <c r="B184">
        <v>-0.249017000198364</v>
      </c>
      <c r="C184">
        <v>-0.000479634618387</v>
      </c>
    </row>
    <row r="185" spans="1:3">
      <c r="A185">
        <v>0.39025</v>
      </c>
      <c r="B185">
        <v>-0.248964861035347</v>
      </c>
      <c r="C185">
        <v>-0.000479590002215</v>
      </c>
    </row>
    <row r="186" spans="1:3">
      <c r="A186">
        <v>0.39075</v>
      </c>
      <c r="B186">
        <v>-0.249280244112015</v>
      </c>
      <c r="C186">
        <v>-0.000479592999909</v>
      </c>
    </row>
    <row r="187" spans="1:3">
      <c r="A187">
        <v>0.39125</v>
      </c>
      <c r="B187">
        <v>-0.249063372611999</v>
      </c>
      <c r="C187">
        <v>-0.000479807378724</v>
      </c>
    </row>
    <row r="188" spans="1:3">
      <c r="A188">
        <v>0.39175</v>
      </c>
      <c r="B188">
        <v>-0.248735204339027</v>
      </c>
      <c r="C188">
        <v>-0.000479898357298</v>
      </c>
    </row>
    <row r="189" spans="1:3">
      <c r="A189">
        <v>0.39225</v>
      </c>
      <c r="B189">
        <v>-0.248896896839142</v>
      </c>
      <c r="C189">
        <v>-0.000480000511743</v>
      </c>
    </row>
    <row r="190" spans="1:3">
      <c r="A190">
        <v>0.39275</v>
      </c>
      <c r="B190">
        <v>-0.249005392193794</v>
      </c>
      <c r="C190">
        <v>-0.000479845592054</v>
      </c>
    </row>
    <row r="191" spans="1:3">
      <c r="A191">
        <v>0.39325</v>
      </c>
      <c r="B191">
        <v>-0.249188452959061</v>
      </c>
      <c r="C191">
        <v>-0.000479912152514</v>
      </c>
    </row>
    <row r="192" spans="1:3">
      <c r="A192">
        <v>0.39375</v>
      </c>
      <c r="B192">
        <v>-0.249282374978065</v>
      </c>
      <c r="C192">
        <v>-0.000479667593027</v>
      </c>
    </row>
    <row r="193" spans="1:3">
      <c r="A193">
        <v>0.39425</v>
      </c>
      <c r="B193">
        <v>-0.249384671449661</v>
      </c>
      <c r="C193">
        <v>-0.00047994920169</v>
      </c>
    </row>
    <row r="194" spans="1:3">
      <c r="A194">
        <v>0.39475</v>
      </c>
      <c r="B194">
        <v>-0.249232888221741</v>
      </c>
      <c r="C194">
        <v>-0.000480086717289</v>
      </c>
    </row>
    <row r="195" spans="1:3">
      <c r="A195">
        <v>0.39525</v>
      </c>
      <c r="B195">
        <v>-0.248927801847458</v>
      </c>
      <c r="C195">
        <v>-0.000479835085571</v>
      </c>
    </row>
    <row r="196" spans="1:3">
      <c r="A196">
        <v>0.39575</v>
      </c>
      <c r="B196">
        <v>-0.248891070485115</v>
      </c>
      <c r="C196">
        <v>-0.000479985843413</v>
      </c>
    </row>
    <row r="197" spans="1:3">
      <c r="A197">
        <v>0.39625</v>
      </c>
      <c r="B197">
        <v>-0.248875379562378</v>
      </c>
      <c r="C197">
        <v>-0.000479820271721</v>
      </c>
    </row>
    <row r="198" spans="1:3">
      <c r="A198">
        <v>0.39675</v>
      </c>
      <c r="B198">
        <v>-0.249022707343101</v>
      </c>
      <c r="C198">
        <v>-0.000479770882521</v>
      </c>
    </row>
    <row r="199" spans="1:3">
      <c r="A199">
        <v>0.39725</v>
      </c>
      <c r="B199">
        <v>-0.248818591237068</v>
      </c>
      <c r="C199">
        <v>-0.000479728536448</v>
      </c>
    </row>
    <row r="200" spans="1:3">
      <c r="A200">
        <v>0.39775</v>
      </c>
      <c r="B200">
        <v>-0.248742938041687</v>
      </c>
      <c r="C200">
        <v>-0.000479757989524</v>
      </c>
    </row>
    <row r="201" spans="1:3">
      <c r="A201">
        <v>0.39825</v>
      </c>
      <c r="B201">
        <v>-0.248554870486259</v>
      </c>
      <c r="C201">
        <v>-0.000480091897771</v>
      </c>
    </row>
    <row r="202" spans="1:3">
      <c r="A202">
        <v>0.39875</v>
      </c>
      <c r="B202">
        <v>-0.248636096715927</v>
      </c>
      <c r="C202">
        <v>-0.000479884183733</v>
      </c>
    </row>
    <row r="203" spans="1:3">
      <c r="A203">
        <v>0.39925</v>
      </c>
      <c r="B203">
        <v>-0.248642534017563</v>
      </c>
      <c r="C203">
        <v>-0.000479891110444</v>
      </c>
    </row>
    <row r="204" spans="1:3">
      <c r="A204">
        <v>0.39975</v>
      </c>
      <c r="B204">
        <v>-0.248708963394165</v>
      </c>
      <c r="C204">
        <v>-0.000479914771859</v>
      </c>
    </row>
    <row r="205" spans="1:3">
      <c r="A205">
        <v>0.40025</v>
      </c>
      <c r="B205">
        <v>-0.248940095305443</v>
      </c>
      <c r="C205">
        <v>-0.000479780137539</v>
      </c>
    </row>
    <row r="206" spans="1:3">
      <c r="A206">
        <v>0.40075</v>
      </c>
      <c r="B206">
        <v>-0.248973205685615</v>
      </c>
      <c r="C206">
        <v>-0.000479679612909</v>
      </c>
    </row>
    <row r="207" spans="1:3">
      <c r="A207">
        <v>0.40125</v>
      </c>
      <c r="B207">
        <v>-0.248989060521126</v>
      </c>
      <c r="C207">
        <v>-0.000479617068777</v>
      </c>
    </row>
    <row r="208" spans="1:3">
      <c r="A208">
        <v>0.40175</v>
      </c>
      <c r="B208">
        <v>-0.248884305357933</v>
      </c>
      <c r="C208">
        <v>-0.000479609763715</v>
      </c>
    </row>
    <row r="209" spans="1:3">
      <c r="A209">
        <v>0.40225</v>
      </c>
      <c r="B209">
        <v>-0.24894879758358</v>
      </c>
      <c r="C209">
        <v>-0.000479652109789</v>
      </c>
    </row>
    <row r="210" spans="1:3">
      <c r="A210">
        <v>0.40275</v>
      </c>
      <c r="B210">
        <v>-0.248860448598862</v>
      </c>
      <c r="C210">
        <v>-0.000479622744024</v>
      </c>
    </row>
    <row r="211" spans="1:3">
      <c r="A211">
        <v>0.40325</v>
      </c>
      <c r="B211">
        <v>-0.249080270528793</v>
      </c>
      <c r="C211">
        <v>-0.000479578156956</v>
      </c>
    </row>
    <row r="212" spans="1:3">
      <c r="A212">
        <v>0.40375</v>
      </c>
      <c r="B212">
        <v>-0.24905215203762</v>
      </c>
      <c r="C212">
        <v>-0.00047981669195</v>
      </c>
    </row>
    <row r="213" spans="1:3">
      <c r="A213">
        <v>0.40425</v>
      </c>
      <c r="B213">
        <v>-0.249038428068161</v>
      </c>
      <c r="C213">
        <v>-0.00047971092863</v>
      </c>
    </row>
    <row r="214" spans="1:3">
      <c r="A214">
        <v>0.40475</v>
      </c>
      <c r="B214">
        <v>-0.249006897211075</v>
      </c>
      <c r="C214">
        <v>-0.00047983895638</v>
      </c>
    </row>
    <row r="215" spans="1:3">
      <c r="A215">
        <v>0.40525</v>
      </c>
      <c r="B215">
        <v>-0.249156281352043</v>
      </c>
      <c r="C215">
        <v>-0.000480133632664</v>
      </c>
    </row>
    <row r="216" spans="1:3">
      <c r="A216">
        <v>0.40575</v>
      </c>
      <c r="B216">
        <v>-0.249115988612175</v>
      </c>
      <c r="C216">
        <v>-0.000479967333376</v>
      </c>
    </row>
    <row r="217" spans="1:3">
      <c r="A217">
        <v>0.40625</v>
      </c>
      <c r="B217">
        <v>-0.248931810259819</v>
      </c>
      <c r="C217">
        <v>-0.000480165879708</v>
      </c>
    </row>
    <row r="218" spans="1:3">
      <c r="A218">
        <v>0.40675</v>
      </c>
      <c r="B218">
        <v>-0.249146372079849</v>
      </c>
      <c r="C218">
        <v>-0.000479953392642</v>
      </c>
    </row>
    <row r="219" spans="1:3">
      <c r="A219">
        <v>0.40725</v>
      </c>
      <c r="B219">
        <v>-0.249087557196617</v>
      </c>
      <c r="C219">
        <v>-0.000479966838611</v>
      </c>
    </row>
    <row r="220" spans="1:3">
      <c r="A220">
        <v>0.40775</v>
      </c>
      <c r="B220">
        <v>-0.249097734689712</v>
      </c>
      <c r="C220">
        <v>-0.000479873706354</v>
      </c>
    </row>
    <row r="221" spans="1:3">
      <c r="A221">
        <v>0.40825</v>
      </c>
      <c r="B221">
        <v>-0.24925796687603</v>
      </c>
      <c r="C221">
        <v>-0.000479815178551</v>
      </c>
    </row>
    <row r="222" spans="1:3">
      <c r="A222">
        <v>0.40875</v>
      </c>
      <c r="B222">
        <v>-0.249374523758888</v>
      </c>
      <c r="C222">
        <v>-0.000479926355183</v>
      </c>
    </row>
    <row r="223" spans="1:3">
      <c r="A223">
        <v>0.40925</v>
      </c>
      <c r="B223">
        <v>-0.249297544360161</v>
      </c>
      <c r="C223">
        <v>-0.000479900016217</v>
      </c>
    </row>
    <row r="224" spans="1:3">
      <c r="A224">
        <v>0.40975</v>
      </c>
      <c r="B224">
        <v>-0.249229863286018</v>
      </c>
      <c r="C224">
        <v>-0.000480028684251</v>
      </c>
    </row>
    <row r="225" spans="1:3">
      <c r="A225">
        <v>0.41025</v>
      </c>
      <c r="B225">
        <v>-0.249379053711891</v>
      </c>
      <c r="C225">
        <v>-0.000480097369291</v>
      </c>
    </row>
    <row r="226" spans="1:3">
      <c r="A226">
        <v>0.41075</v>
      </c>
      <c r="B226">
        <v>-0.249211132526398</v>
      </c>
      <c r="C226">
        <v>-0.000479958456708</v>
      </c>
    </row>
    <row r="227" spans="1:3">
      <c r="A227">
        <v>0.41125</v>
      </c>
      <c r="B227">
        <v>-0.249152362346649</v>
      </c>
      <c r="C227">
        <v>-0.000479748792714</v>
      </c>
    </row>
    <row r="228" spans="1:3">
      <c r="A228">
        <v>0.41175</v>
      </c>
      <c r="B228">
        <v>-0.249228343367577</v>
      </c>
      <c r="C228">
        <v>-0.000479681300931</v>
      </c>
    </row>
    <row r="229" spans="1:3">
      <c r="A229">
        <v>0.41225</v>
      </c>
      <c r="B229">
        <v>-0.249232143163681</v>
      </c>
      <c r="C229">
        <v>-0.000479938054923</v>
      </c>
    </row>
    <row r="230" spans="1:3">
      <c r="A230">
        <v>0.41275</v>
      </c>
      <c r="B230">
        <v>-0.249062165617943</v>
      </c>
      <c r="C230">
        <v>-0.000479931477457</v>
      </c>
    </row>
    <row r="231" spans="1:3">
      <c r="A231">
        <v>0.41325</v>
      </c>
      <c r="B231">
        <v>-0.249108552932739</v>
      </c>
      <c r="C231">
        <v>-0.000479802081827</v>
      </c>
    </row>
    <row r="232" spans="1:3">
      <c r="A232">
        <v>0.41375</v>
      </c>
      <c r="B232">
        <v>-0.24892683327198</v>
      </c>
      <c r="C232">
        <v>-0.000479712471133</v>
      </c>
    </row>
    <row r="233" spans="1:3">
      <c r="A233">
        <v>0.41425</v>
      </c>
      <c r="B233">
        <v>-0.249180883169174</v>
      </c>
      <c r="C233">
        <v>-0.000479853100842</v>
      </c>
    </row>
    <row r="234" spans="1:3">
      <c r="A234">
        <v>0.41475</v>
      </c>
      <c r="B234">
        <v>-0.249084889888763</v>
      </c>
      <c r="C234">
        <v>-0.000479873997392</v>
      </c>
    </row>
    <row r="235" spans="1:3">
      <c r="A235">
        <v>0.41525</v>
      </c>
      <c r="B235">
        <v>-0.249277666211128</v>
      </c>
      <c r="C235">
        <v>-0.000479804206407</v>
      </c>
    </row>
    <row r="236" spans="1:3">
      <c r="A236">
        <v>0.41575</v>
      </c>
      <c r="B236">
        <v>-0.249146312475204</v>
      </c>
      <c r="C236">
        <v>-0.000479988608276</v>
      </c>
    </row>
    <row r="237" spans="1:3">
      <c r="A237">
        <v>0.41625</v>
      </c>
      <c r="B237">
        <v>-0.249031409621239</v>
      </c>
      <c r="C237">
        <v>-0.000479888083646</v>
      </c>
    </row>
    <row r="238" spans="1:3">
      <c r="A238">
        <v>0.41675</v>
      </c>
      <c r="B238">
        <v>-0.249177366495132</v>
      </c>
      <c r="C238">
        <v>-0.000479997281218</v>
      </c>
    </row>
    <row r="239" spans="1:3">
      <c r="A239">
        <v>0.41725</v>
      </c>
      <c r="B239">
        <v>-0.248932346701622</v>
      </c>
      <c r="C239">
        <v>-0.000480230664834</v>
      </c>
    </row>
    <row r="240" spans="1:3">
      <c r="A240">
        <v>0.41775</v>
      </c>
      <c r="B240">
        <v>-0.248984590172768</v>
      </c>
      <c r="C240">
        <v>-0.000480424962007</v>
      </c>
    </row>
    <row r="241" spans="1:3">
      <c r="A241">
        <v>0.41825</v>
      </c>
      <c r="B241">
        <v>-0.249071478843689</v>
      </c>
      <c r="C241">
        <v>-0.000480049959151</v>
      </c>
    </row>
    <row r="242" spans="1:3">
      <c r="A242">
        <v>0.41875</v>
      </c>
      <c r="B242">
        <v>-0.248934745788574</v>
      </c>
      <c r="C242">
        <v>-0.000480183865875</v>
      </c>
    </row>
    <row r="243" spans="1:3">
      <c r="A243">
        <v>0.41925</v>
      </c>
      <c r="B243">
        <v>-0.248871579766273</v>
      </c>
      <c r="C243">
        <v>-0.000480129179778</v>
      </c>
    </row>
    <row r="244" spans="1:3">
      <c r="A244">
        <v>0.41975</v>
      </c>
      <c r="B244">
        <v>-0.248937085270882</v>
      </c>
      <c r="C244">
        <v>-0.000479948095744</v>
      </c>
    </row>
    <row r="245" spans="1:3">
      <c r="A245">
        <v>0.42025</v>
      </c>
      <c r="B245">
        <v>-0.24898487329483</v>
      </c>
      <c r="C245">
        <v>-0.000480155315017</v>
      </c>
    </row>
    <row r="246" spans="1:3">
      <c r="A246">
        <v>0.42075</v>
      </c>
      <c r="B246">
        <v>-0.248906925320625</v>
      </c>
      <c r="C246">
        <v>-0.000480006157886</v>
      </c>
    </row>
    <row r="247" spans="1:3">
      <c r="A247">
        <v>0.42125</v>
      </c>
      <c r="B247">
        <v>-0.248769134283066</v>
      </c>
      <c r="C247">
        <v>-0.000480074551888</v>
      </c>
    </row>
    <row r="248" spans="1:3">
      <c r="A248">
        <v>0.42175</v>
      </c>
      <c r="B248">
        <v>-0.248921111226082</v>
      </c>
      <c r="C248">
        <v>-0.000479951675516</v>
      </c>
    </row>
    <row r="249" spans="1:3">
      <c r="A249">
        <v>0.42225</v>
      </c>
      <c r="B249">
        <v>-0.248934790492058</v>
      </c>
      <c r="C249">
        <v>-0.000479891023133</v>
      </c>
    </row>
    <row r="250" spans="1:3">
      <c r="A250">
        <v>0.42275</v>
      </c>
      <c r="B250">
        <v>-0.248843610286713</v>
      </c>
      <c r="C250">
        <v>-0.000479941430967</v>
      </c>
    </row>
    <row r="251" spans="1:3">
      <c r="A251">
        <v>0.42325</v>
      </c>
      <c r="B251">
        <v>-0.248871386051178</v>
      </c>
      <c r="C251">
        <v>-0.000480145856272</v>
      </c>
    </row>
    <row r="252" spans="1:3">
      <c r="A252">
        <v>0.42375</v>
      </c>
      <c r="B252">
        <v>-0.248888701200485</v>
      </c>
      <c r="C252">
        <v>-0.000480254297145</v>
      </c>
    </row>
    <row r="253" spans="1:3">
      <c r="A253">
        <v>0.42425</v>
      </c>
      <c r="B253">
        <v>-0.248799949884415</v>
      </c>
      <c r="C253">
        <v>-0.000480282265926</v>
      </c>
    </row>
    <row r="254" spans="1:3">
      <c r="A254">
        <v>0.42475</v>
      </c>
      <c r="B254">
        <v>-0.248958632349968</v>
      </c>
      <c r="C254">
        <v>-0.000479830952827</v>
      </c>
    </row>
    <row r="255" spans="1:3">
      <c r="A255">
        <v>0.42525</v>
      </c>
      <c r="B255">
        <v>-0.248777523636818</v>
      </c>
      <c r="C255">
        <v>-0.000480288639665</v>
      </c>
    </row>
    <row r="256" spans="1:3">
      <c r="A256">
        <v>0.42575</v>
      </c>
      <c r="B256">
        <v>-0.248834624886513</v>
      </c>
      <c r="C256">
        <v>-0.0004803945194</v>
      </c>
    </row>
    <row r="257" spans="1:3">
      <c r="A257">
        <v>0.42625</v>
      </c>
      <c r="B257">
        <v>-0.249023750424385</v>
      </c>
      <c r="C257">
        <v>-0.000480140733998</v>
      </c>
    </row>
    <row r="258" spans="1:3">
      <c r="A258">
        <v>0.42675</v>
      </c>
      <c r="B258">
        <v>-0.249020755290985</v>
      </c>
      <c r="C258">
        <v>-0.000480222486658</v>
      </c>
    </row>
    <row r="259" spans="1:3">
      <c r="A259">
        <v>0.42725</v>
      </c>
      <c r="B259">
        <v>-0.249002754688263</v>
      </c>
      <c r="C259">
        <v>-0.000480148330098</v>
      </c>
    </row>
    <row r="260" spans="1:3">
      <c r="A260">
        <v>0.42775</v>
      </c>
      <c r="B260">
        <v>-0.248902291059494</v>
      </c>
      <c r="C260">
        <v>-0.000480243033962</v>
      </c>
    </row>
    <row r="261" spans="1:3">
      <c r="A261">
        <v>0.42825</v>
      </c>
      <c r="B261">
        <v>-0.248975679278374</v>
      </c>
      <c r="C261">
        <v>-0.000480183662148</v>
      </c>
    </row>
    <row r="262" spans="1:3">
      <c r="A262">
        <v>0.42875</v>
      </c>
      <c r="B262">
        <v>-0.249025017023087</v>
      </c>
      <c r="C262">
        <v>-0.000480207498185</v>
      </c>
    </row>
    <row r="263" spans="1:3">
      <c r="A263">
        <v>0.42925</v>
      </c>
      <c r="B263">
        <v>-0.249127060174942</v>
      </c>
      <c r="C263">
        <v>-0.000480290589621</v>
      </c>
    </row>
    <row r="264" spans="1:3">
      <c r="A264">
        <v>0.42975</v>
      </c>
      <c r="B264">
        <v>-0.249265879392624</v>
      </c>
      <c r="C264">
        <v>-0.000480143236928</v>
      </c>
    </row>
    <row r="265" spans="1:3">
      <c r="A265">
        <v>0.43025</v>
      </c>
      <c r="B265">
        <v>-0.248998090624809</v>
      </c>
      <c r="C265">
        <v>-0.000480068207253</v>
      </c>
    </row>
    <row r="266" spans="1:3">
      <c r="A266">
        <v>0.43075</v>
      </c>
      <c r="B266">
        <v>-0.249190479516983</v>
      </c>
      <c r="C266">
        <v>-0.000480277027236</v>
      </c>
    </row>
    <row r="267" spans="1:3">
      <c r="A267">
        <v>0.43125</v>
      </c>
      <c r="B267">
        <v>-0.249036222696304</v>
      </c>
      <c r="C267">
        <v>-0.000480162241729</v>
      </c>
    </row>
    <row r="268" spans="1:3">
      <c r="A268">
        <v>0.43175</v>
      </c>
      <c r="B268">
        <v>-0.248996198177338</v>
      </c>
      <c r="C268">
        <v>-0.000480576738482</v>
      </c>
    </row>
    <row r="269" spans="1:3">
      <c r="A269">
        <v>0.43225</v>
      </c>
      <c r="B269">
        <v>-0.249043956398964</v>
      </c>
      <c r="C269">
        <v>-0.000480296759633</v>
      </c>
    </row>
    <row r="270" spans="1:3">
      <c r="A270">
        <v>0.43275</v>
      </c>
      <c r="B270">
        <v>-0.249227985739708</v>
      </c>
      <c r="C270">
        <v>-0.000480385497212</v>
      </c>
    </row>
    <row r="271" spans="1:3">
      <c r="A271">
        <v>0.43325</v>
      </c>
      <c r="B271">
        <v>-0.249124452471733</v>
      </c>
      <c r="C271">
        <v>-0.00048041442642</v>
      </c>
    </row>
    <row r="272" spans="1:3">
      <c r="A272">
        <v>0.43375</v>
      </c>
      <c r="B272">
        <v>-0.249164864420891</v>
      </c>
      <c r="C272">
        <v>-0.000480477785459</v>
      </c>
    </row>
    <row r="273" spans="1:3">
      <c r="A273">
        <v>0.43425</v>
      </c>
      <c r="B273">
        <v>-0.249035239219665</v>
      </c>
      <c r="C273">
        <v>-0.000480353395687</v>
      </c>
    </row>
    <row r="274" spans="1:3">
      <c r="A274">
        <v>0.43475</v>
      </c>
      <c r="B274">
        <v>-0.249151855707169</v>
      </c>
      <c r="C274">
        <v>-0.00048031078768</v>
      </c>
    </row>
    <row r="275" spans="1:3">
      <c r="A275">
        <v>0.43525</v>
      </c>
      <c r="B275">
        <v>-0.249149963259697</v>
      </c>
      <c r="C275">
        <v>-0.000480365502881</v>
      </c>
    </row>
    <row r="276" spans="1:3">
      <c r="A276">
        <v>0.43575</v>
      </c>
      <c r="B276">
        <v>-0.249188765883446</v>
      </c>
      <c r="C276">
        <v>-0.000480345508549</v>
      </c>
    </row>
    <row r="277" spans="1:3">
      <c r="A277">
        <v>0.43625</v>
      </c>
      <c r="B277">
        <v>-0.249024033546448</v>
      </c>
      <c r="C277">
        <v>-0.000480285787489</v>
      </c>
    </row>
    <row r="278" spans="1:3">
      <c r="A278">
        <v>0.43675</v>
      </c>
      <c r="B278">
        <v>-0.249065160751343</v>
      </c>
      <c r="C278">
        <v>-0.000480042741401</v>
      </c>
    </row>
    <row r="279" spans="1:3">
      <c r="A279">
        <v>0.43725</v>
      </c>
      <c r="B279">
        <v>-0.248921290040016</v>
      </c>
      <c r="C279">
        <v>-0.000480258575408</v>
      </c>
    </row>
    <row r="280" spans="1:3">
      <c r="A280">
        <v>0.43775</v>
      </c>
      <c r="B280">
        <v>-0.249030530452728</v>
      </c>
      <c r="C280">
        <v>-0.000480213318951</v>
      </c>
    </row>
    <row r="281" spans="1:3">
      <c r="A281">
        <v>0.43825</v>
      </c>
      <c r="B281">
        <v>-0.248996496200561</v>
      </c>
      <c r="C281">
        <v>-0.000480128423078</v>
      </c>
    </row>
    <row r="282" spans="1:3">
      <c r="A282">
        <v>0.43875</v>
      </c>
      <c r="B282">
        <v>-0.24902418255806</v>
      </c>
      <c r="C282">
        <v>-0.00048025441356</v>
      </c>
    </row>
    <row r="283" spans="1:3">
      <c r="A283">
        <v>0.43925</v>
      </c>
      <c r="B283">
        <v>-0.249222815036774</v>
      </c>
      <c r="C283">
        <v>-0.000480600021547</v>
      </c>
    </row>
    <row r="284" spans="1:3">
      <c r="A284">
        <v>0.43975</v>
      </c>
      <c r="B284">
        <v>-0.249073475599289</v>
      </c>
      <c r="C284">
        <v>-0.00048012289335</v>
      </c>
    </row>
    <row r="285" spans="1:3">
      <c r="A285">
        <v>0.44025</v>
      </c>
      <c r="B285">
        <v>-0.248746320605278</v>
      </c>
      <c r="C285">
        <v>-0.000480258808238</v>
      </c>
    </row>
    <row r="286" spans="1:3">
      <c r="A286">
        <v>0.44075</v>
      </c>
      <c r="B286">
        <v>-0.248980224132538</v>
      </c>
      <c r="C286">
        <v>-0.000480365415569</v>
      </c>
    </row>
    <row r="287" spans="1:3">
      <c r="A287">
        <v>0.44125</v>
      </c>
      <c r="B287">
        <v>-0.248834580183029</v>
      </c>
      <c r="C287">
        <v>-0.000480161485029</v>
      </c>
    </row>
    <row r="288" spans="1:3">
      <c r="A288">
        <v>0.44175</v>
      </c>
      <c r="B288">
        <v>-0.249009892344475</v>
      </c>
      <c r="C288">
        <v>-0.000479975511553</v>
      </c>
    </row>
    <row r="289" spans="1:3">
      <c r="A289">
        <v>0.44225</v>
      </c>
      <c r="B289">
        <v>-0.249136075377464</v>
      </c>
      <c r="C289">
        <v>-0.000480081187561</v>
      </c>
    </row>
    <row r="290" spans="1:3">
      <c r="A290">
        <v>0.44275</v>
      </c>
      <c r="B290">
        <v>-0.248979389667511</v>
      </c>
      <c r="C290">
        <v>-0.000480085087474</v>
      </c>
    </row>
    <row r="291" spans="1:3">
      <c r="A291">
        <v>0.44325</v>
      </c>
      <c r="B291">
        <v>-0.24896140396595</v>
      </c>
      <c r="C291">
        <v>-0.000480104528833</v>
      </c>
    </row>
    <row r="292" spans="1:3">
      <c r="A292">
        <v>0.44375</v>
      </c>
      <c r="B292">
        <v>-0.248922497034073</v>
      </c>
      <c r="C292">
        <v>-0.000479929731227</v>
      </c>
    </row>
    <row r="293" spans="1:3">
      <c r="A293">
        <v>0.44425</v>
      </c>
      <c r="B293">
        <v>-0.248636141419411</v>
      </c>
      <c r="C293">
        <v>-0.000480082642753</v>
      </c>
    </row>
    <row r="294" spans="1:3">
      <c r="A294">
        <v>0.44475</v>
      </c>
      <c r="B294">
        <v>-0.248805701732635</v>
      </c>
      <c r="C294">
        <v>-0.000480222399347</v>
      </c>
    </row>
    <row r="295" spans="1:3">
      <c r="A295">
        <v>0.44525</v>
      </c>
      <c r="B295">
        <v>-0.248738899827003</v>
      </c>
      <c r="C295">
        <v>-0.000480061164126</v>
      </c>
    </row>
    <row r="296" spans="1:3">
      <c r="A296">
        <v>0.44575</v>
      </c>
      <c r="B296">
        <v>-0.248838946223259</v>
      </c>
      <c r="C296">
        <v>-0.000480135728139</v>
      </c>
    </row>
    <row r="297" spans="1:3">
      <c r="A297">
        <v>0.44625</v>
      </c>
      <c r="B297">
        <v>-0.249014914035797</v>
      </c>
      <c r="C297">
        <v>-0.000480090384372</v>
      </c>
    </row>
    <row r="298" spans="1:3">
      <c r="A298">
        <v>0.44675</v>
      </c>
      <c r="B298">
        <v>-0.249095872044563</v>
      </c>
      <c r="C298">
        <v>-0.000480224785861</v>
      </c>
    </row>
    <row r="299" spans="1:3">
      <c r="A299">
        <v>0.44725</v>
      </c>
      <c r="B299">
        <v>-0.249290779232979</v>
      </c>
      <c r="C299">
        <v>-0.000479848938994</v>
      </c>
    </row>
    <row r="300" spans="1:3">
      <c r="A300">
        <v>0.44775</v>
      </c>
      <c r="B300">
        <v>-0.249212697148323</v>
      </c>
      <c r="C300">
        <v>-0.000479968788568</v>
      </c>
    </row>
    <row r="301" spans="1:3">
      <c r="A301">
        <v>0.44825</v>
      </c>
      <c r="B301">
        <v>-0.249153703451157</v>
      </c>
      <c r="C301">
        <v>-0.000479899899801</v>
      </c>
    </row>
    <row r="302" spans="1:3">
      <c r="A302">
        <v>0.44875</v>
      </c>
      <c r="B302">
        <v>-0.249123185873032</v>
      </c>
      <c r="C302">
        <v>-0.000479991926113</v>
      </c>
    </row>
    <row r="303" spans="1:3">
      <c r="A303">
        <v>0.44925</v>
      </c>
      <c r="B303">
        <v>-0.249123349785805</v>
      </c>
      <c r="C303">
        <v>-0.000480023300042</v>
      </c>
    </row>
    <row r="304" spans="1:3">
      <c r="A304">
        <v>0.44975</v>
      </c>
      <c r="B304">
        <v>-0.249207258224487</v>
      </c>
      <c r="C304">
        <v>-0.000480071408674</v>
      </c>
    </row>
    <row r="305" spans="1:3">
      <c r="A305">
        <v>0.45025</v>
      </c>
      <c r="B305">
        <v>-0.249256893992424</v>
      </c>
      <c r="C305">
        <v>-0.000479861191707</v>
      </c>
    </row>
    <row r="306" spans="1:3">
      <c r="A306">
        <v>0.45075</v>
      </c>
      <c r="B306">
        <v>-0.249351620674133</v>
      </c>
      <c r="C306">
        <v>-0.000479992624605</v>
      </c>
    </row>
    <row r="307" spans="1:3">
      <c r="A307">
        <v>0.45125</v>
      </c>
      <c r="B307">
        <v>-0.249149709939957</v>
      </c>
      <c r="C307">
        <v>-0.000480232061818</v>
      </c>
    </row>
    <row r="308" spans="1:3">
      <c r="A308">
        <v>0.45175</v>
      </c>
      <c r="B308">
        <v>-0.248913556337357</v>
      </c>
      <c r="C308">
        <v>-0.000480071204947</v>
      </c>
    </row>
    <row r="309" spans="1:3">
      <c r="A309">
        <v>0.45225</v>
      </c>
      <c r="B309">
        <v>-0.248820200562477</v>
      </c>
      <c r="C309">
        <v>-0.000480243674247</v>
      </c>
    </row>
    <row r="310" spans="1:3">
      <c r="A310">
        <v>0.45275</v>
      </c>
      <c r="B310">
        <v>-0.249078467488289</v>
      </c>
      <c r="C310">
        <v>-0.00048026163131</v>
      </c>
    </row>
    <row r="311" spans="1:3">
      <c r="A311">
        <v>0.45325</v>
      </c>
      <c r="B311">
        <v>-0.249001458287239</v>
      </c>
      <c r="C311">
        <v>-0.00048028214951</v>
      </c>
    </row>
    <row r="312" spans="1:3">
      <c r="A312">
        <v>0.45375</v>
      </c>
      <c r="B312">
        <v>-0.248863086104393</v>
      </c>
      <c r="C312">
        <v>-0.000480100396089</v>
      </c>
    </row>
    <row r="313" spans="1:3">
      <c r="A313">
        <v>0.45425</v>
      </c>
      <c r="B313">
        <v>-0.249074622988701</v>
      </c>
      <c r="C313">
        <v>-0.000479933922179</v>
      </c>
    </row>
    <row r="314" spans="1:3">
      <c r="A314">
        <v>0.45475</v>
      </c>
      <c r="B314">
        <v>-0.249176561832428</v>
      </c>
      <c r="C314">
        <v>-0.000480108632473</v>
      </c>
    </row>
    <row r="315" spans="1:3">
      <c r="A315">
        <v>0.45525</v>
      </c>
      <c r="B315">
        <v>-0.24905614554882</v>
      </c>
      <c r="C315">
        <v>-0.000480276212329</v>
      </c>
    </row>
    <row r="316" spans="1:3">
      <c r="A316">
        <v>0.45575</v>
      </c>
      <c r="B316">
        <v>-0.249058604240417</v>
      </c>
      <c r="C316">
        <v>-0.000480193033582</v>
      </c>
    </row>
    <row r="317" spans="1:3">
      <c r="A317">
        <v>0.45625</v>
      </c>
      <c r="B317">
        <v>-0.2490204423666</v>
      </c>
      <c r="C317">
        <v>-0.000479931564769</v>
      </c>
    </row>
    <row r="318" spans="1:3">
      <c r="A318">
        <v>0.45675</v>
      </c>
      <c r="B318">
        <v>-0.248904123902321</v>
      </c>
      <c r="C318">
        <v>-0.00047999311937</v>
      </c>
    </row>
    <row r="319" spans="1:3">
      <c r="A319">
        <v>0.45725</v>
      </c>
      <c r="B319">
        <v>-0.248972237110138</v>
      </c>
      <c r="C319">
        <v>-0.000480256392621</v>
      </c>
    </row>
    <row r="320" spans="1:3">
      <c r="A320">
        <v>0.45775</v>
      </c>
      <c r="B320">
        <v>-0.249069914221764</v>
      </c>
      <c r="C320">
        <v>-0.000479986163555</v>
      </c>
    </row>
    <row r="321" spans="1:3">
      <c r="A321">
        <v>0.45825</v>
      </c>
      <c r="B321">
        <v>-0.249196767807007</v>
      </c>
      <c r="C321">
        <v>-0.000480092887301</v>
      </c>
    </row>
    <row r="322" spans="1:3">
      <c r="A322">
        <v>0.45875</v>
      </c>
      <c r="B322">
        <v>-0.249143004417419</v>
      </c>
      <c r="C322">
        <v>-0.000480298942421</v>
      </c>
    </row>
    <row r="323" spans="1:3">
      <c r="A323">
        <v>0.45925</v>
      </c>
      <c r="B323">
        <v>-0.248942464590073</v>
      </c>
      <c r="C323">
        <v>-0.000480239221361</v>
      </c>
    </row>
    <row r="324" spans="1:3">
      <c r="A324">
        <v>0.45975</v>
      </c>
      <c r="B324">
        <v>-0.249090611934662</v>
      </c>
      <c r="C324">
        <v>-0.000480275019072</v>
      </c>
    </row>
    <row r="325" spans="1:3">
      <c r="A325">
        <v>0.46025</v>
      </c>
      <c r="B325">
        <v>-0.248908177018166</v>
      </c>
      <c r="C325">
        <v>-0.000480086251628</v>
      </c>
    </row>
    <row r="326" spans="1:3">
      <c r="A326">
        <v>0.46075</v>
      </c>
      <c r="B326">
        <v>-0.248931363224983</v>
      </c>
      <c r="C326">
        <v>-0.000480020040413</v>
      </c>
    </row>
    <row r="327" spans="1:3">
      <c r="A327">
        <v>0.46125</v>
      </c>
      <c r="B327">
        <v>-0.248878300189972</v>
      </c>
      <c r="C327">
        <v>-0.00048008421436</v>
      </c>
    </row>
    <row r="328" spans="1:3">
      <c r="A328">
        <v>0.46175</v>
      </c>
      <c r="B328">
        <v>-0.248978793621063</v>
      </c>
      <c r="C328">
        <v>-0.000480069487821</v>
      </c>
    </row>
    <row r="329" spans="1:3">
      <c r="A329">
        <v>0.46225</v>
      </c>
      <c r="B329">
        <v>-0.248917400836945</v>
      </c>
      <c r="C329">
        <v>-0.00048020662507</v>
      </c>
    </row>
    <row r="330" spans="1:3">
      <c r="A330">
        <v>0.46275</v>
      </c>
      <c r="B330">
        <v>-0.248939275741577</v>
      </c>
      <c r="C330">
        <v>-0.000480260583572</v>
      </c>
    </row>
    <row r="331" spans="1:3">
      <c r="A331">
        <v>0.46325</v>
      </c>
      <c r="B331">
        <v>-0.249024167656898</v>
      </c>
      <c r="C331">
        <v>-0.000480242189951</v>
      </c>
    </row>
    <row r="332" spans="1:3">
      <c r="A332">
        <v>0.46375</v>
      </c>
      <c r="B332">
        <v>-0.248965948820114</v>
      </c>
      <c r="C332">
        <v>-0.000480316724861</v>
      </c>
    </row>
    <row r="333" spans="1:3">
      <c r="A333">
        <v>0.46425</v>
      </c>
      <c r="B333">
        <v>-0.249002397060394</v>
      </c>
      <c r="C333">
        <v>-0.000480342539959</v>
      </c>
    </row>
    <row r="334" spans="1:3">
      <c r="A334">
        <v>0.46475</v>
      </c>
      <c r="B334">
        <v>-0.248961091041565</v>
      </c>
      <c r="C334">
        <v>-0.000480437098304</v>
      </c>
    </row>
    <row r="335" spans="1:3">
      <c r="A335">
        <v>0.46525</v>
      </c>
      <c r="B335">
        <v>-0.248865500092506</v>
      </c>
      <c r="C335">
        <v>-0.000480321992654</v>
      </c>
    </row>
    <row r="336" spans="1:3">
      <c r="A336">
        <v>0.46575</v>
      </c>
      <c r="B336">
        <v>-0.248838067054748</v>
      </c>
      <c r="C336">
        <v>-0.00048027234152</v>
      </c>
    </row>
    <row r="337" spans="1:3">
      <c r="A337">
        <v>0.46625</v>
      </c>
      <c r="B337">
        <v>-0.248851016163826</v>
      </c>
      <c r="C337">
        <v>-0.000480434973724</v>
      </c>
    </row>
    <row r="338" spans="1:3">
      <c r="A338">
        <v>0.46675</v>
      </c>
      <c r="B338">
        <v>-0.248925417661667</v>
      </c>
      <c r="C338">
        <v>-0.000480285496451</v>
      </c>
    </row>
    <row r="339" spans="1:3">
      <c r="A339">
        <v>0.46725</v>
      </c>
      <c r="B339">
        <v>-0.248920932412147</v>
      </c>
      <c r="C339">
        <v>-0.000480411661556</v>
      </c>
    </row>
    <row r="340" spans="1:3">
      <c r="A340">
        <v>0.46775</v>
      </c>
      <c r="B340">
        <v>-0.248843401670456</v>
      </c>
      <c r="C340">
        <v>-0.000480144779431</v>
      </c>
    </row>
    <row r="341" spans="1:3">
      <c r="A341">
        <v>0.46825</v>
      </c>
      <c r="B341">
        <v>-0.248799532651901</v>
      </c>
      <c r="C341">
        <v>-0.000480047514429</v>
      </c>
    </row>
    <row r="342" spans="1:3">
      <c r="A342">
        <v>0.46875</v>
      </c>
      <c r="B342">
        <v>-0.248711571097374</v>
      </c>
      <c r="C342">
        <v>-0.000480236398289</v>
      </c>
    </row>
    <row r="343" spans="1:3">
      <c r="A343">
        <v>0.46925</v>
      </c>
      <c r="B343">
        <v>-0.248968780040741</v>
      </c>
      <c r="C343">
        <v>-0.000480266637169</v>
      </c>
    </row>
    <row r="344" spans="1:3">
      <c r="A344">
        <v>0.46975</v>
      </c>
      <c r="B344">
        <v>-0.248906970024109</v>
      </c>
      <c r="C344">
        <v>-0.000480290065752</v>
      </c>
    </row>
    <row r="345" spans="1:3">
      <c r="A345">
        <v>0.47025</v>
      </c>
      <c r="B345">
        <v>-0.248649895191193</v>
      </c>
      <c r="C345">
        <v>-0.000480318034533</v>
      </c>
    </row>
    <row r="346" spans="1:3">
      <c r="A346">
        <v>0.47075</v>
      </c>
      <c r="B346">
        <v>-0.248994156718254</v>
      </c>
      <c r="C346">
        <v>-0.000480201211758</v>
      </c>
    </row>
    <row r="347" spans="1:3">
      <c r="A347">
        <v>0.47125</v>
      </c>
      <c r="B347">
        <v>-0.24906362593174</v>
      </c>
      <c r="C347">
        <v>-0.000480360729853</v>
      </c>
    </row>
    <row r="348" spans="1:3">
      <c r="A348">
        <v>0.47175</v>
      </c>
      <c r="B348">
        <v>-0.249006822705269</v>
      </c>
      <c r="C348">
        <v>-0.000480583577882</v>
      </c>
    </row>
    <row r="349" spans="1:3">
      <c r="A349">
        <v>0.47225</v>
      </c>
      <c r="B349">
        <v>-0.249064281582832</v>
      </c>
      <c r="C349">
        <v>-0.000480662711198</v>
      </c>
    </row>
    <row r="350" spans="1:3">
      <c r="A350">
        <v>0.47275</v>
      </c>
      <c r="B350">
        <v>-0.249064311385155</v>
      </c>
      <c r="C350">
        <v>-0.000480572547531</v>
      </c>
    </row>
    <row r="351" spans="1:3">
      <c r="A351">
        <v>0.47325</v>
      </c>
      <c r="B351">
        <v>-0.24917334318161</v>
      </c>
      <c r="C351">
        <v>-0.000480671413243</v>
      </c>
    </row>
    <row r="352" spans="1:3">
      <c r="A352">
        <v>0.47375</v>
      </c>
      <c r="B352">
        <v>-0.249096676707268</v>
      </c>
      <c r="C352">
        <v>-0.000480639515445</v>
      </c>
    </row>
    <row r="353" spans="1:3">
      <c r="A353">
        <v>0.47425</v>
      </c>
      <c r="B353">
        <v>-0.249275267124176</v>
      </c>
      <c r="C353">
        <v>-0.000480521237478</v>
      </c>
    </row>
    <row r="354" spans="1:3">
      <c r="A354">
        <v>0.47475</v>
      </c>
      <c r="B354">
        <v>-0.249118983745575</v>
      </c>
      <c r="C354">
        <v>-0.000480421324028</v>
      </c>
    </row>
    <row r="355" spans="1:3">
      <c r="A355">
        <v>0.47525</v>
      </c>
      <c r="B355">
        <v>-0.249028921127319</v>
      </c>
      <c r="C355">
        <v>-0.000480269081891</v>
      </c>
    </row>
    <row r="356" spans="1:3">
      <c r="A356">
        <v>0.47575</v>
      </c>
      <c r="B356">
        <v>-0.248998090624809</v>
      </c>
      <c r="C356">
        <v>-0.000480357120978</v>
      </c>
    </row>
    <row r="357" spans="1:3">
      <c r="A357">
        <v>0.47625</v>
      </c>
      <c r="B357">
        <v>-0.249202564358711</v>
      </c>
      <c r="C357">
        <v>-0.000480087328469</v>
      </c>
    </row>
    <row r="358" spans="1:3">
      <c r="A358">
        <v>0.47675</v>
      </c>
      <c r="B358">
        <v>-0.249009907245636</v>
      </c>
      <c r="C358">
        <v>-0.000480165326735</v>
      </c>
    </row>
    <row r="359" spans="1:3">
      <c r="A359">
        <v>0.47725</v>
      </c>
      <c r="B359">
        <v>-0.24904665350914</v>
      </c>
      <c r="C359">
        <v>-0.000480231596157</v>
      </c>
    </row>
    <row r="360" spans="1:3">
      <c r="A360">
        <v>0.47775</v>
      </c>
      <c r="B360">
        <v>-0.249259293079376</v>
      </c>
      <c r="C360">
        <v>-0.00048028017045</v>
      </c>
    </row>
    <row r="361" spans="1:3">
      <c r="A361">
        <v>0.47825</v>
      </c>
      <c r="B361">
        <v>-0.24918507039547</v>
      </c>
      <c r="C361">
        <v>-0.000480511895148</v>
      </c>
    </row>
    <row r="362" spans="1:3">
      <c r="A362">
        <v>0.47875</v>
      </c>
      <c r="B362">
        <v>-0.249086797237396</v>
      </c>
      <c r="C362">
        <v>-0.000480548187625</v>
      </c>
    </row>
    <row r="363" spans="1:3">
      <c r="A363">
        <v>0.47925</v>
      </c>
      <c r="B363">
        <v>-0.249400079250336</v>
      </c>
      <c r="C363">
        <v>-0.000480441813124</v>
      </c>
    </row>
    <row r="364" spans="1:3">
      <c r="A364">
        <v>0.47975</v>
      </c>
      <c r="B364">
        <v>-0.249291777610779</v>
      </c>
      <c r="C364">
        <v>-0.000480359129142</v>
      </c>
    </row>
    <row r="365" spans="1:3">
      <c r="A365">
        <v>0.48025</v>
      </c>
      <c r="B365">
        <v>-0.249205827713013</v>
      </c>
      <c r="C365">
        <v>-0.000480273272842</v>
      </c>
    </row>
    <row r="366" spans="1:3">
      <c r="A366">
        <v>0.48075</v>
      </c>
      <c r="B366">
        <v>-0.24925035238266</v>
      </c>
      <c r="C366">
        <v>-0.000480013084598</v>
      </c>
    </row>
    <row r="367" spans="1:3">
      <c r="A367">
        <v>0.48125</v>
      </c>
      <c r="B367">
        <v>-0.249254301190376</v>
      </c>
      <c r="C367">
        <v>-0.000480125221657</v>
      </c>
    </row>
    <row r="368" spans="1:3">
      <c r="A368">
        <v>0.48175</v>
      </c>
      <c r="B368">
        <v>-0.249130666255951</v>
      </c>
      <c r="C368">
        <v>-0.000480015267385</v>
      </c>
    </row>
    <row r="369" spans="1:3">
      <c r="A369">
        <v>0.48225</v>
      </c>
      <c r="B369">
        <v>-0.248953908681869</v>
      </c>
      <c r="C369">
        <v>-0.000480085989693</v>
      </c>
    </row>
    <row r="370" spans="1:3">
      <c r="A370">
        <v>0.48275</v>
      </c>
      <c r="B370">
        <v>-0.248899176716804</v>
      </c>
      <c r="C370">
        <v>-0.000479775102576</v>
      </c>
    </row>
    <row r="371" spans="1:3">
      <c r="A371">
        <v>0.48325</v>
      </c>
      <c r="B371">
        <v>-0.249230057001114</v>
      </c>
      <c r="C371">
        <v>-0.00047964224359</v>
      </c>
    </row>
    <row r="372" spans="1:3">
      <c r="A372">
        <v>0.48375</v>
      </c>
      <c r="B372">
        <v>-0.249460846185684</v>
      </c>
      <c r="C372">
        <v>-0.000479574344354</v>
      </c>
    </row>
    <row r="373" spans="1:3">
      <c r="A373">
        <v>0.48425</v>
      </c>
      <c r="B373">
        <v>-0.249421373009682</v>
      </c>
      <c r="C373">
        <v>-0.00047967323917</v>
      </c>
    </row>
    <row r="374" spans="1:3">
      <c r="A374">
        <v>0.48475</v>
      </c>
      <c r="B374">
        <v>-0.249218955636024</v>
      </c>
      <c r="C374">
        <v>-0.000479821435874</v>
      </c>
    </row>
    <row r="375" spans="1:3">
      <c r="A375">
        <v>0.48525</v>
      </c>
      <c r="B375">
        <v>-0.24931226670742</v>
      </c>
      <c r="C375">
        <v>-0.000479926820844</v>
      </c>
    </row>
    <row r="376" spans="1:3">
      <c r="A376">
        <v>0.48575</v>
      </c>
      <c r="B376">
        <v>-0.249254867434502</v>
      </c>
      <c r="C376">
        <v>-0.000480095884996</v>
      </c>
    </row>
    <row r="377" spans="1:3">
      <c r="A377">
        <v>0.48625</v>
      </c>
      <c r="B377">
        <v>-0.24918968975544</v>
      </c>
      <c r="C377">
        <v>-0.000479973445181</v>
      </c>
    </row>
    <row r="378" spans="1:3">
      <c r="A378">
        <v>0.48675</v>
      </c>
      <c r="B378">
        <v>-0.249164655804634</v>
      </c>
      <c r="C378">
        <v>-0.000479891634313</v>
      </c>
    </row>
    <row r="379" spans="1:3">
      <c r="A379">
        <v>0.48725</v>
      </c>
      <c r="B379">
        <v>-0.249212145805359</v>
      </c>
      <c r="C379">
        <v>-0.000479931535665</v>
      </c>
    </row>
    <row r="380" spans="1:3">
      <c r="A380">
        <v>0.48775</v>
      </c>
      <c r="B380">
        <v>-0.249132379889488</v>
      </c>
      <c r="C380">
        <v>-0.000479970622109</v>
      </c>
    </row>
    <row r="381" spans="1:3">
      <c r="A381">
        <v>0.48825</v>
      </c>
      <c r="B381">
        <v>-0.249090313911438</v>
      </c>
      <c r="C381">
        <v>-0.000479946203995</v>
      </c>
    </row>
    <row r="382" spans="1:3">
      <c r="A382">
        <v>0.48875</v>
      </c>
      <c r="B382">
        <v>-0.249128937721252</v>
      </c>
      <c r="C382">
        <v>-0.000479876616737</v>
      </c>
    </row>
    <row r="383" spans="1:3">
      <c r="A383">
        <v>0.48925</v>
      </c>
      <c r="B383">
        <v>-0.249320060014725</v>
      </c>
      <c r="C383">
        <v>-0.000479921029182</v>
      </c>
    </row>
    <row r="384" spans="1:3">
      <c r="A384">
        <v>0.48975</v>
      </c>
      <c r="B384">
        <v>-0.24943009018898</v>
      </c>
      <c r="C384">
        <v>-0.000480075425003</v>
      </c>
    </row>
    <row r="385" spans="1:3">
      <c r="A385">
        <v>0.49025</v>
      </c>
      <c r="B385">
        <v>-0.249472752213478</v>
      </c>
      <c r="C385">
        <v>-0.000479973037727</v>
      </c>
    </row>
    <row r="386" spans="1:3">
      <c r="A386">
        <v>0.49075</v>
      </c>
      <c r="B386">
        <v>-0.249601170420647</v>
      </c>
      <c r="C386">
        <v>-0.000480249989778</v>
      </c>
    </row>
    <row r="387" spans="1:3">
      <c r="A387">
        <v>0.49125</v>
      </c>
      <c r="B387">
        <v>-0.249442368745804</v>
      </c>
      <c r="C387">
        <v>-0.000480507325847</v>
      </c>
    </row>
    <row r="388" spans="1:3">
      <c r="A388">
        <v>0.49175</v>
      </c>
      <c r="B388">
        <v>-0.249213859438896</v>
      </c>
      <c r="C388">
        <v>-0.000480491289636</v>
      </c>
    </row>
    <row r="389" spans="1:3">
      <c r="A389">
        <v>0.49225</v>
      </c>
      <c r="B389">
        <v>-0.249199822545052</v>
      </c>
      <c r="C389">
        <v>-0.000480518734548</v>
      </c>
    </row>
    <row r="390" spans="1:3">
      <c r="A390">
        <v>0.49275</v>
      </c>
      <c r="B390">
        <v>-0.249247759580612</v>
      </c>
      <c r="C390">
        <v>-0.000480313319713</v>
      </c>
    </row>
    <row r="391" spans="1:3">
      <c r="A391">
        <v>0.49325</v>
      </c>
      <c r="B391">
        <v>-0.249215483665466</v>
      </c>
      <c r="C391">
        <v>-0.000480334478198</v>
      </c>
    </row>
    <row r="392" spans="1:3">
      <c r="A392">
        <v>0.49375</v>
      </c>
      <c r="B392">
        <v>-0.24903416633606</v>
      </c>
      <c r="C392">
        <v>-0.000480662973132</v>
      </c>
    </row>
    <row r="393" spans="1:3">
      <c r="A393">
        <v>0.49425</v>
      </c>
      <c r="B393">
        <v>-0.249200865626335</v>
      </c>
      <c r="C393">
        <v>-0.000480840099044</v>
      </c>
    </row>
    <row r="394" spans="1:3">
      <c r="A394">
        <v>0.49475</v>
      </c>
      <c r="B394">
        <v>-0.249092385172844</v>
      </c>
      <c r="C394">
        <v>-0.000480354443425</v>
      </c>
    </row>
    <row r="395" spans="1:3">
      <c r="A395">
        <v>0.49525</v>
      </c>
      <c r="B395">
        <v>-0.249118849635124</v>
      </c>
      <c r="C395">
        <v>-0.0004802737094</v>
      </c>
    </row>
    <row r="396" spans="1:3">
      <c r="A396">
        <v>0.49575</v>
      </c>
      <c r="B396">
        <v>-0.249093323945999</v>
      </c>
      <c r="C396">
        <v>-0.000480598304421</v>
      </c>
    </row>
    <row r="397" spans="1:3">
      <c r="A397">
        <v>0.49625</v>
      </c>
      <c r="B397">
        <v>-0.249041005969048</v>
      </c>
      <c r="C397">
        <v>-0.000480227608932</v>
      </c>
    </row>
    <row r="398" spans="1:3">
      <c r="A398">
        <v>0.49675</v>
      </c>
      <c r="B398">
        <v>-0.249245017766952</v>
      </c>
      <c r="C398">
        <v>-0.000480185291963</v>
      </c>
    </row>
    <row r="399" spans="1:3">
      <c r="A399">
        <v>0.49725</v>
      </c>
      <c r="B399">
        <v>-0.248972550034523</v>
      </c>
      <c r="C399">
        <v>-0.000480444345158</v>
      </c>
    </row>
    <row r="400" spans="1:3">
      <c r="A400">
        <v>0.49775</v>
      </c>
      <c r="B400">
        <v>-0.249064385890961</v>
      </c>
      <c r="C400">
        <v>-0.000480238493765</v>
      </c>
    </row>
    <row r="401" spans="1:3">
      <c r="A401">
        <v>0.49825</v>
      </c>
      <c r="B401">
        <v>-0.249114587903023</v>
      </c>
      <c r="C401">
        <v>-0.000480172864627</v>
      </c>
    </row>
    <row r="402" spans="1:3">
      <c r="A402">
        <v>0.49875</v>
      </c>
      <c r="B402">
        <v>-0.248942226171493</v>
      </c>
      <c r="C402">
        <v>-0.000480388931464</v>
      </c>
    </row>
    <row r="403" spans="1:3">
      <c r="A403">
        <v>0.49925</v>
      </c>
      <c r="B403">
        <v>-0.249099791049957</v>
      </c>
      <c r="C403">
        <v>-0.000480271904962</v>
      </c>
    </row>
    <row r="404" spans="1:3">
      <c r="A404">
        <v>0.49975</v>
      </c>
      <c r="B404">
        <v>-0.249227344989777</v>
      </c>
      <c r="C404">
        <v>-0.000480093818624</v>
      </c>
    </row>
    <row r="405" spans="1:3">
      <c r="A405">
        <v>0.50025</v>
      </c>
      <c r="B405">
        <v>0.063361808657646</v>
      </c>
      <c r="C405">
        <v>-0.000471263687359</v>
      </c>
    </row>
    <row r="406" spans="1:3">
      <c r="A406">
        <v>0.50075</v>
      </c>
      <c r="B406">
        <v>0.687983572483063</v>
      </c>
      <c r="C406">
        <v>-0.00041184067959</v>
      </c>
    </row>
    <row r="407" spans="1:3">
      <c r="A407">
        <v>0.50125</v>
      </c>
      <c r="B407">
        <v>1.00085294246674</v>
      </c>
      <c r="C407">
        <v>-0.000303778244415</v>
      </c>
    </row>
    <row r="408" spans="1:3">
      <c r="A408">
        <v>0.50175</v>
      </c>
      <c r="B408">
        <v>1.00080621242523</v>
      </c>
      <c r="C408">
        <v>-0.000203606905416</v>
      </c>
    </row>
    <row r="409" spans="1:3">
      <c r="A409">
        <v>0.50225</v>
      </c>
      <c r="B409">
        <v>1.00083208084107</v>
      </c>
      <c r="C409">
        <v>-0.000131064065499</v>
      </c>
    </row>
    <row r="410" spans="1:3">
      <c r="A410">
        <v>0.50275</v>
      </c>
      <c r="B410">
        <v>1.00092363357544</v>
      </c>
      <c r="C410">
        <v>-8.3908940724e-5</v>
      </c>
    </row>
    <row r="411" spans="1:3">
      <c r="A411">
        <v>0.50325</v>
      </c>
      <c r="B411">
        <v>1.00091528892517</v>
      </c>
      <c r="C411">
        <v>-5.4005417041e-5</v>
      </c>
    </row>
    <row r="412" spans="1:3">
      <c r="A412">
        <v>0.50375</v>
      </c>
      <c r="B412">
        <v>1.00107097625732</v>
      </c>
      <c r="C412">
        <v>-3.5050128645e-5</v>
      </c>
    </row>
    <row r="413" spans="1:3">
      <c r="A413">
        <v>0.50425</v>
      </c>
      <c r="B413">
        <v>1.0010244846344</v>
      </c>
      <c r="C413">
        <v>-2.3055590646e-5</v>
      </c>
    </row>
    <row r="414" spans="1:3">
      <c r="A414">
        <v>0.50475</v>
      </c>
      <c r="B414">
        <v>1.00086617469788</v>
      </c>
      <c r="C414">
        <v>-1.606179103e-5</v>
      </c>
    </row>
    <row r="415" spans="1:3">
      <c r="A415">
        <v>0.50525</v>
      </c>
      <c r="B415">
        <v>1.00095152854919</v>
      </c>
      <c r="C415">
        <v>-1.1396979971e-5</v>
      </c>
    </row>
    <row r="416" spans="1:3">
      <c r="A416">
        <v>0.50575</v>
      </c>
      <c r="B416">
        <v>1.00108826160431</v>
      </c>
      <c r="C416">
        <v>-8.703870662e-6</v>
      </c>
    </row>
    <row r="417" spans="1:3">
      <c r="A417">
        <v>0.50625</v>
      </c>
      <c r="B417">
        <v>1.00097596645355</v>
      </c>
      <c r="C417">
        <v>-7.304825886e-6</v>
      </c>
    </row>
    <row r="418" spans="1:3">
      <c r="A418">
        <v>0.50675</v>
      </c>
      <c r="B418">
        <v>1.00103092193604</v>
      </c>
      <c r="C418">
        <v>-6.238952665e-6</v>
      </c>
    </row>
    <row r="419" spans="1:3">
      <c r="A419">
        <v>0.50725</v>
      </c>
      <c r="B419">
        <v>1.00094223022461</v>
      </c>
      <c r="C419">
        <v>-5.535327091e-6</v>
      </c>
    </row>
    <row r="420" spans="1:3">
      <c r="A420">
        <v>0.50775</v>
      </c>
      <c r="B420">
        <v>1.00094723701477</v>
      </c>
      <c r="C420">
        <v>-5.346934358e-6</v>
      </c>
    </row>
    <row r="421" spans="1:3">
      <c r="A421">
        <v>0.50825</v>
      </c>
      <c r="B421">
        <v>1.00097417831421</v>
      </c>
      <c r="C421">
        <v>-5.252758911e-6</v>
      </c>
    </row>
    <row r="422" spans="1:3">
      <c r="A422">
        <v>0.50875</v>
      </c>
      <c r="B422">
        <v>1.00107896327972</v>
      </c>
      <c r="C422">
        <v>-4.992975846e-6</v>
      </c>
    </row>
    <row r="423" spans="1:3">
      <c r="A423">
        <v>0.50925</v>
      </c>
      <c r="B423">
        <v>1.00088477134705</v>
      </c>
      <c r="C423">
        <v>-5.088227681e-6</v>
      </c>
    </row>
    <row r="424" spans="1:3">
      <c r="A424">
        <v>0.50975</v>
      </c>
      <c r="B424">
        <v>1.00109219551086</v>
      </c>
      <c r="C424">
        <v>-4.892468041e-6</v>
      </c>
    </row>
    <row r="425" spans="1:3">
      <c r="A425">
        <v>0.51025</v>
      </c>
      <c r="B425">
        <v>0.688438177108765</v>
      </c>
      <c r="C425">
        <v>-3.952628049e-6</v>
      </c>
    </row>
    <row r="426" spans="1:3">
      <c r="A426">
        <v>0.51075</v>
      </c>
      <c r="B426">
        <v>0.063785038888454</v>
      </c>
      <c r="C426">
        <v>-2.704848157e-6</v>
      </c>
    </row>
    <row r="427" spans="1:3">
      <c r="A427">
        <v>0.51125</v>
      </c>
      <c r="B427">
        <v>-0.248956084251404</v>
      </c>
      <c r="C427">
        <v>-2.557133712e-6</v>
      </c>
    </row>
    <row r="428" spans="1:3">
      <c r="A428">
        <v>0.51175</v>
      </c>
      <c r="B428">
        <v>-0.249045521020889</v>
      </c>
      <c r="C428">
        <v>-3.083283445e-6</v>
      </c>
    </row>
    <row r="429" spans="1:3">
      <c r="A429">
        <v>0.51225</v>
      </c>
      <c r="B429">
        <v>-0.248952746391296</v>
      </c>
      <c r="C429">
        <v>-3.788768026e-6</v>
      </c>
    </row>
    <row r="430" spans="1:3">
      <c r="A430">
        <v>0.51275</v>
      </c>
      <c r="B430">
        <v>-0.248751312494278</v>
      </c>
      <c r="C430">
        <v>-4.589308446e-6</v>
      </c>
    </row>
    <row r="431" spans="1:3">
      <c r="A431">
        <v>0.51325</v>
      </c>
      <c r="B431">
        <v>-0.248974502086639</v>
      </c>
      <c r="C431">
        <v>-5.940657957e-6</v>
      </c>
    </row>
    <row r="432" spans="1:3">
      <c r="A432">
        <v>0.51375</v>
      </c>
      <c r="B432">
        <v>-0.249007135629654</v>
      </c>
      <c r="C432">
        <v>-7.697953151e-6</v>
      </c>
    </row>
    <row r="433" spans="1:3">
      <c r="A433">
        <v>0.51425</v>
      </c>
      <c r="B433">
        <v>-0.249148294329643</v>
      </c>
      <c r="C433">
        <v>-1.0683835171e-5</v>
      </c>
    </row>
    <row r="434" spans="1:3">
      <c r="A434">
        <v>0.51475</v>
      </c>
      <c r="B434">
        <v>-0.24923250079155</v>
      </c>
      <c r="C434">
        <v>-1.5400242773e-5</v>
      </c>
    </row>
    <row r="435" spans="1:3">
      <c r="A435">
        <v>0.51525</v>
      </c>
      <c r="B435">
        <v>-0.249133110046387</v>
      </c>
      <c r="C435">
        <v>-2.2024663849e-5</v>
      </c>
    </row>
    <row r="436" spans="1:3">
      <c r="A436">
        <v>0.51575</v>
      </c>
      <c r="B436">
        <v>-0.249135971069336</v>
      </c>
      <c r="C436">
        <v>-3.0051724025e-5</v>
      </c>
    </row>
    <row r="437" spans="1:3">
      <c r="A437">
        <v>0.51625</v>
      </c>
      <c r="B437">
        <v>-0.24906986951828</v>
      </c>
      <c r="C437">
        <v>-3.934047345e-5</v>
      </c>
    </row>
    <row r="438" spans="1:3">
      <c r="A438">
        <v>0.51675</v>
      </c>
      <c r="B438">
        <v>-0.249092176556587</v>
      </c>
      <c r="C438">
        <v>-4.9483413022e-5</v>
      </c>
    </row>
    <row r="439" spans="1:3">
      <c r="A439">
        <v>0.51725</v>
      </c>
      <c r="B439">
        <v>-0.249158263206482</v>
      </c>
      <c r="C439">
        <v>-5.9988615249e-5</v>
      </c>
    </row>
    <row r="440" spans="1:3">
      <c r="A440">
        <v>0.51775</v>
      </c>
      <c r="B440">
        <v>-0.249233648180962</v>
      </c>
      <c r="C440">
        <v>-7.106175326e-5</v>
      </c>
    </row>
    <row r="441" spans="1:3">
      <c r="A441">
        <v>0.51825</v>
      </c>
      <c r="B441">
        <v>-0.249152064323425</v>
      </c>
      <c r="C441">
        <v>-8.2323684182e-5</v>
      </c>
    </row>
    <row r="442" spans="1:3">
      <c r="A442">
        <v>0.51875</v>
      </c>
      <c r="B442">
        <v>-0.249046817421913</v>
      </c>
      <c r="C442">
        <v>-9.3516617198e-5</v>
      </c>
    </row>
    <row r="443" spans="1:3">
      <c r="A443">
        <v>0.51925</v>
      </c>
      <c r="B443">
        <v>-0.24915999174118</v>
      </c>
      <c r="C443">
        <v>-0.000104803672002</v>
      </c>
    </row>
    <row r="444" spans="1:3">
      <c r="A444">
        <v>0.51975</v>
      </c>
      <c r="B444">
        <v>-0.249212503433227</v>
      </c>
      <c r="C444">
        <v>-0.000116039365821</v>
      </c>
    </row>
    <row r="445" spans="1:3">
      <c r="A445">
        <v>0.52025</v>
      </c>
      <c r="B445">
        <v>-0.24902518093586</v>
      </c>
      <c r="C445">
        <v>-0.000126883940538</v>
      </c>
    </row>
    <row r="446" spans="1:3">
      <c r="A446">
        <v>0.52075</v>
      </c>
      <c r="B446">
        <v>-0.249111592769623</v>
      </c>
      <c r="C446">
        <v>-0.000137474533403</v>
      </c>
    </row>
    <row r="447" spans="1:3">
      <c r="A447">
        <v>0.52125</v>
      </c>
      <c r="B447">
        <v>-0.249058797955513</v>
      </c>
      <c r="C447">
        <v>-0.00014788043336</v>
      </c>
    </row>
    <row r="448" spans="1:3">
      <c r="A448">
        <v>0.52175</v>
      </c>
      <c r="B448">
        <v>-0.248960420489311</v>
      </c>
      <c r="C448">
        <v>-0.000157883696374</v>
      </c>
    </row>
    <row r="449" spans="1:3">
      <c r="A449">
        <v>0.52225</v>
      </c>
      <c r="B449">
        <v>-0.248815879225731</v>
      </c>
      <c r="C449">
        <v>-0.000167260193848</v>
      </c>
    </row>
    <row r="450" spans="1:3">
      <c r="A450">
        <v>0.52275</v>
      </c>
      <c r="B450">
        <v>-0.248981073498726</v>
      </c>
      <c r="C450">
        <v>-0.000176420959178</v>
      </c>
    </row>
    <row r="451" spans="1:3">
      <c r="A451">
        <v>0.52325</v>
      </c>
      <c r="B451">
        <v>-0.248867496848106</v>
      </c>
      <c r="C451">
        <v>-0.000185165088624</v>
      </c>
    </row>
    <row r="452" spans="1:3">
      <c r="A452">
        <v>0.52375</v>
      </c>
      <c r="B452">
        <v>-0.248963341116905</v>
      </c>
      <c r="C452">
        <v>-0.000193545143702</v>
      </c>
    </row>
    <row r="453" spans="1:3">
      <c r="A453">
        <v>0.52425</v>
      </c>
      <c r="B453">
        <v>-0.248892202973366</v>
      </c>
      <c r="C453">
        <v>-0.000201731032575</v>
      </c>
    </row>
    <row r="454" spans="1:3">
      <c r="A454">
        <v>0.52475</v>
      </c>
      <c r="B454">
        <v>-0.24912117421627</v>
      </c>
      <c r="C454">
        <v>-0.000209373945836</v>
      </c>
    </row>
    <row r="455" spans="1:3">
      <c r="A455">
        <v>0.52525</v>
      </c>
      <c r="B455">
        <v>-0.248955100774765</v>
      </c>
      <c r="C455">
        <v>-0.000216539876419</v>
      </c>
    </row>
    <row r="456" spans="1:3">
      <c r="A456">
        <v>0.52575</v>
      </c>
      <c r="B456">
        <v>-0.248942136764526</v>
      </c>
      <c r="C456">
        <v>-0.000223172974074</v>
      </c>
    </row>
    <row r="457" spans="1:3">
      <c r="A457">
        <v>0.52625</v>
      </c>
      <c r="B457">
        <v>-0.248812913894653</v>
      </c>
      <c r="C457">
        <v>-0.000229603116168</v>
      </c>
    </row>
    <row r="458" spans="1:3">
      <c r="A458">
        <v>0.52675</v>
      </c>
      <c r="B458">
        <v>-0.248992726206779</v>
      </c>
      <c r="C458">
        <v>-0.000235670158872</v>
      </c>
    </row>
    <row r="459" spans="1:3">
      <c r="A459">
        <v>0.52725</v>
      </c>
      <c r="B459">
        <v>-0.248985931277275</v>
      </c>
      <c r="C459">
        <v>-0.000241587360506</v>
      </c>
    </row>
    <row r="460" spans="1:3">
      <c r="A460">
        <v>0.52775</v>
      </c>
      <c r="B460">
        <v>-0.249165788292885</v>
      </c>
      <c r="C460">
        <v>-0.000247690506512</v>
      </c>
    </row>
    <row r="461" spans="1:3">
      <c r="A461">
        <v>0.52825</v>
      </c>
      <c r="B461">
        <v>-0.249046519398689</v>
      </c>
      <c r="C461">
        <v>-0.000252956146142</v>
      </c>
    </row>
    <row r="462" spans="1:3">
      <c r="A462">
        <v>0.52875</v>
      </c>
      <c r="B462">
        <v>-0.249024525284767</v>
      </c>
      <c r="C462">
        <v>-0.000258102692897</v>
      </c>
    </row>
    <row r="463" spans="1:3">
      <c r="A463">
        <v>0.52925</v>
      </c>
      <c r="B463">
        <v>-0.248962000012398</v>
      </c>
      <c r="C463">
        <v>-0.000263018970145</v>
      </c>
    </row>
    <row r="464" spans="1:3">
      <c r="A464">
        <v>0.52975</v>
      </c>
      <c r="B464">
        <v>-0.248985886573791</v>
      </c>
      <c r="C464">
        <v>-0.000267477706075</v>
      </c>
    </row>
    <row r="465" spans="1:3">
      <c r="A465">
        <v>0.53025</v>
      </c>
      <c r="B465">
        <v>-0.248912319540977</v>
      </c>
      <c r="C465">
        <v>-0.000272037170362</v>
      </c>
    </row>
    <row r="466" spans="1:3">
      <c r="A466">
        <v>0.53075</v>
      </c>
      <c r="B466">
        <v>-0.249318405985832</v>
      </c>
      <c r="C466">
        <v>-0.000276651087916</v>
      </c>
    </row>
    <row r="467" spans="1:3">
      <c r="A467">
        <v>0.53125</v>
      </c>
      <c r="B467">
        <v>-0.249146342277527</v>
      </c>
      <c r="C467">
        <v>-0.000280680163996</v>
      </c>
    </row>
    <row r="468" spans="1:3">
      <c r="A468">
        <v>0.53175</v>
      </c>
      <c r="B468">
        <v>-0.249033510684967</v>
      </c>
      <c r="C468">
        <v>-0.000284748908598</v>
      </c>
    </row>
    <row r="469" spans="1:3">
      <c r="A469">
        <v>0.53225</v>
      </c>
      <c r="B469">
        <v>-0.249001324176788</v>
      </c>
      <c r="C469">
        <v>-0.000288645416731</v>
      </c>
    </row>
    <row r="470" spans="1:3">
      <c r="A470">
        <v>0.53275</v>
      </c>
      <c r="B470">
        <v>-0.248623624444008</v>
      </c>
      <c r="C470">
        <v>-0.00029208365595</v>
      </c>
    </row>
    <row r="471" spans="1:3">
      <c r="A471">
        <v>0.53325</v>
      </c>
      <c r="B471">
        <v>-0.248619928956032</v>
      </c>
      <c r="C471">
        <v>-0.000295573699987</v>
      </c>
    </row>
    <row r="472" spans="1:3">
      <c r="A472">
        <v>0.53375</v>
      </c>
      <c r="B472">
        <v>-0.248637214303017</v>
      </c>
      <c r="C472">
        <v>-0.00029888752033</v>
      </c>
    </row>
    <row r="473" spans="1:3">
      <c r="A473">
        <v>0.53425</v>
      </c>
      <c r="B473">
        <v>-0.248670473694801</v>
      </c>
      <c r="C473">
        <v>-0.000302324362565</v>
      </c>
    </row>
    <row r="474" spans="1:3">
      <c r="A474">
        <v>0.53475</v>
      </c>
      <c r="B474">
        <v>-0.248643517494202</v>
      </c>
      <c r="C474">
        <v>-0.000305497669615</v>
      </c>
    </row>
    <row r="475" spans="1:3">
      <c r="A475">
        <v>0.53525</v>
      </c>
      <c r="B475">
        <v>-0.248825967311859</v>
      </c>
      <c r="C475">
        <v>-0.000308602233417</v>
      </c>
    </row>
    <row r="476" spans="1:3">
      <c r="A476">
        <v>0.53575</v>
      </c>
      <c r="B476">
        <v>-0.248791113495827</v>
      </c>
      <c r="C476">
        <v>-0.000311132927891</v>
      </c>
    </row>
    <row r="477" spans="1:3">
      <c r="A477">
        <v>0.53625</v>
      </c>
      <c r="B477">
        <v>-0.248859688639641</v>
      </c>
      <c r="C477">
        <v>-0.000314484612318</v>
      </c>
    </row>
    <row r="478" spans="1:3">
      <c r="A478">
        <v>0.53675</v>
      </c>
      <c r="B478">
        <v>-0.248786360025406</v>
      </c>
      <c r="C478">
        <v>-0.000316942168865</v>
      </c>
    </row>
    <row r="479" spans="1:3">
      <c r="A479">
        <v>0.53725</v>
      </c>
      <c r="B479">
        <v>-0.248716101050377</v>
      </c>
      <c r="C479">
        <v>-0.000319752725773</v>
      </c>
    </row>
    <row r="480" spans="1:3">
      <c r="A480">
        <v>0.53775</v>
      </c>
      <c r="B480">
        <v>-0.248928889632225</v>
      </c>
      <c r="C480">
        <v>-0.00032223816379</v>
      </c>
    </row>
    <row r="481" spans="1:3">
      <c r="A481">
        <v>0.53825</v>
      </c>
      <c r="B481">
        <v>-0.248808071017265</v>
      </c>
      <c r="C481">
        <v>-0.000324743450619</v>
      </c>
    </row>
    <row r="482" spans="1:3">
      <c r="A482">
        <v>0.53875</v>
      </c>
      <c r="B482">
        <v>-0.248845189809799</v>
      </c>
      <c r="C482">
        <v>-0.000327284738887</v>
      </c>
    </row>
    <row r="483" spans="1:3">
      <c r="A483">
        <v>0.53925</v>
      </c>
      <c r="B483">
        <v>-0.248980775475502</v>
      </c>
      <c r="C483">
        <v>-0.000329705682816</v>
      </c>
    </row>
    <row r="484" spans="1:3">
      <c r="A484">
        <v>0.53975</v>
      </c>
      <c r="B484">
        <v>-0.2489203363657</v>
      </c>
      <c r="C484">
        <v>-0.000331698509399</v>
      </c>
    </row>
    <row r="485" spans="1:3">
      <c r="A485">
        <v>0.54025</v>
      </c>
      <c r="B485">
        <v>-0.248965993523598</v>
      </c>
      <c r="C485">
        <v>-0.000334136420861</v>
      </c>
    </row>
    <row r="486" spans="1:3">
      <c r="A486">
        <v>0.54075</v>
      </c>
      <c r="B486">
        <v>-0.248921886086464</v>
      </c>
      <c r="C486">
        <v>-0.000336398486979</v>
      </c>
    </row>
    <row r="487" spans="1:3">
      <c r="A487">
        <v>0.54125</v>
      </c>
      <c r="B487">
        <v>-0.248837232589722</v>
      </c>
      <c r="C487">
        <v>-0.000338514655596</v>
      </c>
    </row>
    <row r="488" spans="1:3">
      <c r="A488">
        <v>0.54175</v>
      </c>
      <c r="B488">
        <v>-0.248882502317429</v>
      </c>
      <c r="C488">
        <v>-0.000340546335792</v>
      </c>
    </row>
    <row r="489" spans="1:3">
      <c r="A489">
        <v>0.54225</v>
      </c>
      <c r="B489">
        <v>-0.248844757676125</v>
      </c>
      <c r="C489">
        <v>-0.000342473329511</v>
      </c>
    </row>
    <row r="490" spans="1:3">
      <c r="A490">
        <v>0.54275</v>
      </c>
      <c r="B490">
        <v>-0.248690947890282</v>
      </c>
      <c r="C490">
        <v>-0.000344488944393</v>
      </c>
    </row>
    <row r="491" spans="1:3">
      <c r="A491">
        <v>0.54325</v>
      </c>
      <c r="B491">
        <v>-0.248651444911957</v>
      </c>
      <c r="C491">
        <v>-0.000346388405887</v>
      </c>
    </row>
    <row r="492" spans="1:3">
      <c r="A492">
        <v>0.54375</v>
      </c>
      <c r="B492">
        <v>-0.248929664492607</v>
      </c>
      <c r="C492">
        <v>-0.000348304049112</v>
      </c>
    </row>
    <row r="493" spans="1:3">
      <c r="A493">
        <v>0.54425</v>
      </c>
      <c r="B493">
        <v>-0.248851299285889</v>
      </c>
      <c r="C493">
        <v>-0.000349898240529</v>
      </c>
    </row>
    <row r="494" spans="1:3">
      <c r="A494">
        <v>0.54475</v>
      </c>
      <c r="B494">
        <v>-0.248862698674202</v>
      </c>
      <c r="C494">
        <v>-0.000351552153006</v>
      </c>
    </row>
    <row r="495" spans="1:3">
      <c r="A495">
        <v>0.54525</v>
      </c>
      <c r="B495">
        <v>-0.248828902840614</v>
      </c>
      <c r="C495">
        <v>-0.000353090465069</v>
      </c>
    </row>
    <row r="496" spans="1:3">
      <c r="A496">
        <v>0.54575</v>
      </c>
      <c r="B496">
        <v>-0.248843178153038</v>
      </c>
      <c r="C496">
        <v>-0.000354989344487</v>
      </c>
    </row>
    <row r="497" spans="1:3">
      <c r="A497">
        <v>0.54625</v>
      </c>
      <c r="B497">
        <v>-0.248819172382355</v>
      </c>
      <c r="C497">
        <v>-0.000356520235073</v>
      </c>
    </row>
    <row r="498" spans="1:3">
      <c r="A498">
        <v>0.54675</v>
      </c>
      <c r="B498">
        <v>-0.248827427625656</v>
      </c>
      <c r="C498">
        <v>-0.000357989076292</v>
      </c>
    </row>
    <row r="499" spans="1:3">
      <c r="A499">
        <v>0.54725</v>
      </c>
      <c r="B499">
        <v>-0.248987570405006</v>
      </c>
      <c r="C499">
        <v>-0.000359630939784</v>
      </c>
    </row>
    <row r="500" spans="1:3">
      <c r="A500">
        <v>0.54775</v>
      </c>
      <c r="B500">
        <v>-0.248918578028679</v>
      </c>
      <c r="C500">
        <v>-0.00036116989213</v>
      </c>
    </row>
    <row r="501" spans="1:3">
      <c r="A501">
        <v>0.54825</v>
      </c>
      <c r="B501">
        <v>-0.248832687735558</v>
      </c>
      <c r="C501">
        <v>-0.000362585269613</v>
      </c>
    </row>
    <row r="502" spans="1:3">
      <c r="A502">
        <v>0.54875</v>
      </c>
      <c r="B502">
        <v>-0.248935624957085</v>
      </c>
      <c r="C502">
        <v>-0.000363950559404</v>
      </c>
    </row>
    <row r="503" spans="1:3">
      <c r="A503">
        <v>0.54925</v>
      </c>
      <c r="B503">
        <v>-0.248849734663963</v>
      </c>
      <c r="C503">
        <v>-0.000365222251276</v>
      </c>
    </row>
    <row r="504" spans="1:3">
      <c r="A504">
        <v>0.54975</v>
      </c>
      <c r="B504">
        <v>-0.24871601164341</v>
      </c>
      <c r="C504">
        <v>-0.000366656109691</v>
      </c>
    </row>
    <row r="505" spans="1:3">
      <c r="A505">
        <v>0.55025</v>
      </c>
      <c r="B505">
        <v>-0.248747766017914</v>
      </c>
      <c r="C505">
        <v>-0.000368331937352</v>
      </c>
    </row>
    <row r="506" spans="1:3">
      <c r="A506">
        <v>0.55075</v>
      </c>
      <c r="B506">
        <v>-0.249064087867737</v>
      </c>
      <c r="C506">
        <v>-0.000369375426089</v>
      </c>
    </row>
    <row r="507" spans="1:3">
      <c r="A507">
        <v>0.55125</v>
      </c>
      <c r="B507">
        <v>-0.248938769102097</v>
      </c>
      <c r="C507">
        <v>-0.000370631081751</v>
      </c>
    </row>
    <row r="508" spans="1:3">
      <c r="A508">
        <v>0.55175</v>
      </c>
      <c r="B508">
        <v>-0.248772472143173</v>
      </c>
      <c r="C508">
        <v>-0.000371964939404</v>
      </c>
    </row>
    <row r="509" spans="1:3">
      <c r="A509">
        <v>0.55225</v>
      </c>
      <c r="B509">
        <v>-0.248873382806778</v>
      </c>
      <c r="C509">
        <v>-0.000373295100871</v>
      </c>
    </row>
    <row r="510" spans="1:3">
      <c r="A510">
        <v>0.55275</v>
      </c>
      <c r="B510">
        <v>-0.24889425933361</v>
      </c>
      <c r="C510">
        <v>-0.000374399096472</v>
      </c>
    </row>
    <row r="511" spans="1:3">
      <c r="A511">
        <v>0.55325</v>
      </c>
      <c r="B511">
        <v>-0.248862400650978</v>
      </c>
      <c r="C511">
        <v>-0.00037553862785</v>
      </c>
    </row>
    <row r="512" spans="1:3">
      <c r="A512">
        <v>0.55375</v>
      </c>
      <c r="B512">
        <v>-0.248849302530289</v>
      </c>
      <c r="C512">
        <v>-0.00037660903763</v>
      </c>
    </row>
    <row r="513" spans="1:3">
      <c r="A513">
        <v>0.55425</v>
      </c>
      <c r="B513">
        <v>-0.248756527900696</v>
      </c>
      <c r="C513">
        <v>-0.000377834890969</v>
      </c>
    </row>
    <row r="514" spans="1:3">
      <c r="A514">
        <v>0.55475</v>
      </c>
      <c r="B514">
        <v>-0.248787105083466</v>
      </c>
      <c r="C514">
        <v>-0.000379072851501</v>
      </c>
    </row>
    <row r="515" spans="1:3">
      <c r="A515">
        <v>0.55525</v>
      </c>
      <c r="B515">
        <v>-0.248673334717751</v>
      </c>
      <c r="C515">
        <v>-0.00037992320722</v>
      </c>
    </row>
    <row r="516" spans="1:3">
      <c r="A516">
        <v>0.55575</v>
      </c>
      <c r="B516">
        <v>-0.248726099729538</v>
      </c>
      <c r="C516">
        <v>-0.000380879297154</v>
      </c>
    </row>
    <row r="517" spans="1:3">
      <c r="A517">
        <v>0.55625</v>
      </c>
      <c r="B517">
        <v>-0.248590737581253</v>
      </c>
      <c r="C517">
        <v>-0.000381996156648</v>
      </c>
    </row>
    <row r="518" spans="1:3">
      <c r="A518">
        <v>0.55675</v>
      </c>
      <c r="B518">
        <v>-0.248499482870102</v>
      </c>
      <c r="C518">
        <v>-0.000382718571927</v>
      </c>
    </row>
    <row r="519" spans="1:3">
      <c r="A519">
        <v>0.55725</v>
      </c>
      <c r="B519">
        <v>-0.248699754476547</v>
      </c>
      <c r="C519">
        <v>-0.000383603997761</v>
      </c>
    </row>
    <row r="520" spans="1:3">
      <c r="A520">
        <v>0.55775</v>
      </c>
      <c r="B520">
        <v>-0.248829632997513</v>
      </c>
      <c r="C520">
        <v>-0.000384466751711</v>
      </c>
    </row>
    <row r="521" spans="1:3">
      <c r="A521">
        <v>0.55825</v>
      </c>
      <c r="B521">
        <v>-0.248837053775787</v>
      </c>
      <c r="C521">
        <v>-0.000385281105991</v>
      </c>
    </row>
    <row r="522" spans="1:3">
      <c r="A522">
        <v>0.55875</v>
      </c>
      <c r="B522">
        <v>-0.249012500047684</v>
      </c>
      <c r="C522">
        <v>-0.000386195402825</v>
      </c>
    </row>
    <row r="523" spans="1:3">
      <c r="A523">
        <v>0.55925</v>
      </c>
      <c r="B523">
        <v>-0.248957574367523</v>
      </c>
      <c r="C523">
        <v>-0.00038710294757</v>
      </c>
    </row>
    <row r="524" spans="1:3">
      <c r="A524">
        <v>0.55975</v>
      </c>
      <c r="B524">
        <v>-0.248828575015068</v>
      </c>
      <c r="C524">
        <v>-0.000388169108192</v>
      </c>
    </row>
    <row r="525" spans="1:3">
      <c r="A525">
        <v>0.56025</v>
      </c>
      <c r="B525">
        <v>-0.24877718091011</v>
      </c>
      <c r="C525">
        <v>-0.000388943270082</v>
      </c>
    </row>
    <row r="526" spans="1:3">
      <c r="A526">
        <v>0.56075</v>
      </c>
      <c r="B526">
        <v>-0.248824670910835</v>
      </c>
      <c r="C526">
        <v>-0.000389739492675</v>
      </c>
    </row>
    <row r="527" spans="1:3">
      <c r="A527">
        <v>0.56125</v>
      </c>
      <c r="B527">
        <v>-0.248524397611618</v>
      </c>
      <c r="C527">
        <v>-0.000390521250665</v>
      </c>
    </row>
    <row r="528" spans="1:3">
      <c r="A528">
        <v>0.56175</v>
      </c>
      <c r="B528">
        <v>-0.248607099056244</v>
      </c>
      <c r="C528">
        <v>-0.000391234148992</v>
      </c>
    </row>
    <row r="529" spans="1:3">
      <c r="A529">
        <v>0.56225</v>
      </c>
      <c r="B529">
        <v>-0.248716607689857</v>
      </c>
      <c r="C529">
        <v>-0.000391956302337</v>
      </c>
    </row>
    <row r="530" spans="1:3">
      <c r="A530">
        <v>0.56275</v>
      </c>
      <c r="B530">
        <v>-0.248771995306015</v>
      </c>
      <c r="C530">
        <v>-0.000392523448681</v>
      </c>
    </row>
    <row r="531" spans="1:3">
      <c r="A531">
        <v>0.56325</v>
      </c>
      <c r="B531">
        <v>-0.248748019337654</v>
      </c>
      <c r="C531">
        <v>-0.000393421971239</v>
      </c>
    </row>
    <row r="532" spans="1:3">
      <c r="A532">
        <v>0.56375</v>
      </c>
      <c r="B532">
        <v>-0.248780235648155</v>
      </c>
      <c r="C532">
        <v>-0.000394225673517</v>
      </c>
    </row>
    <row r="533" spans="1:3">
      <c r="A533">
        <v>0.56425</v>
      </c>
      <c r="B533">
        <v>-0.248874396085739</v>
      </c>
      <c r="C533">
        <v>-0.000394774222514</v>
      </c>
    </row>
    <row r="534" spans="1:3">
      <c r="A534">
        <v>0.56475</v>
      </c>
      <c r="B534">
        <v>-0.248832419514656</v>
      </c>
      <c r="C534">
        <v>-0.000395538343582</v>
      </c>
    </row>
    <row r="535" spans="1:3">
      <c r="A535">
        <v>0.56525</v>
      </c>
      <c r="B535">
        <v>-0.248561978340149</v>
      </c>
      <c r="C535">
        <v>-0.000396326329792</v>
      </c>
    </row>
    <row r="536" spans="1:3">
      <c r="A536">
        <v>0.56575</v>
      </c>
      <c r="B536">
        <v>-0.248734533786774</v>
      </c>
      <c r="C536">
        <v>-0.00039701940841</v>
      </c>
    </row>
    <row r="537" spans="1:3">
      <c r="A537">
        <v>0.56625</v>
      </c>
      <c r="B537">
        <v>-0.249013110995293</v>
      </c>
      <c r="C537">
        <v>-0.000397724506911</v>
      </c>
    </row>
    <row r="538" spans="1:3">
      <c r="A538">
        <v>0.56675</v>
      </c>
      <c r="B538">
        <v>-0.248749688267708</v>
      </c>
      <c r="C538">
        <v>-0.000398342148401</v>
      </c>
    </row>
    <row r="539" spans="1:3">
      <c r="A539">
        <v>0.56725</v>
      </c>
      <c r="B539">
        <v>-0.248853430151939</v>
      </c>
      <c r="C539">
        <v>-0.000399003445636</v>
      </c>
    </row>
    <row r="540" spans="1:3">
      <c r="A540">
        <v>0.56775</v>
      </c>
      <c r="B540">
        <v>-0.248891353607178</v>
      </c>
      <c r="C540">
        <v>-0.000399656884838</v>
      </c>
    </row>
    <row r="541" spans="1:3">
      <c r="A541">
        <v>0.56825</v>
      </c>
      <c r="B541">
        <v>-0.248941957950592</v>
      </c>
      <c r="C541">
        <v>-0.000400277494919</v>
      </c>
    </row>
    <row r="542" spans="1:3">
      <c r="A542">
        <v>0.56875</v>
      </c>
      <c r="B542">
        <v>-0.248794376850128</v>
      </c>
      <c r="C542">
        <v>-0.000400979595724</v>
      </c>
    </row>
    <row r="543" spans="1:3">
      <c r="A543">
        <v>0.56925</v>
      </c>
      <c r="B543">
        <v>-0.248858019709587</v>
      </c>
      <c r="C543">
        <v>-0.000401448691264</v>
      </c>
    </row>
    <row r="544" spans="1:3">
      <c r="A544">
        <v>0.56975</v>
      </c>
      <c r="B544">
        <v>-0.24905626475811</v>
      </c>
      <c r="C544">
        <v>-0.000402251054766</v>
      </c>
    </row>
    <row r="545" spans="1:3">
      <c r="A545">
        <v>0.57025</v>
      </c>
      <c r="B545">
        <v>-0.24912679195404</v>
      </c>
      <c r="C545">
        <v>-0.000402664620196</v>
      </c>
    </row>
    <row r="546" spans="1:3">
      <c r="A546">
        <v>0.57075</v>
      </c>
      <c r="B546">
        <v>-0.248936578631401</v>
      </c>
      <c r="C546">
        <v>-0.000403156096581</v>
      </c>
    </row>
    <row r="547" spans="1:3">
      <c r="A547">
        <v>0.57125</v>
      </c>
      <c r="B547">
        <v>-0.249159723520279</v>
      </c>
      <c r="C547">
        <v>-0.000403830053983</v>
      </c>
    </row>
    <row r="548" spans="1:3">
      <c r="A548">
        <v>0.57175</v>
      </c>
      <c r="B548">
        <v>-0.249052405357361</v>
      </c>
      <c r="C548">
        <v>-0.000404187216191</v>
      </c>
    </row>
    <row r="549" spans="1:3">
      <c r="A549">
        <v>0.57225</v>
      </c>
      <c r="B549">
        <v>-0.248922735452652</v>
      </c>
      <c r="C549">
        <v>-0.000404771883041</v>
      </c>
    </row>
    <row r="550" spans="1:3">
      <c r="A550">
        <v>0.57275</v>
      </c>
      <c r="B550">
        <v>-0.248781263828278</v>
      </c>
      <c r="C550">
        <v>-0.00040536763845</v>
      </c>
    </row>
    <row r="551" spans="1:3">
      <c r="A551">
        <v>0.57325</v>
      </c>
      <c r="B551">
        <v>-0.248877137899399</v>
      </c>
      <c r="C551">
        <v>-0.000405791943194</v>
      </c>
    </row>
    <row r="552" spans="1:3">
      <c r="A552">
        <v>0.57375</v>
      </c>
      <c r="B552">
        <v>-0.249137237668037</v>
      </c>
      <c r="C552">
        <v>-0.000406101316912</v>
      </c>
    </row>
    <row r="553" spans="1:3">
      <c r="A553">
        <v>0.57425</v>
      </c>
      <c r="B553">
        <v>-0.249167501926422</v>
      </c>
      <c r="C553">
        <v>-0.000406730338</v>
      </c>
    </row>
    <row r="554" spans="1:3">
      <c r="A554">
        <v>0.57475</v>
      </c>
      <c r="B554">
        <v>-0.249084457755089</v>
      </c>
      <c r="C554">
        <v>-0.000407102808822</v>
      </c>
    </row>
    <row r="555" spans="1:3">
      <c r="A555">
        <v>0.57525</v>
      </c>
      <c r="B555">
        <v>-0.249073073267937</v>
      </c>
      <c r="C555">
        <v>-0.000407553103287</v>
      </c>
    </row>
    <row r="556" spans="1:3">
      <c r="A556">
        <v>0.57575</v>
      </c>
      <c r="B556">
        <v>-0.249120369553566</v>
      </c>
      <c r="C556">
        <v>-0.000408371794038</v>
      </c>
    </row>
    <row r="557" spans="1:3">
      <c r="A557">
        <v>0.57625</v>
      </c>
      <c r="B557">
        <v>-0.249313607811928</v>
      </c>
      <c r="C557">
        <v>-0.00040841428563</v>
      </c>
    </row>
    <row r="558" spans="1:3">
      <c r="A558">
        <v>0.57675</v>
      </c>
      <c r="B558">
        <v>-0.248948454856873</v>
      </c>
      <c r="C558">
        <v>-0.000408995314501</v>
      </c>
    </row>
    <row r="559" spans="1:3">
      <c r="A559">
        <v>0.57725</v>
      </c>
      <c r="B559">
        <v>-0.249208316206932</v>
      </c>
      <c r="C559">
        <v>-0.000409285654314</v>
      </c>
    </row>
    <row r="560" spans="1:3">
      <c r="A560">
        <v>0.57775</v>
      </c>
      <c r="B560">
        <v>-0.24898661673069</v>
      </c>
      <c r="C560">
        <v>-0.000409649888752</v>
      </c>
    </row>
    <row r="561" spans="1:3">
      <c r="A561">
        <v>0.57825</v>
      </c>
      <c r="B561">
        <v>-0.249149575829506</v>
      </c>
      <c r="C561">
        <v>-0.000410191336414</v>
      </c>
    </row>
    <row r="562" spans="1:3">
      <c r="A562">
        <v>0.57875</v>
      </c>
      <c r="B562">
        <v>-0.249199643731117</v>
      </c>
      <c r="C562">
        <v>-0.000410434178775</v>
      </c>
    </row>
    <row r="563" spans="1:3">
      <c r="A563">
        <v>0.57925</v>
      </c>
      <c r="B563">
        <v>-0.24908809363842</v>
      </c>
      <c r="C563">
        <v>-0.000410692446167</v>
      </c>
    </row>
    <row r="564" spans="1:3">
      <c r="A564">
        <v>0.57975</v>
      </c>
      <c r="B564">
        <v>-0.24905788898468</v>
      </c>
      <c r="C564">
        <v>-0.000411216460634</v>
      </c>
    </row>
    <row r="565" spans="1:3">
      <c r="A565">
        <v>0.58025</v>
      </c>
      <c r="B565">
        <v>-0.248965606093407</v>
      </c>
      <c r="C565">
        <v>-0.000411099521443</v>
      </c>
    </row>
    <row r="566" spans="1:3">
      <c r="A566">
        <v>0.58075</v>
      </c>
      <c r="B566">
        <v>-0.248994141817093</v>
      </c>
      <c r="C566">
        <v>-0.000411603454268</v>
      </c>
    </row>
    <row r="567" spans="1:3">
      <c r="A567">
        <v>0.58125</v>
      </c>
      <c r="B567">
        <v>-0.248838484287262</v>
      </c>
      <c r="C567">
        <v>-0.000412088033045</v>
      </c>
    </row>
    <row r="568" spans="1:3">
      <c r="A568">
        <v>0.58175</v>
      </c>
      <c r="B568">
        <v>-0.248699054121971</v>
      </c>
      <c r="C568">
        <v>-0.000412399036577</v>
      </c>
    </row>
    <row r="569" spans="1:3">
      <c r="A569">
        <v>0.58225</v>
      </c>
      <c r="B569">
        <v>-0.248716682195663</v>
      </c>
      <c r="C569">
        <v>-0.000413019937696</v>
      </c>
    </row>
    <row r="570" spans="1:3">
      <c r="A570">
        <v>0.58275</v>
      </c>
      <c r="B570">
        <v>-0.248672023415565</v>
      </c>
      <c r="C570">
        <v>-0.000413272151491</v>
      </c>
    </row>
    <row r="571" spans="1:3">
      <c r="A571">
        <v>0.58325</v>
      </c>
      <c r="B571">
        <v>-0.248763561248779</v>
      </c>
      <c r="C571">
        <v>-0.000413576344727</v>
      </c>
    </row>
    <row r="572" spans="1:3">
      <c r="A572">
        <v>0.58375</v>
      </c>
      <c r="B572">
        <v>-0.248890846967697</v>
      </c>
      <c r="C572">
        <v>-0.000413852918427</v>
      </c>
    </row>
    <row r="573" spans="1:3">
      <c r="A573">
        <v>0.58425</v>
      </c>
      <c r="B573">
        <v>-0.249078199267387</v>
      </c>
      <c r="C573">
        <v>-0.000414208130678</v>
      </c>
    </row>
    <row r="574" spans="1:3">
      <c r="A574">
        <v>0.58475</v>
      </c>
      <c r="B574">
        <v>-0.249146327376366</v>
      </c>
      <c r="C574">
        <v>-0.000414732669014</v>
      </c>
    </row>
    <row r="575" spans="1:3">
      <c r="A575">
        <v>0.58525</v>
      </c>
      <c r="B575">
        <v>-0.249167278409004</v>
      </c>
      <c r="C575">
        <v>-0.000414848211221</v>
      </c>
    </row>
    <row r="576" spans="1:3">
      <c r="A576">
        <v>0.58575</v>
      </c>
      <c r="B576">
        <v>-0.249160259962082</v>
      </c>
      <c r="C576">
        <v>-0.000415258429712</v>
      </c>
    </row>
    <row r="577" spans="1:3">
      <c r="A577">
        <v>0.58625</v>
      </c>
      <c r="B577">
        <v>-0.248966857790947</v>
      </c>
      <c r="C577">
        <v>-0.000415586604504</v>
      </c>
    </row>
    <row r="578" spans="1:3">
      <c r="A578">
        <v>0.58675</v>
      </c>
      <c r="B578">
        <v>-0.248921811580658</v>
      </c>
      <c r="C578">
        <v>-0.000415815826273</v>
      </c>
    </row>
    <row r="579" spans="1:3">
      <c r="A579">
        <v>0.58725</v>
      </c>
      <c r="B579">
        <v>-0.248979225754738</v>
      </c>
      <c r="C579">
        <v>-0.000416021066485</v>
      </c>
    </row>
    <row r="580" spans="1:3">
      <c r="A580">
        <v>0.58775</v>
      </c>
      <c r="B580">
        <v>-0.248923525214195</v>
      </c>
      <c r="C580">
        <v>-0.000416244583903</v>
      </c>
    </row>
    <row r="581" spans="1:3">
      <c r="A581">
        <v>0.58825</v>
      </c>
      <c r="B581">
        <v>-0.249019294977188</v>
      </c>
      <c r="C581">
        <v>-0.000416541937739</v>
      </c>
    </row>
    <row r="582" spans="1:3">
      <c r="A582">
        <v>0.58875</v>
      </c>
      <c r="B582">
        <v>-0.249064400792122</v>
      </c>
      <c r="C582">
        <v>-0.00041681053699</v>
      </c>
    </row>
    <row r="583" spans="1:3">
      <c r="A583">
        <v>0.58925</v>
      </c>
      <c r="B583">
        <v>-0.248887330293655</v>
      </c>
      <c r="C583">
        <v>-0.000416910130298</v>
      </c>
    </row>
    <row r="584" spans="1:3">
      <c r="A584">
        <v>0.58975</v>
      </c>
      <c r="B584">
        <v>-0.248939618468285</v>
      </c>
      <c r="C584">
        <v>-0.000417336064856</v>
      </c>
    </row>
    <row r="585" spans="1:3">
      <c r="A585">
        <v>0.59025</v>
      </c>
      <c r="B585">
        <v>-0.249023586511612</v>
      </c>
      <c r="C585">
        <v>-0.000417542643845</v>
      </c>
    </row>
    <row r="586" spans="1:3">
      <c r="A586">
        <v>0.59075</v>
      </c>
      <c r="B586">
        <v>-0.248862683773041</v>
      </c>
      <c r="C586">
        <v>-0.000418162991991</v>
      </c>
    </row>
    <row r="587" spans="1:3">
      <c r="A587">
        <v>0.59125</v>
      </c>
      <c r="B587">
        <v>-0.24899785220623</v>
      </c>
      <c r="C587">
        <v>-0.000418284762418</v>
      </c>
    </row>
    <row r="588" spans="1:3">
      <c r="A588">
        <v>0.59175</v>
      </c>
      <c r="B588">
        <v>-0.249157130718231</v>
      </c>
      <c r="C588">
        <v>-0.000418937706854</v>
      </c>
    </row>
    <row r="589" spans="1:3">
      <c r="A589">
        <v>0.59225</v>
      </c>
      <c r="B589">
        <v>-0.249126300215721</v>
      </c>
      <c r="C589">
        <v>-0.000419142073952</v>
      </c>
    </row>
    <row r="590" spans="1:3">
      <c r="A590">
        <v>0.59275</v>
      </c>
      <c r="B590">
        <v>-0.249034509062767</v>
      </c>
      <c r="C590">
        <v>-0.000419476971729</v>
      </c>
    </row>
    <row r="591" spans="1:3">
      <c r="A591">
        <v>0.59325</v>
      </c>
      <c r="B591">
        <v>-0.249043405056</v>
      </c>
      <c r="C591">
        <v>-0.000419447489548</v>
      </c>
    </row>
    <row r="592" spans="1:3">
      <c r="A592">
        <v>0.59375</v>
      </c>
      <c r="B592">
        <v>-0.249153465032577</v>
      </c>
      <c r="C592">
        <v>-0.000419923773734</v>
      </c>
    </row>
    <row r="593" spans="1:3">
      <c r="A593">
        <v>0.59425</v>
      </c>
      <c r="B593">
        <v>-0.24896627664566</v>
      </c>
      <c r="C593">
        <v>-0.000420134485466</v>
      </c>
    </row>
    <row r="594" spans="1:3">
      <c r="A594">
        <v>0.59475</v>
      </c>
      <c r="B594">
        <v>-0.249073296785355</v>
      </c>
      <c r="C594">
        <v>-0.000420103751821</v>
      </c>
    </row>
    <row r="595" spans="1:3">
      <c r="A595">
        <v>0.59525</v>
      </c>
      <c r="B595">
        <v>-0.248886570334434</v>
      </c>
      <c r="C595">
        <v>-0.000420634023612</v>
      </c>
    </row>
    <row r="596" spans="1:3">
      <c r="A596">
        <v>0.59575</v>
      </c>
      <c r="B596">
        <v>-0.248763024806976</v>
      </c>
      <c r="C596">
        <v>-0.000420597410994</v>
      </c>
    </row>
    <row r="597" spans="1:3">
      <c r="A597">
        <v>0.59625</v>
      </c>
      <c r="B597">
        <v>-0.248883426189423</v>
      </c>
      <c r="C597">
        <v>-0.00042080268031</v>
      </c>
    </row>
    <row r="598" spans="1:3">
      <c r="A598">
        <v>0.59675</v>
      </c>
      <c r="B598">
        <v>-0.248955354094505</v>
      </c>
      <c r="C598">
        <v>-0.000420893833507</v>
      </c>
    </row>
    <row r="599" spans="1:3">
      <c r="A599">
        <v>0.59725</v>
      </c>
      <c r="B599">
        <v>-0.24884295463562</v>
      </c>
      <c r="C599">
        <v>-0.00042125969776</v>
      </c>
    </row>
    <row r="600" spans="1:3">
      <c r="A600">
        <v>0.59775</v>
      </c>
      <c r="B600">
        <v>-0.248910814523697</v>
      </c>
      <c r="C600">
        <v>-0.000421783974161</v>
      </c>
    </row>
    <row r="601" spans="1:3">
      <c r="A601">
        <v>0.59825</v>
      </c>
      <c r="B601">
        <v>-0.248930618166923</v>
      </c>
      <c r="C601">
        <v>-0.000421914766775</v>
      </c>
    </row>
    <row r="602" spans="1:3">
      <c r="A602">
        <v>0.59875</v>
      </c>
      <c r="B602">
        <v>-0.249118119478226</v>
      </c>
      <c r="C602">
        <v>-0.000421847449616</v>
      </c>
    </row>
    <row r="603" spans="1:3">
      <c r="A603">
        <v>0.59925</v>
      </c>
      <c r="B603">
        <v>-0.249093398451805</v>
      </c>
      <c r="C603">
        <v>-0.000421948672738</v>
      </c>
    </row>
    <row r="604" spans="1:3">
      <c r="A604">
        <v>0.59975</v>
      </c>
      <c r="B604">
        <v>-0.249335274100304</v>
      </c>
      <c r="C604">
        <v>-0.00042206395301</v>
      </c>
    </row>
    <row r="605" spans="1:3">
      <c r="A605">
        <v>0.60025</v>
      </c>
      <c r="B605">
        <v>-0.249002382159233</v>
      </c>
      <c r="C605">
        <v>-0.000422405602876</v>
      </c>
    </row>
    <row r="606" spans="1:3">
      <c r="A606">
        <v>0.60075</v>
      </c>
      <c r="B606">
        <v>-0.248972445726395</v>
      </c>
      <c r="C606">
        <v>-0.000422730110586</v>
      </c>
    </row>
    <row r="607" spans="1:3">
      <c r="A607">
        <v>0.60125</v>
      </c>
      <c r="B607">
        <v>-0.248824164271355</v>
      </c>
      <c r="C607">
        <v>-0.000422529643402</v>
      </c>
    </row>
    <row r="608" spans="1:3">
      <c r="A608">
        <v>0.60175</v>
      </c>
      <c r="B608">
        <v>-0.248761773109436</v>
      </c>
      <c r="C608">
        <v>-0.000422827142756</v>
      </c>
    </row>
    <row r="609" spans="1:3">
      <c r="A609">
        <v>0.60225</v>
      </c>
      <c r="B609">
        <v>-0.24882647395134</v>
      </c>
      <c r="C609">
        <v>-0.00042306657997</v>
      </c>
    </row>
    <row r="610" spans="1:3">
      <c r="A610">
        <v>0.60275</v>
      </c>
      <c r="B610">
        <v>-0.249032527208328</v>
      </c>
      <c r="C610">
        <v>-0.000423216086347</v>
      </c>
    </row>
    <row r="611" spans="1:3">
      <c r="A611">
        <v>0.60325</v>
      </c>
      <c r="B611">
        <v>-0.249024793505669</v>
      </c>
      <c r="C611">
        <v>-0.000423327321187</v>
      </c>
    </row>
    <row r="612" spans="1:3">
      <c r="A612">
        <v>0.60375</v>
      </c>
      <c r="B612">
        <v>-0.249014049768448</v>
      </c>
      <c r="C612">
        <v>-0.000423275167122</v>
      </c>
    </row>
    <row r="613" spans="1:3">
      <c r="A613">
        <v>0.60425</v>
      </c>
      <c r="B613">
        <v>-0.249181792140007</v>
      </c>
      <c r="C613">
        <v>-0.000423652818426</v>
      </c>
    </row>
    <row r="614" spans="1:3">
      <c r="A614">
        <v>0.60475</v>
      </c>
      <c r="B614">
        <v>-0.249242499470711</v>
      </c>
      <c r="C614">
        <v>-0.000424054975156</v>
      </c>
    </row>
    <row r="615" spans="1:3">
      <c r="A615">
        <v>0.60525</v>
      </c>
      <c r="B615">
        <v>-0.249408036470413</v>
      </c>
      <c r="C615">
        <v>-0.000424302066676</v>
      </c>
    </row>
    <row r="616" spans="1:3">
      <c r="A616">
        <v>0.60575</v>
      </c>
      <c r="B616">
        <v>-0.249263778328896</v>
      </c>
      <c r="C616">
        <v>-0.000424368685344</v>
      </c>
    </row>
    <row r="617" spans="1:3">
      <c r="A617">
        <v>0.60625</v>
      </c>
      <c r="B617">
        <v>-0.249095559120178</v>
      </c>
      <c r="C617">
        <v>-0.000424274796387</v>
      </c>
    </row>
    <row r="618" spans="1:3">
      <c r="A618">
        <v>0.60675</v>
      </c>
      <c r="B618">
        <v>-0.248988300561905</v>
      </c>
      <c r="C618">
        <v>-0.000424619647674</v>
      </c>
    </row>
    <row r="619" spans="1:3">
      <c r="A619">
        <v>0.60725</v>
      </c>
      <c r="B619">
        <v>-0.249051913619041</v>
      </c>
      <c r="C619">
        <v>-0.000424899189966</v>
      </c>
    </row>
    <row r="620" spans="1:3">
      <c r="A620">
        <v>0.60775</v>
      </c>
      <c r="B620">
        <v>-0.248841434717178</v>
      </c>
      <c r="C620">
        <v>-0.000425335165346</v>
      </c>
    </row>
    <row r="621" spans="1:3">
      <c r="A621">
        <v>0.60825</v>
      </c>
      <c r="B621">
        <v>-0.249061703681946</v>
      </c>
      <c r="C621">
        <v>-0.000425533944508</v>
      </c>
    </row>
    <row r="622" spans="1:3">
      <c r="A622">
        <v>0.60875</v>
      </c>
      <c r="B622">
        <v>-0.249066531658173</v>
      </c>
      <c r="C622">
        <v>-0.00042569564539</v>
      </c>
    </row>
    <row r="623" spans="1:3">
      <c r="A623">
        <v>0.60925</v>
      </c>
      <c r="B623">
        <v>-0.249098241329193</v>
      </c>
      <c r="C623">
        <v>-0.00042605274939</v>
      </c>
    </row>
    <row r="624" spans="1:3">
      <c r="A624">
        <v>0.60975</v>
      </c>
      <c r="B624">
        <v>-0.249079495668411</v>
      </c>
      <c r="C624">
        <v>-0.00042597335414</v>
      </c>
    </row>
    <row r="625" spans="1:3">
      <c r="A625">
        <v>0.61025</v>
      </c>
      <c r="B625">
        <v>-0.2488132417202</v>
      </c>
      <c r="C625">
        <v>-0.0004262762086</v>
      </c>
    </row>
    <row r="626" spans="1:3">
      <c r="A626">
        <v>0.61075</v>
      </c>
      <c r="B626">
        <v>-0.248770400881767</v>
      </c>
      <c r="C626">
        <v>-0.000426461163443</v>
      </c>
    </row>
    <row r="627" spans="1:3">
      <c r="A627">
        <v>0.61125</v>
      </c>
      <c r="B627">
        <v>-0.248600244522095</v>
      </c>
      <c r="C627">
        <v>-0.000426409445936</v>
      </c>
    </row>
    <row r="628" spans="1:3">
      <c r="A628">
        <v>0.61175</v>
      </c>
      <c r="B628">
        <v>-0.248953759670258</v>
      </c>
      <c r="C628">
        <v>-0.000426885817433</v>
      </c>
    </row>
    <row r="629" spans="1:3">
      <c r="A629">
        <v>0.61225</v>
      </c>
      <c r="B629">
        <v>-0.249176934361458</v>
      </c>
      <c r="C629">
        <v>-0.000427070976002</v>
      </c>
    </row>
    <row r="630" spans="1:3">
      <c r="A630">
        <v>0.61275</v>
      </c>
      <c r="B630">
        <v>-0.249074280261993</v>
      </c>
      <c r="C630">
        <v>-0.000427354098065</v>
      </c>
    </row>
    <row r="631" spans="1:3">
      <c r="A631">
        <v>0.61325</v>
      </c>
      <c r="B631">
        <v>-0.249096617102623</v>
      </c>
      <c r="C631">
        <v>-0.000427534105256</v>
      </c>
    </row>
    <row r="632" spans="1:3">
      <c r="A632">
        <v>0.61375</v>
      </c>
      <c r="B632">
        <v>-0.249120846390724</v>
      </c>
      <c r="C632">
        <v>-0.000427313847467</v>
      </c>
    </row>
    <row r="633" spans="1:3">
      <c r="A633">
        <v>0.61425</v>
      </c>
      <c r="B633">
        <v>-0.24893744289875</v>
      </c>
      <c r="C633">
        <v>-0.000427401391789</v>
      </c>
    </row>
    <row r="634" spans="1:3">
      <c r="A634">
        <v>0.61475</v>
      </c>
      <c r="B634">
        <v>-0.248883932828903</v>
      </c>
      <c r="C634">
        <v>-0.000427530350862</v>
      </c>
    </row>
    <row r="635" spans="1:3">
      <c r="A635">
        <v>0.61525</v>
      </c>
      <c r="B635">
        <v>-0.248871400952339</v>
      </c>
      <c r="C635">
        <v>-0.000427581253462</v>
      </c>
    </row>
    <row r="636" spans="1:3">
      <c r="A636">
        <v>0.61575</v>
      </c>
      <c r="B636">
        <v>-0.248826801776886</v>
      </c>
      <c r="C636">
        <v>-0.00042770273285</v>
      </c>
    </row>
    <row r="637" spans="1:3">
      <c r="A637">
        <v>0.61625</v>
      </c>
      <c r="B637">
        <v>-0.24881437420845</v>
      </c>
      <c r="C637">
        <v>-0.000427793973358</v>
      </c>
    </row>
    <row r="638" spans="1:3">
      <c r="A638">
        <v>0.61675</v>
      </c>
      <c r="B638">
        <v>-0.24891060590744</v>
      </c>
      <c r="C638">
        <v>-0.000427940482041</v>
      </c>
    </row>
    <row r="639" spans="1:3">
      <c r="A639">
        <v>0.61725</v>
      </c>
      <c r="B639">
        <v>-0.248893037438393</v>
      </c>
      <c r="C639">
        <v>-0.000428121595178</v>
      </c>
    </row>
    <row r="640" spans="1:3">
      <c r="A640">
        <v>0.61775</v>
      </c>
      <c r="B640">
        <v>-0.248823434114456</v>
      </c>
      <c r="C640">
        <v>-0.000428116880357</v>
      </c>
    </row>
    <row r="641" spans="1:3">
      <c r="A641">
        <v>0.61825</v>
      </c>
      <c r="B641">
        <v>-0.249006256461143</v>
      </c>
      <c r="C641">
        <v>-0.000428337953053</v>
      </c>
    </row>
    <row r="642" spans="1:3">
      <c r="A642">
        <v>0.61875</v>
      </c>
      <c r="B642">
        <v>-0.248991757631302</v>
      </c>
      <c r="C642">
        <v>-0.000428507366451</v>
      </c>
    </row>
    <row r="643" spans="1:3">
      <c r="A643">
        <v>0.61925</v>
      </c>
      <c r="B643">
        <v>-0.249056398868561</v>
      </c>
      <c r="C643">
        <v>-0.000428509636549</v>
      </c>
    </row>
    <row r="644" spans="1:3">
      <c r="A644">
        <v>0.61975</v>
      </c>
      <c r="B644">
        <v>-0.249152973294258</v>
      </c>
      <c r="C644">
        <v>-0.000428334868047</v>
      </c>
    </row>
    <row r="645" spans="1:3">
      <c r="A645">
        <v>0.62025</v>
      </c>
      <c r="B645">
        <v>-0.249010592699051</v>
      </c>
      <c r="C645">
        <v>-0.00042842066614</v>
      </c>
    </row>
    <row r="646" spans="1:3">
      <c r="A646">
        <v>0.62075</v>
      </c>
      <c r="B646">
        <v>-0.248887613415718</v>
      </c>
      <c r="C646">
        <v>-0.000428463070421</v>
      </c>
    </row>
    <row r="647" spans="1:3">
      <c r="A647">
        <v>0.62125</v>
      </c>
      <c r="B647">
        <v>-0.249066591262817</v>
      </c>
      <c r="C647">
        <v>-0.000428478524555</v>
      </c>
    </row>
    <row r="648" spans="1:3">
      <c r="A648">
        <v>0.62175</v>
      </c>
      <c r="B648">
        <v>-0.249079987406731</v>
      </c>
      <c r="C648">
        <v>-0.00042901004781</v>
      </c>
    </row>
    <row r="649" spans="1:3">
      <c r="A649">
        <v>0.62225</v>
      </c>
      <c r="B649">
        <v>-0.248932585120201</v>
      </c>
      <c r="C649">
        <v>-0.000428775500041</v>
      </c>
    </row>
    <row r="650" spans="1:3">
      <c r="A650">
        <v>0.62275</v>
      </c>
      <c r="B650">
        <v>-0.24901519715786</v>
      </c>
      <c r="C650">
        <v>-0.00042880573892</v>
      </c>
    </row>
    <row r="651" spans="1:3">
      <c r="A651">
        <v>0.62325</v>
      </c>
      <c r="B651">
        <v>-0.248893201351166</v>
      </c>
      <c r="C651">
        <v>-0.000428941159043</v>
      </c>
    </row>
    <row r="652" spans="1:3">
      <c r="A652">
        <v>0.62375</v>
      </c>
      <c r="B652">
        <v>-0.249053061008453</v>
      </c>
      <c r="C652">
        <v>-0.000429335254012</v>
      </c>
    </row>
    <row r="653" spans="1:3">
      <c r="A653">
        <v>0.62425</v>
      </c>
      <c r="B653">
        <v>-0.248940423130989</v>
      </c>
      <c r="C653">
        <v>-0.000429413630627</v>
      </c>
    </row>
    <row r="654" spans="1:3">
      <c r="A654">
        <v>0.62475</v>
      </c>
      <c r="B654">
        <v>-0.249180629849434</v>
      </c>
      <c r="C654">
        <v>-0.000429444975452</v>
      </c>
    </row>
    <row r="655" spans="1:3">
      <c r="A655">
        <v>0.62525</v>
      </c>
      <c r="B655">
        <v>-0.249264746904373</v>
      </c>
      <c r="C655">
        <v>-0.000429390725913</v>
      </c>
    </row>
    <row r="656" spans="1:3">
      <c r="A656">
        <v>0.62575</v>
      </c>
      <c r="B656">
        <v>-0.249172836542129</v>
      </c>
      <c r="C656">
        <v>-0.000429749197792</v>
      </c>
    </row>
    <row r="657" spans="1:3">
      <c r="A657">
        <v>0.62625</v>
      </c>
      <c r="B657">
        <v>-0.249052628874779</v>
      </c>
      <c r="C657">
        <v>-0.000429744279245</v>
      </c>
    </row>
    <row r="658" spans="1:3">
      <c r="A658">
        <v>0.62675</v>
      </c>
      <c r="B658">
        <v>-0.249064072966576</v>
      </c>
      <c r="C658">
        <v>-0.000429845502367</v>
      </c>
    </row>
    <row r="659" spans="1:3">
      <c r="A659">
        <v>0.62725</v>
      </c>
      <c r="B659">
        <v>-0.249219968914986</v>
      </c>
      <c r="C659">
        <v>-0.000429981009802</v>
      </c>
    </row>
    <row r="660" spans="1:3">
      <c r="A660">
        <v>0.62775</v>
      </c>
      <c r="B660">
        <v>-0.249146193265915</v>
      </c>
      <c r="C660">
        <v>-0.000429974141298</v>
      </c>
    </row>
    <row r="661" spans="1:3">
      <c r="A661">
        <v>0.62825</v>
      </c>
      <c r="B661">
        <v>-0.248993933200836</v>
      </c>
      <c r="C661">
        <v>-0.000430367828812</v>
      </c>
    </row>
    <row r="662" spans="1:3">
      <c r="A662">
        <v>0.62875</v>
      </c>
      <c r="B662">
        <v>-0.249010220170021</v>
      </c>
      <c r="C662">
        <v>-0.000430474727182</v>
      </c>
    </row>
    <row r="663" spans="1:3">
      <c r="A663">
        <v>0.62925</v>
      </c>
      <c r="B663">
        <v>-0.249123319983482</v>
      </c>
      <c r="C663">
        <v>-0.000430625514127</v>
      </c>
    </row>
    <row r="664" spans="1:3">
      <c r="A664">
        <v>0.62975</v>
      </c>
      <c r="B664">
        <v>-0.248965665698051</v>
      </c>
      <c r="C664">
        <v>-0.000430614483776</v>
      </c>
    </row>
    <row r="665" spans="1:3">
      <c r="A665">
        <v>0.63025</v>
      </c>
      <c r="B665">
        <v>-0.249195769429207</v>
      </c>
      <c r="C665">
        <v>-0.000430805317592</v>
      </c>
    </row>
    <row r="666" spans="1:3">
      <c r="A666">
        <v>0.63075</v>
      </c>
      <c r="B666">
        <v>-0.249128818511963</v>
      </c>
      <c r="C666">
        <v>-0.000431019056123</v>
      </c>
    </row>
    <row r="667" spans="1:3">
      <c r="A667">
        <v>0.63125</v>
      </c>
      <c r="B667">
        <v>-0.249065726995468</v>
      </c>
      <c r="C667">
        <v>-0.000430904125096</v>
      </c>
    </row>
    <row r="668" spans="1:3">
      <c r="A668">
        <v>0.63175</v>
      </c>
      <c r="B668">
        <v>-0.249020934104919</v>
      </c>
      <c r="C668">
        <v>-0.000430724496255</v>
      </c>
    </row>
    <row r="669" spans="1:3">
      <c r="A669">
        <v>0.63225</v>
      </c>
      <c r="B669">
        <v>-0.249108493328094</v>
      </c>
      <c r="C669">
        <v>-0.000431023509009</v>
      </c>
    </row>
    <row r="670" spans="1:3">
      <c r="A670">
        <v>0.63275</v>
      </c>
      <c r="B670">
        <v>-0.249236047267914</v>
      </c>
      <c r="C670">
        <v>-0.000431064021541</v>
      </c>
    </row>
    <row r="671" spans="1:3">
      <c r="A671">
        <v>0.63325</v>
      </c>
      <c r="B671">
        <v>-0.249287307262421</v>
      </c>
      <c r="C671">
        <v>-0.000431299064076</v>
      </c>
    </row>
    <row r="672" spans="1:3">
      <c r="A672">
        <v>0.63375</v>
      </c>
      <c r="B672">
        <v>-0.249112471938133</v>
      </c>
      <c r="C672">
        <v>-0.00043147537508</v>
      </c>
    </row>
    <row r="673" spans="1:3">
      <c r="A673">
        <v>0.63425</v>
      </c>
      <c r="B673">
        <v>-0.249137505888939</v>
      </c>
      <c r="C673">
        <v>-0.000431504071457</v>
      </c>
    </row>
    <row r="674" spans="1:3">
      <c r="A674">
        <v>0.63475</v>
      </c>
      <c r="B674">
        <v>-0.24920591711998</v>
      </c>
      <c r="C674">
        <v>-0.00043154929881</v>
      </c>
    </row>
    <row r="675" spans="1:3">
      <c r="A675">
        <v>0.63525</v>
      </c>
      <c r="B675">
        <v>-0.249081537127495</v>
      </c>
      <c r="C675">
        <v>-0.000431766180554</v>
      </c>
    </row>
    <row r="676" spans="1:3">
      <c r="A676">
        <v>0.63575</v>
      </c>
      <c r="B676">
        <v>-0.249197512865066</v>
      </c>
      <c r="C676">
        <v>-0.000431901979027</v>
      </c>
    </row>
    <row r="677" spans="1:3">
      <c r="A677">
        <v>0.63625</v>
      </c>
      <c r="B677">
        <v>-0.249260604381561</v>
      </c>
      <c r="C677">
        <v>-0.00043199385982</v>
      </c>
    </row>
    <row r="678" spans="1:3">
      <c r="A678">
        <v>0.63675</v>
      </c>
      <c r="B678">
        <v>-0.249215185642242</v>
      </c>
      <c r="C678">
        <v>-0.000432060245657</v>
      </c>
    </row>
    <row r="679" spans="1:3">
      <c r="A679">
        <v>0.63725</v>
      </c>
      <c r="B679">
        <v>-0.249248087406158</v>
      </c>
      <c r="C679">
        <v>-0.000432197848568</v>
      </c>
    </row>
    <row r="680" spans="1:3">
      <c r="A680">
        <v>0.63775</v>
      </c>
      <c r="B680">
        <v>-0.249234363436699</v>
      </c>
      <c r="C680">
        <v>-0.00043195131002</v>
      </c>
    </row>
    <row r="681" spans="1:3">
      <c r="A681">
        <v>0.63825</v>
      </c>
      <c r="B681">
        <v>-0.249082043766975</v>
      </c>
      <c r="C681">
        <v>-0.000431931082858</v>
      </c>
    </row>
    <row r="682" spans="1:3">
      <c r="A682">
        <v>0.63875</v>
      </c>
      <c r="B682">
        <v>-0.249199762940407</v>
      </c>
      <c r="C682">
        <v>-0.000431929569459</v>
      </c>
    </row>
    <row r="683" spans="1:3">
      <c r="A683">
        <v>0.63925</v>
      </c>
      <c r="B683">
        <v>-0.249325186014175</v>
      </c>
      <c r="C683">
        <v>-0.000431988562923</v>
      </c>
    </row>
    <row r="684" spans="1:3">
      <c r="A684">
        <v>0.63975</v>
      </c>
      <c r="B684">
        <v>-0.249146565794945</v>
      </c>
      <c r="C684">
        <v>-0.000432324537542</v>
      </c>
    </row>
    <row r="685" spans="1:3">
      <c r="A685">
        <v>0.64025</v>
      </c>
      <c r="B685">
        <v>-0.249092429876327</v>
      </c>
      <c r="C685">
        <v>-0.000432278931839</v>
      </c>
    </row>
    <row r="686" spans="1:3">
      <c r="A686">
        <v>0.64075</v>
      </c>
      <c r="B686">
        <v>-0.249176308512688</v>
      </c>
      <c r="C686">
        <v>-0.000432085071225</v>
      </c>
    </row>
    <row r="687" spans="1:3">
      <c r="A687">
        <v>0.64125</v>
      </c>
      <c r="B687">
        <v>-0.249160468578339</v>
      </c>
      <c r="C687">
        <v>-0.00043225515401</v>
      </c>
    </row>
    <row r="688" spans="1:3">
      <c r="A688">
        <v>0.64175</v>
      </c>
      <c r="B688">
        <v>-0.249100118875503</v>
      </c>
      <c r="C688">
        <v>-0.000432378961705</v>
      </c>
    </row>
    <row r="689" spans="1:3">
      <c r="A689">
        <v>0.64225</v>
      </c>
      <c r="B689">
        <v>-0.249105602502823</v>
      </c>
      <c r="C689">
        <v>-0.000432381464634</v>
      </c>
    </row>
    <row r="690" spans="1:3">
      <c r="A690">
        <v>0.64275</v>
      </c>
      <c r="B690">
        <v>-0.249105051159859</v>
      </c>
      <c r="C690">
        <v>-0.000432538625319</v>
      </c>
    </row>
    <row r="691" spans="1:3">
      <c r="A691">
        <v>0.64325</v>
      </c>
      <c r="B691">
        <v>-0.249329343438148</v>
      </c>
      <c r="C691">
        <v>-0.000432608183473</v>
      </c>
    </row>
    <row r="692" spans="1:3">
      <c r="A692">
        <v>0.64375</v>
      </c>
      <c r="B692">
        <v>-0.249330163002014</v>
      </c>
      <c r="C692">
        <v>-0.0004326874041</v>
      </c>
    </row>
    <row r="693" spans="1:3">
      <c r="A693">
        <v>0.64425</v>
      </c>
      <c r="B693">
        <v>-0.249399930238724</v>
      </c>
      <c r="C693">
        <v>-0.000432810775237</v>
      </c>
    </row>
    <row r="694" spans="1:3">
      <c r="A694">
        <v>0.64475</v>
      </c>
      <c r="B694">
        <v>-0.249363094568253</v>
      </c>
      <c r="C694">
        <v>-0.000432872009696</v>
      </c>
    </row>
    <row r="695" spans="1:3">
      <c r="A695">
        <v>0.64525</v>
      </c>
      <c r="B695">
        <v>-0.249282479286194</v>
      </c>
      <c r="C695">
        <v>-0.00043324145372</v>
      </c>
    </row>
    <row r="696" spans="1:3">
      <c r="A696">
        <v>0.64575</v>
      </c>
      <c r="B696">
        <v>-0.249220728874206</v>
      </c>
      <c r="C696">
        <v>-0.000433357257862</v>
      </c>
    </row>
    <row r="697" spans="1:3">
      <c r="A697">
        <v>0.64625</v>
      </c>
      <c r="B697">
        <v>-0.249136477708816</v>
      </c>
      <c r="C697">
        <v>-0.000433379347669</v>
      </c>
    </row>
    <row r="698" spans="1:3">
      <c r="A698">
        <v>0.64675</v>
      </c>
      <c r="B698">
        <v>-0.248893201351166</v>
      </c>
      <c r="C698">
        <v>-0.000433443114161</v>
      </c>
    </row>
    <row r="699" spans="1:3">
      <c r="A699">
        <v>0.64725</v>
      </c>
      <c r="B699">
        <v>-0.249285817146301</v>
      </c>
      <c r="C699">
        <v>-0.000433534558397</v>
      </c>
    </row>
    <row r="700" spans="1:3">
      <c r="A700">
        <v>0.64775</v>
      </c>
      <c r="B700">
        <v>-0.249414727091789</v>
      </c>
      <c r="C700">
        <v>-0.000433234963566</v>
      </c>
    </row>
    <row r="701" spans="1:3">
      <c r="A701">
        <v>0.64825</v>
      </c>
      <c r="B701">
        <v>-0.249463111162186</v>
      </c>
      <c r="C701">
        <v>-0.000433661305578</v>
      </c>
    </row>
    <row r="702" spans="1:3">
      <c r="A702">
        <v>0.64875</v>
      </c>
      <c r="B702">
        <v>-0.249149009585381</v>
      </c>
      <c r="C702">
        <v>-0.000433691660874</v>
      </c>
    </row>
    <row r="703" spans="1:3">
      <c r="A703">
        <v>0.64925</v>
      </c>
      <c r="B703">
        <v>-0.249273270368576</v>
      </c>
      <c r="C703">
        <v>-0.000433764245827</v>
      </c>
    </row>
    <row r="704" spans="1:3">
      <c r="A704">
        <v>0.64975</v>
      </c>
      <c r="B704">
        <v>-0.24931313097477</v>
      </c>
      <c r="C704">
        <v>-0.000433646811871</v>
      </c>
    </row>
    <row r="705" spans="1:3">
      <c r="A705">
        <v>0.65025</v>
      </c>
      <c r="B705">
        <v>-0.249144807457924</v>
      </c>
      <c r="C705">
        <v>-0.000433430104749</v>
      </c>
    </row>
    <row r="706" spans="1:3">
      <c r="A706">
        <v>0.65075</v>
      </c>
      <c r="B706">
        <v>-0.249081805348396</v>
      </c>
      <c r="C706">
        <v>-0.000433473353041</v>
      </c>
    </row>
    <row r="707" spans="1:3">
      <c r="A707">
        <v>0.65125</v>
      </c>
      <c r="B707">
        <v>-0.249084025621414</v>
      </c>
      <c r="C707">
        <v>-0.000434083049186</v>
      </c>
    </row>
    <row r="708" spans="1:3">
      <c r="A708">
        <v>0.65175</v>
      </c>
      <c r="B708">
        <v>-0.249176919460297</v>
      </c>
      <c r="C708">
        <v>-0.0004341918102</v>
      </c>
    </row>
    <row r="709" spans="1:3">
      <c r="A709">
        <v>0.65225</v>
      </c>
      <c r="B709">
        <v>-0.248995020985603</v>
      </c>
      <c r="C709">
        <v>-0.000434263580246</v>
      </c>
    </row>
    <row r="710" spans="1:3">
      <c r="A710">
        <v>0.65275</v>
      </c>
      <c r="B710">
        <v>-0.249121680855751</v>
      </c>
      <c r="C710">
        <v>-0.000434347079135</v>
      </c>
    </row>
    <row r="711" spans="1:3">
      <c r="A711">
        <v>0.65325</v>
      </c>
      <c r="B711">
        <v>-0.248999997973442</v>
      </c>
      <c r="C711">
        <v>-0.000434549583588</v>
      </c>
    </row>
    <row r="712" spans="1:3">
      <c r="A712">
        <v>0.65375</v>
      </c>
      <c r="B712">
        <v>-0.249170958995819</v>
      </c>
      <c r="C712">
        <v>-0.000434587389464</v>
      </c>
    </row>
    <row r="713" spans="1:3">
      <c r="A713">
        <v>0.65425</v>
      </c>
      <c r="B713">
        <v>-0.249014422297478</v>
      </c>
      <c r="C713">
        <v>-0.000434510351624</v>
      </c>
    </row>
    <row r="714" spans="1:3">
      <c r="A714">
        <v>0.65475</v>
      </c>
      <c r="B714">
        <v>-0.249217331409454</v>
      </c>
      <c r="C714">
        <v>-0.000434511603089</v>
      </c>
    </row>
    <row r="715" spans="1:3">
      <c r="A715">
        <v>0.65525</v>
      </c>
      <c r="B715">
        <v>-0.249380022287369</v>
      </c>
      <c r="C715">
        <v>-0.00043427728815</v>
      </c>
    </row>
    <row r="716" spans="1:3">
      <c r="A716">
        <v>0.65575</v>
      </c>
      <c r="B716">
        <v>-0.249240562319756</v>
      </c>
      <c r="C716">
        <v>-0.000434221030446</v>
      </c>
    </row>
    <row r="717" spans="1:3">
      <c r="A717">
        <v>0.65625</v>
      </c>
      <c r="B717">
        <v>-0.24933360517025</v>
      </c>
      <c r="C717">
        <v>-0.000434239424067</v>
      </c>
    </row>
    <row r="718" spans="1:3">
      <c r="A718">
        <v>0.65675</v>
      </c>
      <c r="B718">
        <v>-0.249120995402336</v>
      </c>
      <c r="C718">
        <v>-0.000434619549196</v>
      </c>
    </row>
    <row r="719" spans="1:3">
      <c r="A719">
        <v>0.65725</v>
      </c>
      <c r="B719">
        <v>-0.249221622943878</v>
      </c>
      <c r="C719">
        <v>-0.00043478779844</v>
      </c>
    </row>
    <row r="720" spans="1:3">
      <c r="A720">
        <v>0.65775</v>
      </c>
      <c r="B720">
        <v>-0.249255195260048</v>
      </c>
      <c r="C720">
        <v>-0.000434764137026</v>
      </c>
    </row>
    <row r="721" spans="1:3">
      <c r="A721">
        <v>0.65825</v>
      </c>
      <c r="B721">
        <v>-0.249164775013924</v>
      </c>
      <c r="C721">
        <v>-0.000434829067672</v>
      </c>
    </row>
    <row r="722" spans="1:3">
      <c r="A722">
        <v>0.65875</v>
      </c>
      <c r="B722">
        <v>-0.249054029583931</v>
      </c>
      <c r="C722">
        <v>-0.000434893387137</v>
      </c>
    </row>
    <row r="723" spans="1:3">
      <c r="A723">
        <v>0.65925</v>
      </c>
      <c r="B723">
        <v>-0.249225303530693</v>
      </c>
      <c r="C723">
        <v>-0.000434810499428</v>
      </c>
    </row>
    <row r="724" spans="1:3">
      <c r="A724">
        <v>0.65975</v>
      </c>
      <c r="B724">
        <v>-0.249015420675278</v>
      </c>
      <c r="C724">
        <v>-0.000434873014456</v>
      </c>
    </row>
    <row r="725" spans="1:3">
      <c r="A725">
        <v>0.66025</v>
      </c>
      <c r="B725">
        <v>-0.249118119478226</v>
      </c>
      <c r="C725">
        <v>-0.000435112859122</v>
      </c>
    </row>
    <row r="726" spans="1:3">
      <c r="A726">
        <v>0.66075</v>
      </c>
      <c r="B726">
        <v>-0.249136999249458</v>
      </c>
      <c r="C726">
        <v>-0.000435158930486</v>
      </c>
    </row>
    <row r="727" spans="1:3">
      <c r="A727">
        <v>0.66125</v>
      </c>
      <c r="B727">
        <v>-0.249098852276802</v>
      </c>
      <c r="C727">
        <v>-0.000435163703514</v>
      </c>
    </row>
    <row r="728" spans="1:3">
      <c r="A728">
        <v>0.66175</v>
      </c>
      <c r="B728">
        <v>-0.248856261372566</v>
      </c>
      <c r="C728">
        <v>-0.000435043359175</v>
      </c>
    </row>
    <row r="729" spans="1:3">
      <c r="A729">
        <v>0.66225</v>
      </c>
      <c r="B729">
        <v>-0.248918503522873</v>
      </c>
      <c r="C729">
        <v>-0.000435423164163</v>
      </c>
    </row>
    <row r="730" spans="1:3">
      <c r="A730">
        <v>0.66275</v>
      </c>
      <c r="B730">
        <v>-0.249197736382484</v>
      </c>
      <c r="C730">
        <v>-0.00043528052629</v>
      </c>
    </row>
    <row r="731" spans="1:3">
      <c r="A731">
        <v>0.66325</v>
      </c>
      <c r="B731">
        <v>-0.249113276600838</v>
      </c>
      <c r="C731">
        <v>-0.000435049529187</v>
      </c>
    </row>
    <row r="732" spans="1:3">
      <c r="A732">
        <v>0.66375</v>
      </c>
      <c r="B732">
        <v>-0.24901519715786</v>
      </c>
      <c r="C732">
        <v>-0.000435224268585</v>
      </c>
    </row>
    <row r="733" spans="1:3">
      <c r="A733">
        <v>0.66425</v>
      </c>
      <c r="B733">
        <v>-0.248913139104843</v>
      </c>
      <c r="C733">
        <v>-0.000435270892922</v>
      </c>
    </row>
    <row r="734" spans="1:3">
      <c r="A734">
        <v>0.66475</v>
      </c>
      <c r="B734">
        <v>-0.249209657311439</v>
      </c>
      <c r="C734">
        <v>-0.000435484340414</v>
      </c>
    </row>
    <row r="735" spans="1:3">
      <c r="A735">
        <v>0.66525</v>
      </c>
      <c r="B735">
        <v>-0.249371528625488</v>
      </c>
      <c r="C735">
        <v>-0.000435487978393</v>
      </c>
    </row>
    <row r="736" spans="1:3">
      <c r="A736">
        <v>0.66575</v>
      </c>
      <c r="B736">
        <v>-0.249242275953293</v>
      </c>
      <c r="C736">
        <v>-0.00043535666191</v>
      </c>
    </row>
    <row r="737" spans="1:3">
      <c r="A737">
        <v>0.66625</v>
      </c>
      <c r="B737">
        <v>-0.24934808909893</v>
      </c>
      <c r="C737">
        <v>-0.00043550983537</v>
      </c>
    </row>
    <row r="738" spans="1:3">
      <c r="A738">
        <v>0.66675</v>
      </c>
      <c r="B738">
        <v>-0.249114513397217</v>
      </c>
      <c r="C738">
        <v>-0.000435699388618</v>
      </c>
    </row>
    <row r="739" spans="1:3">
      <c r="A739">
        <v>0.66725</v>
      </c>
      <c r="B739">
        <v>-0.249064400792122</v>
      </c>
      <c r="C739">
        <v>-0.000435890397057</v>
      </c>
    </row>
    <row r="740" spans="1:3">
      <c r="A740">
        <v>0.66775</v>
      </c>
      <c r="B740">
        <v>-0.249070301651955</v>
      </c>
      <c r="C740">
        <v>-0.000435691152234</v>
      </c>
    </row>
    <row r="741" spans="1:3">
      <c r="A741">
        <v>0.66825</v>
      </c>
      <c r="B741">
        <v>-0.249087497591972</v>
      </c>
      <c r="C741">
        <v>-0.000435957597801</v>
      </c>
    </row>
    <row r="742" spans="1:3">
      <c r="A742">
        <v>0.66875</v>
      </c>
      <c r="B742">
        <v>-0.249003306031227</v>
      </c>
      <c r="C742">
        <v>-0.000435816327808</v>
      </c>
    </row>
    <row r="743" spans="1:3">
      <c r="A743">
        <v>0.66925</v>
      </c>
      <c r="B743">
        <v>-0.249124467372894</v>
      </c>
      <c r="C743">
        <v>-0.000435896072304</v>
      </c>
    </row>
    <row r="744" spans="1:3">
      <c r="A744">
        <v>0.66975</v>
      </c>
      <c r="B744">
        <v>-0.248972117900848</v>
      </c>
      <c r="C744">
        <v>-0.000435894442489</v>
      </c>
    </row>
    <row r="745" spans="1:3">
      <c r="A745">
        <v>0.67025</v>
      </c>
      <c r="B745">
        <v>-0.248844146728516</v>
      </c>
      <c r="C745">
        <v>-0.000436017697211</v>
      </c>
    </row>
    <row r="746" spans="1:3">
      <c r="A746">
        <v>0.67075</v>
      </c>
      <c r="B746">
        <v>-0.249172627925873</v>
      </c>
      <c r="C746">
        <v>-0.000436049740529</v>
      </c>
    </row>
    <row r="747" spans="1:3">
      <c r="A747">
        <v>0.67125</v>
      </c>
      <c r="B747">
        <v>-0.248982235789299</v>
      </c>
      <c r="C747">
        <v>-0.000436319009168</v>
      </c>
    </row>
    <row r="748" spans="1:3">
      <c r="A748">
        <v>0.67175</v>
      </c>
      <c r="B748">
        <v>-0.249005004763603</v>
      </c>
      <c r="C748">
        <v>-0.000436017115135</v>
      </c>
    </row>
    <row r="749" spans="1:3">
      <c r="A749">
        <v>0.67225</v>
      </c>
      <c r="B749">
        <v>-0.249043136835098</v>
      </c>
      <c r="C749">
        <v>-0.000436551461462</v>
      </c>
    </row>
    <row r="750" spans="1:3">
      <c r="A750">
        <v>0.67275</v>
      </c>
      <c r="B750">
        <v>-0.249059110879898</v>
      </c>
      <c r="C750">
        <v>-0.000436577072833</v>
      </c>
    </row>
    <row r="751" spans="1:3">
      <c r="A751">
        <v>0.67325</v>
      </c>
      <c r="B751">
        <v>-0.248946711421013</v>
      </c>
      <c r="C751">
        <v>-0.000436602305854</v>
      </c>
    </row>
    <row r="752" spans="1:3">
      <c r="A752">
        <v>0.67375</v>
      </c>
      <c r="B752">
        <v>-0.248873248696327</v>
      </c>
      <c r="C752">
        <v>-0.000436634611106</v>
      </c>
    </row>
    <row r="753" spans="1:3">
      <c r="A753">
        <v>0.67425</v>
      </c>
      <c r="B753">
        <v>-0.24917896091938</v>
      </c>
      <c r="C753">
        <v>-0.000436673144577</v>
      </c>
    </row>
    <row r="754" spans="1:3">
      <c r="A754">
        <v>0.67475</v>
      </c>
      <c r="B754">
        <v>-0.248988434672356</v>
      </c>
      <c r="C754">
        <v>-0.000436634756625</v>
      </c>
    </row>
    <row r="755" spans="1:3">
      <c r="A755">
        <v>0.67525</v>
      </c>
      <c r="B755">
        <v>-0.249066367745399</v>
      </c>
      <c r="C755">
        <v>-0.000436509057181</v>
      </c>
    </row>
    <row r="756" spans="1:3">
      <c r="A756">
        <v>0.67575</v>
      </c>
      <c r="B756">
        <v>-0.248836815357208</v>
      </c>
      <c r="C756">
        <v>-0.000436251168139</v>
      </c>
    </row>
    <row r="757" spans="1:3">
      <c r="A757">
        <v>0.67625</v>
      </c>
      <c r="B757">
        <v>-0.24892321228981</v>
      </c>
      <c r="C757">
        <v>-0.000436256232206</v>
      </c>
    </row>
    <row r="758" spans="1:3">
      <c r="A758">
        <v>0.67675</v>
      </c>
      <c r="B758">
        <v>-0.249164700508118</v>
      </c>
      <c r="C758">
        <v>-0.000436433590949</v>
      </c>
    </row>
    <row r="759" spans="1:3">
      <c r="A759">
        <v>0.67725</v>
      </c>
      <c r="B759">
        <v>-0.249187558889389</v>
      </c>
      <c r="C759">
        <v>-0.000436434580479</v>
      </c>
    </row>
    <row r="760" spans="1:3">
      <c r="A760">
        <v>0.67775</v>
      </c>
      <c r="B760">
        <v>-0.249046966433525</v>
      </c>
      <c r="C760">
        <v>-0.000436537404312</v>
      </c>
    </row>
    <row r="761" spans="1:3">
      <c r="A761">
        <v>0.67825</v>
      </c>
      <c r="B761">
        <v>-0.249170646071434</v>
      </c>
      <c r="C761">
        <v>-0.000436498958152</v>
      </c>
    </row>
    <row r="762" spans="1:3">
      <c r="A762">
        <v>0.67875</v>
      </c>
      <c r="B762">
        <v>-0.249045744538307</v>
      </c>
      <c r="C762">
        <v>-0.000436595029896</v>
      </c>
    </row>
    <row r="763" spans="1:3">
      <c r="A763">
        <v>0.67925</v>
      </c>
      <c r="B763">
        <v>-0.249004513025284</v>
      </c>
      <c r="C763">
        <v>-0.000436733273091</v>
      </c>
    </row>
    <row r="764" spans="1:3">
      <c r="A764">
        <v>0.67975</v>
      </c>
      <c r="B764">
        <v>-0.249204605817795</v>
      </c>
      <c r="C764">
        <v>-0.000436830072431</v>
      </c>
    </row>
    <row r="765" spans="1:3">
      <c r="A765">
        <v>0.68025</v>
      </c>
      <c r="B765">
        <v>-0.248856440186501</v>
      </c>
      <c r="C765">
        <v>-0.000436943344539</v>
      </c>
    </row>
    <row r="766" spans="1:3">
      <c r="A766">
        <v>0.68075</v>
      </c>
      <c r="B766">
        <v>-0.248967498540878</v>
      </c>
      <c r="C766">
        <v>-0.000437109352788</v>
      </c>
    </row>
    <row r="767" spans="1:3">
      <c r="A767">
        <v>0.68125</v>
      </c>
      <c r="B767">
        <v>-0.248832285404205</v>
      </c>
      <c r="C767">
        <v>-0.000437079928815</v>
      </c>
    </row>
    <row r="768" spans="1:3">
      <c r="A768">
        <v>0.68175</v>
      </c>
      <c r="B768">
        <v>-0.248864024877548</v>
      </c>
      <c r="C768">
        <v>-0.000437035254436</v>
      </c>
    </row>
    <row r="769" spans="1:3">
      <c r="A769">
        <v>0.68225</v>
      </c>
      <c r="B769">
        <v>-0.248822748661041</v>
      </c>
      <c r="C769">
        <v>-0.000437032984337</v>
      </c>
    </row>
    <row r="770" spans="1:3">
      <c r="A770">
        <v>0.68275</v>
      </c>
      <c r="B770">
        <v>-0.248795986175537</v>
      </c>
      <c r="C770">
        <v>-0.000437019771198</v>
      </c>
    </row>
    <row r="771" spans="1:3">
      <c r="A771">
        <v>0.68325</v>
      </c>
      <c r="B771">
        <v>-0.248830914497375</v>
      </c>
      <c r="C771">
        <v>-0.000437052571215</v>
      </c>
    </row>
    <row r="772" spans="1:3">
      <c r="A772">
        <v>0.68375</v>
      </c>
      <c r="B772">
        <v>-0.248772859573364</v>
      </c>
      <c r="C772">
        <v>-0.000437124428572</v>
      </c>
    </row>
    <row r="773" spans="1:3">
      <c r="A773">
        <v>0.68425</v>
      </c>
      <c r="B773">
        <v>-0.248943910002708</v>
      </c>
      <c r="C773">
        <v>-0.000437141250586</v>
      </c>
    </row>
    <row r="774" spans="1:3">
      <c r="A774">
        <v>0.68475</v>
      </c>
      <c r="B774">
        <v>-0.249119088053703</v>
      </c>
      <c r="C774">
        <v>-0.000437195238192</v>
      </c>
    </row>
    <row r="775" spans="1:3">
      <c r="A775">
        <v>0.68525</v>
      </c>
      <c r="B775">
        <v>-0.248914107680321</v>
      </c>
      <c r="C775">
        <v>-0.000437150447397</v>
      </c>
    </row>
    <row r="776" spans="1:3">
      <c r="A776">
        <v>0.68575</v>
      </c>
      <c r="B776">
        <v>-0.248907953500748</v>
      </c>
      <c r="C776">
        <v>-0.00043739847024</v>
      </c>
    </row>
    <row r="777" spans="1:3">
      <c r="A777">
        <v>0.68625</v>
      </c>
      <c r="B777">
        <v>-0.248838648200035</v>
      </c>
      <c r="C777">
        <v>-0.000437500566477</v>
      </c>
    </row>
    <row r="778" spans="1:3">
      <c r="A778">
        <v>0.68675</v>
      </c>
      <c r="B778">
        <v>-0.248989269137382</v>
      </c>
      <c r="C778">
        <v>-0.000437662703916</v>
      </c>
    </row>
    <row r="779" spans="1:3">
      <c r="A779">
        <v>0.68725</v>
      </c>
      <c r="B779">
        <v>-0.249001905322075</v>
      </c>
      <c r="C779">
        <v>-0.00043776538223</v>
      </c>
    </row>
    <row r="780" spans="1:3">
      <c r="A780">
        <v>0.68775</v>
      </c>
      <c r="B780">
        <v>-0.248820021748543</v>
      </c>
      <c r="C780">
        <v>-0.000437859795056</v>
      </c>
    </row>
    <row r="781" spans="1:3">
      <c r="A781">
        <v>0.68825</v>
      </c>
      <c r="B781">
        <v>-0.248917236924171</v>
      </c>
      <c r="C781">
        <v>-0.000437965412857</v>
      </c>
    </row>
    <row r="782" spans="1:3">
      <c r="A782">
        <v>0.68875</v>
      </c>
      <c r="B782">
        <v>-0.248798415064812</v>
      </c>
      <c r="C782">
        <v>-0.000437824841356</v>
      </c>
    </row>
    <row r="783" spans="1:3">
      <c r="A783">
        <v>0.68925</v>
      </c>
      <c r="B783">
        <v>-0.248934090137482</v>
      </c>
      <c r="C783">
        <v>-0.000437798764324</v>
      </c>
    </row>
    <row r="784" spans="1:3">
      <c r="A784">
        <v>0.68975</v>
      </c>
      <c r="B784">
        <v>-0.248915567994118</v>
      </c>
      <c r="C784">
        <v>-0.00043784774607</v>
      </c>
    </row>
    <row r="785" spans="1:3">
      <c r="A785">
        <v>0.69025</v>
      </c>
      <c r="B785">
        <v>-0.248984634876251</v>
      </c>
      <c r="C785">
        <v>-0.000437997601693</v>
      </c>
    </row>
    <row r="786" spans="1:3">
      <c r="A786">
        <v>0.69075</v>
      </c>
      <c r="B786">
        <v>-0.248795092105865</v>
      </c>
      <c r="C786">
        <v>-0.000438067363575</v>
      </c>
    </row>
    <row r="787" spans="1:3">
      <c r="A787">
        <v>0.69125</v>
      </c>
      <c r="B787">
        <v>-0.248935878276825</v>
      </c>
      <c r="C787">
        <v>-0.000438105780631</v>
      </c>
    </row>
    <row r="788" spans="1:3">
      <c r="A788">
        <v>0.69175</v>
      </c>
      <c r="B788">
        <v>-0.248763009905815</v>
      </c>
      <c r="C788">
        <v>-0.000438253278844</v>
      </c>
    </row>
    <row r="789" spans="1:3">
      <c r="A789">
        <v>0.69225</v>
      </c>
      <c r="B789">
        <v>-0.248962670564651</v>
      </c>
      <c r="C789">
        <v>-0.00043816913967</v>
      </c>
    </row>
    <row r="790" spans="1:3">
      <c r="A790">
        <v>0.69275</v>
      </c>
      <c r="B790">
        <v>-0.249077126383781</v>
      </c>
      <c r="C790">
        <v>-0.000438221439254</v>
      </c>
    </row>
    <row r="791" spans="1:3">
      <c r="A791">
        <v>0.69325</v>
      </c>
      <c r="B791">
        <v>-0.249093428254127</v>
      </c>
      <c r="C791">
        <v>-0.000438110117102</v>
      </c>
    </row>
    <row r="792" spans="1:3">
      <c r="A792">
        <v>0.69375</v>
      </c>
      <c r="B792">
        <v>-0.249190777540207</v>
      </c>
      <c r="C792">
        <v>-0.000438310788013</v>
      </c>
    </row>
    <row r="793" spans="1:3">
      <c r="A793">
        <v>0.69425</v>
      </c>
      <c r="B793">
        <v>-0.249112576246262</v>
      </c>
      <c r="C793">
        <v>-0.000438079470769</v>
      </c>
    </row>
    <row r="794" spans="1:3">
      <c r="A794">
        <v>0.69475</v>
      </c>
      <c r="B794">
        <v>-0.248960211873054</v>
      </c>
      <c r="C794">
        <v>-0.000438466813648</v>
      </c>
    </row>
    <row r="795" spans="1:3">
      <c r="A795">
        <v>0.69525</v>
      </c>
      <c r="B795">
        <v>-0.249162152409553</v>
      </c>
      <c r="C795">
        <v>-0.000438396265963</v>
      </c>
    </row>
    <row r="796" spans="1:3">
      <c r="A796">
        <v>0.69575</v>
      </c>
      <c r="B796">
        <v>-0.249221876263618</v>
      </c>
      <c r="C796">
        <v>-0.00043821457075</v>
      </c>
    </row>
    <row r="797" spans="1:3">
      <c r="A797">
        <v>0.69625</v>
      </c>
      <c r="B797">
        <v>-0.249097943305969</v>
      </c>
      <c r="C797">
        <v>-0.00043805455789</v>
      </c>
    </row>
    <row r="798" spans="1:3">
      <c r="A798">
        <v>0.69675</v>
      </c>
      <c r="B798">
        <v>-0.248997092247009</v>
      </c>
      <c r="C798">
        <v>-0.000438029877841</v>
      </c>
    </row>
    <row r="799" spans="1:3">
      <c r="A799">
        <v>0.69725</v>
      </c>
      <c r="B799">
        <v>-0.249066933989525</v>
      </c>
      <c r="C799">
        <v>-0.000438330986071</v>
      </c>
    </row>
    <row r="800" spans="1:3">
      <c r="A800">
        <v>0.69775</v>
      </c>
      <c r="B800">
        <v>-0.248984292149544</v>
      </c>
      <c r="C800">
        <v>-0.00043868139619</v>
      </c>
    </row>
    <row r="801" spans="1:3">
      <c r="A801">
        <v>0.69825</v>
      </c>
      <c r="B801">
        <v>-0.24878491461277</v>
      </c>
      <c r="C801">
        <v>-0.00043833698146</v>
      </c>
    </row>
    <row r="802" spans="1:3">
      <c r="A802">
        <v>0.69875</v>
      </c>
      <c r="B802">
        <v>-0.248845890164375</v>
      </c>
      <c r="C802">
        <v>-0.000438452669187</v>
      </c>
    </row>
    <row r="803" spans="1:3">
      <c r="A803">
        <v>0.69925</v>
      </c>
      <c r="B803">
        <v>-0.248871952295303</v>
      </c>
      <c r="C803">
        <v>-0.000438635004684</v>
      </c>
    </row>
    <row r="804" spans="1:3">
      <c r="A804">
        <v>0.69975</v>
      </c>
      <c r="B804">
        <v>-0.248814463615417</v>
      </c>
      <c r="C804">
        <v>-0.000438554619905</v>
      </c>
    </row>
    <row r="805" spans="1:3">
      <c r="A805">
        <v>0.70025</v>
      </c>
      <c r="B805">
        <v>-0.249020963907242</v>
      </c>
      <c r="C805">
        <v>-0.000438506773207</v>
      </c>
    </row>
    <row r="806" spans="1:3">
      <c r="A806">
        <v>0.70075</v>
      </c>
      <c r="B806">
        <v>-0.249139249324799</v>
      </c>
      <c r="C806">
        <v>-0.000438723160187</v>
      </c>
    </row>
    <row r="807" spans="1:3">
      <c r="A807">
        <v>0.70125</v>
      </c>
      <c r="B807">
        <v>-0.248968482017517</v>
      </c>
      <c r="C807">
        <v>-0.000438853516243</v>
      </c>
    </row>
    <row r="808" spans="1:3">
      <c r="A808">
        <v>0.70175</v>
      </c>
      <c r="B808">
        <v>-0.248874887824058</v>
      </c>
      <c r="C808">
        <v>-0.000438770541223</v>
      </c>
    </row>
    <row r="809" spans="1:3">
      <c r="A809">
        <v>0.70225</v>
      </c>
      <c r="B809">
        <v>-0.249032065272331</v>
      </c>
      <c r="C809">
        <v>-0.000438752525952</v>
      </c>
    </row>
    <row r="810" spans="1:3">
      <c r="A810">
        <v>0.70275</v>
      </c>
      <c r="B810">
        <v>-0.24870964884758</v>
      </c>
      <c r="C810">
        <v>-0.000438704999397</v>
      </c>
    </row>
    <row r="811" spans="1:3">
      <c r="A811">
        <v>0.70325</v>
      </c>
      <c r="B811">
        <v>-0.248695164918899</v>
      </c>
      <c r="C811">
        <v>-0.0004386267683</v>
      </c>
    </row>
    <row r="812" spans="1:3">
      <c r="A812">
        <v>0.70375</v>
      </c>
      <c r="B812">
        <v>-0.248694613575935</v>
      </c>
      <c r="C812">
        <v>-0.000438840186689</v>
      </c>
    </row>
    <row r="813" spans="1:3">
      <c r="A813">
        <v>0.70425</v>
      </c>
      <c r="B813">
        <v>-0.248594582080841</v>
      </c>
      <c r="C813">
        <v>-0.000438911956735</v>
      </c>
    </row>
    <row r="814" spans="1:3">
      <c r="A814">
        <v>0.70475</v>
      </c>
      <c r="B814">
        <v>-0.248788416385651</v>
      </c>
      <c r="C814">
        <v>-0.000438777206</v>
      </c>
    </row>
    <row r="815" spans="1:3">
      <c r="A815">
        <v>0.70525</v>
      </c>
      <c r="B815">
        <v>-0.248807370662689</v>
      </c>
      <c r="C815">
        <v>-0.000438915914856</v>
      </c>
    </row>
    <row r="816" spans="1:3">
      <c r="A816">
        <v>0.70575</v>
      </c>
      <c r="B816">
        <v>-0.248827487230301</v>
      </c>
      <c r="C816">
        <v>-0.000439141091192</v>
      </c>
    </row>
    <row r="817" spans="1:3">
      <c r="A817">
        <v>0.70625</v>
      </c>
      <c r="B817">
        <v>-0.248754262924194</v>
      </c>
      <c r="C817">
        <v>-0.000439321564045</v>
      </c>
    </row>
    <row r="818" spans="1:3">
      <c r="A818">
        <v>0.70675</v>
      </c>
      <c r="B818">
        <v>-0.249052941799164</v>
      </c>
      <c r="C818">
        <v>-0.000439489638666</v>
      </c>
    </row>
    <row r="819" spans="1:3">
      <c r="A819">
        <v>0.70725</v>
      </c>
      <c r="B819">
        <v>-0.249124333262443</v>
      </c>
      <c r="C819">
        <v>-0.000439271010691</v>
      </c>
    </row>
    <row r="820" spans="1:3">
      <c r="A820">
        <v>0.70775</v>
      </c>
      <c r="B820">
        <v>-0.248681873083115</v>
      </c>
      <c r="C820">
        <v>-0.000439444935182</v>
      </c>
    </row>
    <row r="821" spans="1:3">
      <c r="A821">
        <v>0.70825</v>
      </c>
      <c r="B821">
        <v>-0.248895138502121</v>
      </c>
      <c r="C821">
        <v>-0.00043937942246</v>
      </c>
    </row>
    <row r="822" spans="1:3">
      <c r="A822">
        <v>0.70875</v>
      </c>
      <c r="B822">
        <v>-0.248883500695229</v>
      </c>
      <c r="C822">
        <v>-0.000439294788521</v>
      </c>
    </row>
    <row r="823" spans="1:3">
      <c r="A823">
        <v>0.70925</v>
      </c>
      <c r="B823">
        <v>-0.24896040558815</v>
      </c>
      <c r="C823">
        <v>-0.000439104856923</v>
      </c>
    </row>
    <row r="824" spans="1:3">
      <c r="A824">
        <v>0.70975</v>
      </c>
      <c r="B824">
        <v>-0.248971909284592</v>
      </c>
      <c r="C824">
        <v>-0.000439438124886</v>
      </c>
    </row>
    <row r="825" spans="1:3">
      <c r="A825">
        <v>0.71025</v>
      </c>
      <c r="B825">
        <v>-0.248978823423386</v>
      </c>
      <c r="C825">
        <v>-0.000439759052824</v>
      </c>
    </row>
    <row r="826" spans="1:3">
      <c r="A826">
        <v>0.71075</v>
      </c>
      <c r="B826">
        <v>-0.248738691210747</v>
      </c>
      <c r="C826">
        <v>-0.00043980058399</v>
      </c>
    </row>
    <row r="827" spans="1:3">
      <c r="A827">
        <v>0.71125</v>
      </c>
      <c r="B827">
        <v>-0.248606413602829</v>
      </c>
      <c r="C827">
        <v>-0.000439857714809</v>
      </c>
    </row>
    <row r="828" spans="1:3">
      <c r="A828">
        <v>0.71175</v>
      </c>
      <c r="B828">
        <v>-0.24871239066124</v>
      </c>
      <c r="C828">
        <v>-0.000439871946583</v>
      </c>
    </row>
    <row r="829" spans="1:3">
      <c r="A829">
        <v>0.71225</v>
      </c>
      <c r="B829">
        <v>-0.24882835149765</v>
      </c>
      <c r="C829">
        <v>-0.000439818075392</v>
      </c>
    </row>
    <row r="830" spans="1:3">
      <c r="A830">
        <v>0.71275</v>
      </c>
      <c r="B830">
        <v>-0.248921647667885</v>
      </c>
      <c r="C830">
        <v>-0.000440025236458</v>
      </c>
    </row>
    <row r="831" spans="1:3">
      <c r="A831">
        <v>0.71325</v>
      </c>
      <c r="B831">
        <v>-0.24891385436058</v>
      </c>
      <c r="C831">
        <v>-0.000439620751422</v>
      </c>
    </row>
    <row r="832" spans="1:3">
      <c r="A832">
        <v>0.71375</v>
      </c>
      <c r="B832">
        <v>-0.249013140797615</v>
      </c>
      <c r="C832">
        <v>-0.000439771421952</v>
      </c>
    </row>
    <row r="833" spans="1:3">
      <c r="A833">
        <v>0.71425</v>
      </c>
      <c r="B833">
        <v>-0.248753935098648</v>
      </c>
      <c r="C833">
        <v>-0.000439876806922</v>
      </c>
    </row>
    <row r="834" spans="1:3">
      <c r="A834">
        <v>0.71475</v>
      </c>
      <c r="B834">
        <v>-0.248810991644859</v>
      </c>
      <c r="C834">
        <v>-0.000440097006503</v>
      </c>
    </row>
    <row r="835" spans="1:3">
      <c r="A835">
        <v>0.71525</v>
      </c>
      <c r="B835">
        <v>-0.248972773551941</v>
      </c>
      <c r="C835">
        <v>-0.000440103176516</v>
      </c>
    </row>
    <row r="836" spans="1:3">
      <c r="A836">
        <v>0.71575</v>
      </c>
      <c r="B836">
        <v>-0.248957991600037</v>
      </c>
      <c r="C836">
        <v>-0.000440230651293</v>
      </c>
    </row>
    <row r="837" spans="1:3">
      <c r="A837">
        <v>0.71625</v>
      </c>
      <c r="B837">
        <v>-0.248707324266434</v>
      </c>
      <c r="C837">
        <v>-0.000439953320893</v>
      </c>
    </row>
    <row r="838" spans="1:3">
      <c r="A838">
        <v>0.71675</v>
      </c>
      <c r="B838">
        <v>-0.248735070228577</v>
      </c>
      <c r="C838">
        <v>-0.000440090458142</v>
      </c>
    </row>
    <row r="839" spans="1:3">
      <c r="A839">
        <v>0.71725</v>
      </c>
      <c r="B839">
        <v>-0.248879089951515</v>
      </c>
      <c r="C839">
        <v>-0.000440240721218</v>
      </c>
    </row>
    <row r="840" spans="1:3">
      <c r="A840">
        <v>0.71775</v>
      </c>
      <c r="B840">
        <v>-0.249143451452255</v>
      </c>
      <c r="C840">
        <v>-0.000440316187451</v>
      </c>
    </row>
    <row r="841" spans="1:3">
      <c r="A841">
        <v>0.71825</v>
      </c>
      <c r="B841">
        <v>-0.249075844883919</v>
      </c>
      <c r="C841">
        <v>-0.000440239004092</v>
      </c>
    </row>
    <row r="842" spans="1:3">
      <c r="A842">
        <v>0.71875</v>
      </c>
      <c r="B842">
        <v>-0.249158889055252</v>
      </c>
      <c r="C842">
        <v>-0.000440441363025</v>
      </c>
    </row>
    <row r="843" spans="1:3">
      <c r="A843">
        <v>0.71925</v>
      </c>
      <c r="B843">
        <v>-0.249027952551842</v>
      </c>
      <c r="C843">
        <v>-0.000440169562353</v>
      </c>
    </row>
    <row r="844" spans="1:3">
      <c r="A844">
        <v>0.71975</v>
      </c>
      <c r="B844">
        <v>-0.248965844511986</v>
      </c>
      <c r="C844">
        <v>-0.000440318428446</v>
      </c>
    </row>
    <row r="845" spans="1:3">
      <c r="A845">
        <v>0.72025</v>
      </c>
      <c r="B845">
        <v>-0.248879954218864</v>
      </c>
      <c r="C845">
        <v>-0.000440241652541</v>
      </c>
    </row>
    <row r="846" spans="1:3">
      <c r="A846">
        <v>0.72075</v>
      </c>
      <c r="B846">
        <v>-0.249166458845139</v>
      </c>
      <c r="C846">
        <v>-0.00044060262735</v>
      </c>
    </row>
    <row r="847" spans="1:3">
      <c r="A847">
        <v>0.72125</v>
      </c>
      <c r="B847">
        <v>-0.249086990952492</v>
      </c>
      <c r="C847">
        <v>-0.000440258678282</v>
      </c>
    </row>
    <row r="848" spans="1:3">
      <c r="A848">
        <v>0.72175</v>
      </c>
      <c r="B848">
        <v>-0.248979195952415</v>
      </c>
      <c r="C848">
        <v>-0.000440151139628</v>
      </c>
    </row>
    <row r="849" spans="1:3">
      <c r="A849">
        <v>0.72225</v>
      </c>
      <c r="B849">
        <v>-0.248884990811348</v>
      </c>
      <c r="C849">
        <v>-0.000440381088993</v>
      </c>
    </row>
    <row r="850" spans="1:3">
      <c r="A850">
        <v>0.72275</v>
      </c>
      <c r="B850">
        <v>-0.249008923768997</v>
      </c>
      <c r="C850">
        <v>-0.000440427073045</v>
      </c>
    </row>
    <row r="851" spans="1:3">
      <c r="A851">
        <v>0.72325</v>
      </c>
      <c r="B851">
        <v>-0.249105647206306</v>
      </c>
      <c r="C851">
        <v>-0.00044046191033</v>
      </c>
    </row>
    <row r="852" spans="1:3">
      <c r="A852">
        <v>0.72375</v>
      </c>
      <c r="B852">
        <v>-0.248874425888061</v>
      </c>
      <c r="C852">
        <v>-0.000440303818323</v>
      </c>
    </row>
    <row r="853" spans="1:3">
      <c r="A853">
        <v>0.72425</v>
      </c>
      <c r="B853">
        <v>-0.248939171433449</v>
      </c>
      <c r="C853">
        <v>-0.000440288597019</v>
      </c>
    </row>
    <row r="854" spans="1:3">
      <c r="A854">
        <v>0.72475</v>
      </c>
      <c r="B854">
        <v>-0.249052077531815</v>
      </c>
      <c r="C854">
        <v>-0.000440350064309</v>
      </c>
    </row>
    <row r="855" spans="1:3">
      <c r="A855">
        <v>0.72525</v>
      </c>
      <c r="B855">
        <v>-0.249126702547073</v>
      </c>
      <c r="C855">
        <v>-0.000440485338913</v>
      </c>
    </row>
    <row r="856" spans="1:3">
      <c r="A856">
        <v>0.72575</v>
      </c>
      <c r="B856">
        <v>-0.249077007174492</v>
      </c>
      <c r="C856">
        <v>-0.000440424686531</v>
      </c>
    </row>
    <row r="857" spans="1:3">
      <c r="A857">
        <v>0.72625</v>
      </c>
      <c r="B857">
        <v>-0.249133408069611</v>
      </c>
      <c r="C857">
        <v>-0.000440456904471</v>
      </c>
    </row>
    <row r="858" spans="1:3">
      <c r="A858">
        <v>0.72675</v>
      </c>
      <c r="B858">
        <v>-0.249136760830879</v>
      </c>
      <c r="C858">
        <v>-0.000440539472038</v>
      </c>
    </row>
    <row r="859" spans="1:3">
      <c r="A859">
        <v>0.72725</v>
      </c>
      <c r="B859">
        <v>-0.248882442712784</v>
      </c>
      <c r="C859">
        <v>-0.000440277712187</v>
      </c>
    </row>
    <row r="860" spans="1:3">
      <c r="A860">
        <v>0.72775</v>
      </c>
      <c r="B860">
        <v>-0.248882532119751</v>
      </c>
      <c r="C860">
        <v>-0.000440565199824</v>
      </c>
    </row>
    <row r="861" spans="1:3">
      <c r="A861">
        <v>0.72825</v>
      </c>
      <c r="B861">
        <v>-0.248875334858894</v>
      </c>
      <c r="C861">
        <v>-0.00044070876902</v>
      </c>
    </row>
    <row r="862" spans="1:3">
      <c r="A862">
        <v>0.72875</v>
      </c>
      <c r="B862">
        <v>-0.249086514115334</v>
      </c>
      <c r="C862">
        <v>-0.000440632633399</v>
      </c>
    </row>
    <row r="863" spans="1:3">
      <c r="A863">
        <v>0.72925</v>
      </c>
      <c r="B863">
        <v>-0.24909633398056</v>
      </c>
      <c r="C863">
        <v>-0.00044073315803</v>
      </c>
    </row>
    <row r="864" spans="1:3">
      <c r="A864">
        <v>0.72975</v>
      </c>
      <c r="B864">
        <v>-0.249051839113235</v>
      </c>
      <c r="C864">
        <v>-0.000440707546659</v>
      </c>
    </row>
    <row r="865" spans="1:3">
      <c r="A865">
        <v>0.73025</v>
      </c>
      <c r="B865">
        <v>-0.248973533511162</v>
      </c>
      <c r="C865">
        <v>-0.000440917210653</v>
      </c>
    </row>
    <row r="866" spans="1:3">
      <c r="A866">
        <v>0.73075</v>
      </c>
      <c r="B866">
        <v>-0.248860076069832</v>
      </c>
      <c r="C866">
        <v>-0.000441107898951</v>
      </c>
    </row>
    <row r="867" spans="1:3">
      <c r="A867">
        <v>0.73125</v>
      </c>
      <c r="B867">
        <v>-0.249025523662567</v>
      </c>
      <c r="C867">
        <v>-0.000440972013166</v>
      </c>
    </row>
    <row r="868" spans="1:3">
      <c r="A868">
        <v>0.73175</v>
      </c>
      <c r="B868">
        <v>-0.248879045248032</v>
      </c>
      <c r="C868">
        <v>-0.000440786243416</v>
      </c>
    </row>
    <row r="869" spans="1:3">
      <c r="A869">
        <v>0.73225</v>
      </c>
      <c r="B869">
        <v>-0.248863071203232</v>
      </c>
      <c r="C869">
        <v>-0.000440845295088</v>
      </c>
    </row>
    <row r="870" spans="1:3">
      <c r="A870">
        <v>0.73275</v>
      </c>
      <c r="B870">
        <v>-0.248991921544075</v>
      </c>
      <c r="C870">
        <v>-0.00044086528942</v>
      </c>
    </row>
    <row r="871" spans="1:3">
      <c r="A871">
        <v>0.73325</v>
      </c>
      <c r="B871">
        <v>-0.24886055290699</v>
      </c>
      <c r="C871">
        <v>-0.000440746021923</v>
      </c>
    </row>
    <row r="872" spans="1:3">
      <c r="A872">
        <v>0.73375</v>
      </c>
      <c r="B872">
        <v>-0.248750671744347</v>
      </c>
      <c r="C872">
        <v>-0.000440771720605</v>
      </c>
    </row>
    <row r="873" spans="1:3">
      <c r="A873">
        <v>0.73425</v>
      </c>
      <c r="B873">
        <v>-0.248893484473228</v>
      </c>
      <c r="C873">
        <v>-0.000440864328993</v>
      </c>
    </row>
    <row r="874" spans="1:3">
      <c r="A874">
        <v>0.73475</v>
      </c>
      <c r="B874">
        <v>-0.248874858021736</v>
      </c>
      <c r="C874">
        <v>-0.000440880306996</v>
      </c>
    </row>
    <row r="875" spans="1:3">
      <c r="A875">
        <v>0.73525</v>
      </c>
      <c r="B875">
        <v>-0.248944118618965</v>
      </c>
      <c r="C875">
        <v>-0.000441232230514</v>
      </c>
    </row>
    <row r="876" spans="1:3">
      <c r="A876">
        <v>0.73575</v>
      </c>
      <c r="B876">
        <v>-0.249031782150269</v>
      </c>
      <c r="C876">
        <v>-0.000441223353846</v>
      </c>
    </row>
    <row r="877" spans="1:3">
      <c r="A877">
        <v>0.73625</v>
      </c>
      <c r="B877">
        <v>-0.249084010720253</v>
      </c>
      <c r="C877">
        <v>-0.000441598764155</v>
      </c>
    </row>
    <row r="878" spans="1:3">
      <c r="A878">
        <v>0.73675</v>
      </c>
      <c r="B878">
        <v>-0.248907133936882</v>
      </c>
      <c r="C878">
        <v>-0.000441620213678</v>
      </c>
    </row>
    <row r="879" spans="1:3">
      <c r="A879">
        <v>0.73725</v>
      </c>
      <c r="B879">
        <v>-0.249129563570023</v>
      </c>
      <c r="C879">
        <v>-0.000441107142251</v>
      </c>
    </row>
    <row r="880" spans="1:3">
      <c r="A880">
        <v>0.73775</v>
      </c>
      <c r="B880">
        <v>-0.249059319496155</v>
      </c>
      <c r="C880">
        <v>-0.000441269949079</v>
      </c>
    </row>
    <row r="881" spans="1:3">
      <c r="A881">
        <v>0.73825</v>
      </c>
      <c r="B881">
        <v>-0.249102711677551</v>
      </c>
      <c r="C881">
        <v>-0.000441173935542</v>
      </c>
    </row>
    <row r="882" spans="1:3">
      <c r="A882">
        <v>0.73875</v>
      </c>
      <c r="B882">
        <v>-0.248970627784729</v>
      </c>
      <c r="C882">
        <v>-0.000441505486378</v>
      </c>
    </row>
    <row r="883" spans="1:3">
      <c r="A883">
        <v>0.73925</v>
      </c>
      <c r="B883">
        <v>-0.249062612652779</v>
      </c>
      <c r="C883">
        <v>-0.000441488955403</v>
      </c>
    </row>
    <row r="884" spans="1:3">
      <c r="A884">
        <v>0.73975</v>
      </c>
      <c r="B884">
        <v>-0.249156191945076</v>
      </c>
      <c r="C884">
        <v>-0.000441625568783</v>
      </c>
    </row>
    <row r="885" spans="1:3">
      <c r="A885">
        <v>0.74025</v>
      </c>
      <c r="B885">
        <v>-0.249230831861496</v>
      </c>
      <c r="C885">
        <v>-0.000441844837042</v>
      </c>
    </row>
    <row r="886" spans="1:3">
      <c r="A886">
        <v>0.74075</v>
      </c>
      <c r="B886">
        <v>-0.249184593558311</v>
      </c>
      <c r="C886">
        <v>-0.000441721786046</v>
      </c>
    </row>
    <row r="887" spans="1:3">
      <c r="A887">
        <v>0.74125</v>
      </c>
      <c r="B887">
        <v>-0.249097377061844</v>
      </c>
      <c r="C887">
        <v>-0.000441679905634</v>
      </c>
    </row>
    <row r="888" spans="1:3">
      <c r="A888">
        <v>0.74175</v>
      </c>
      <c r="B888">
        <v>-0.249045521020889</v>
      </c>
      <c r="C888">
        <v>-0.000441404612502</v>
      </c>
    </row>
    <row r="889" spans="1:3">
      <c r="A889">
        <v>0.74225</v>
      </c>
      <c r="B889">
        <v>-0.249004140496254</v>
      </c>
      <c r="C889">
        <v>-0.000441340380348</v>
      </c>
    </row>
    <row r="890" spans="1:3">
      <c r="A890">
        <v>0.74275</v>
      </c>
      <c r="B890">
        <v>-0.249161764979362</v>
      </c>
      <c r="C890">
        <v>-0.00044167690794</v>
      </c>
    </row>
    <row r="891" spans="1:3">
      <c r="A891">
        <v>0.74325</v>
      </c>
      <c r="B891">
        <v>-0.249050334095955</v>
      </c>
      <c r="C891">
        <v>-0.000441533251433</v>
      </c>
    </row>
    <row r="892" spans="1:3">
      <c r="A892">
        <v>0.74375</v>
      </c>
      <c r="B892">
        <v>-0.248971313238144</v>
      </c>
      <c r="C892">
        <v>-0.000441325304564</v>
      </c>
    </row>
    <row r="893" spans="1:3">
      <c r="A893">
        <v>0.74425</v>
      </c>
      <c r="B893">
        <v>-0.248901396989822</v>
      </c>
      <c r="C893">
        <v>-0.000441294541815</v>
      </c>
    </row>
    <row r="894" spans="1:3">
      <c r="A894">
        <v>0.74475</v>
      </c>
      <c r="B894">
        <v>-0.248982101678848</v>
      </c>
      <c r="C894">
        <v>-0.000441412470536</v>
      </c>
    </row>
    <row r="895" spans="1:3">
      <c r="A895">
        <v>0.74525</v>
      </c>
      <c r="B895">
        <v>-0.248968720436096</v>
      </c>
      <c r="C895">
        <v>-0.000441240961663</v>
      </c>
    </row>
    <row r="896" spans="1:3">
      <c r="A896">
        <v>0.74575</v>
      </c>
      <c r="B896">
        <v>-0.248924747109413</v>
      </c>
      <c r="C896">
        <v>-0.000441531883553</v>
      </c>
    </row>
    <row r="897" spans="1:3">
      <c r="A897">
        <v>0.74625</v>
      </c>
      <c r="B897">
        <v>-0.249025300145149</v>
      </c>
      <c r="C897">
        <v>-0.000441747368313</v>
      </c>
    </row>
    <row r="898" spans="1:3">
      <c r="A898">
        <v>0.74675</v>
      </c>
      <c r="B898">
        <v>-0.249037221074104</v>
      </c>
      <c r="C898">
        <v>-0.000441754295025</v>
      </c>
    </row>
    <row r="899" spans="1:3">
      <c r="A899">
        <v>0.74725</v>
      </c>
      <c r="B899">
        <v>-0.248892217874527</v>
      </c>
      <c r="C899">
        <v>-0.000441987736849</v>
      </c>
    </row>
    <row r="900" spans="1:3">
      <c r="A900">
        <v>0.74775</v>
      </c>
      <c r="B900">
        <v>-0.24905064702034</v>
      </c>
      <c r="C900">
        <v>-0.000441981392214</v>
      </c>
    </row>
    <row r="901" spans="1:3">
      <c r="A901">
        <v>0.74825</v>
      </c>
      <c r="B901">
        <v>-0.248978048563003</v>
      </c>
      <c r="C901">
        <v>-0.00044186640298</v>
      </c>
    </row>
    <row r="902" spans="1:3">
      <c r="A902">
        <v>0.74875</v>
      </c>
      <c r="B902">
        <v>-0.248783871531486</v>
      </c>
      <c r="C902">
        <v>-0.000441894051619</v>
      </c>
    </row>
    <row r="903" spans="1:3">
      <c r="A903">
        <v>0.74925</v>
      </c>
      <c r="B903">
        <v>-0.248968333005905</v>
      </c>
      <c r="C903">
        <v>-0.000441731302999</v>
      </c>
    </row>
    <row r="904" spans="1:3">
      <c r="A904">
        <v>0.74975</v>
      </c>
      <c r="B904">
        <v>-0.248945817351341</v>
      </c>
      <c r="C904">
        <v>-0.000441713957116</v>
      </c>
    </row>
    <row r="905" spans="1:3">
      <c r="A905">
        <v>0.75025</v>
      </c>
      <c r="B905">
        <v>-0.248896598815918</v>
      </c>
      <c r="C905">
        <v>-0.000442141696112</v>
      </c>
    </row>
    <row r="906" spans="1:3">
      <c r="A906">
        <v>0.75075</v>
      </c>
      <c r="B906">
        <v>-0.248980522155762</v>
      </c>
      <c r="C906">
        <v>-0.000441824318841</v>
      </c>
    </row>
    <row r="907" spans="1:3">
      <c r="A907">
        <v>0.75125</v>
      </c>
      <c r="B907">
        <v>-0.249054476618767</v>
      </c>
      <c r="C907">
        <v>-0.000441851821961</v>
      </c>
    </row>
    <row r="908" spans="1:3">
      <c r="A908">
        <v>0.75175</v>
      </c>
      <c r="B908">
        <v>-0.24908535182476</v>
      </c>
      <c r="C908">
        <v>-0.000441902462626</v>
      </c>
    </row>
    <row r="909" spans="1:3">
      <c r="A909">
        <v>0.75225</v>
      </c>
      <c r="B909">
        <v>-0.249185875058174</v>
      </c>
      <c r="C909">
        <v>-0.000441781419795</v>
      </c>
    </row>
    <row r="910" spans="1:3">
      <c r="A910">
        <v>0.75275</v>
      </c>
      <c r="B910">
        <v>-0.249093815684318</v>
      </c>
      <c r="C910">
        <v>-0.000441796815721</v>
      </c>
    </row>
    <row r="911" spans="1:3">
      <c r="A911">
        <v>0.75325</v>
      </c>
      <c r="B911">
        <v>-0.249167114496231</v>
      </c>
      <c r="C911">
        <v>-0.00044221515418</v>
      </c>
    </row>
    <row r="912" spans="1:3">
      <c r="A912">
        <v>0.75375</v>
      </c>
      <c r="B912">
        <v>-0.249279916286468</v>
      </c>
      <c r="C912">
        <v>-0.000441974261776</v>
      </c>
    </row>
    <row r="913" spans="1:3">
      <c r="A913">
        <v>0.75425</v>
      </c>
      <c r="B913">
        <v>-0.249195888638496</v>
      </c>
      <c r="C913">
        <v>-0.000442112970632</v>
      </c>
    </row>
    <row r="914" spans="1:3">
      <c r="A914">
        <v>0.75475</v>
      </c>
      <c r="B914">
        <v>-0.248989015817642</v>
      </c>
      <c r="C914">
        <v>-0.000441977172159</v>
      </c>
    </row>
    <row r="915" spans="1:3">
      <c r="A915">
        <v>0.75525</v>
      </c>
      <c r="B915">
        <v>-0.248999580740929</v>
      </c>
      <c r="C915">
        <v>-0.000442282587755</v>
      </c>
    </row>
    <row r="916" spans="1:3">
      <c r="A916">
        <v>0.75575</v>
      </c>
      <c r="B916">
        <v>-0.248914420604706</v>
      </c>
      <c r="C916">
        <v>-0.000442393677076</v>
      </c>
    </row>
    <row r="917" spans="1:3">
      <c r="A917">
        <v>0.75625</v>
      </c>
      <c r="B917">
        <v>-0.248886168003082</v>
      </c>
      <c r="C917">
        <v>-0.000442062475486</v>
      </c>
    </row>
    <row r="918" spans="1:3">
      <c r="A918">
        <v>0.75675</v>
      </c>
      <c r="B918">
        <v>-0.248936727643013</v>
      </c>
      <c r="C918">
        <v>-0.000442058575572</v>
      </c>
    </row>
    <row r="919" spans="1:3">
      <c r="A919">
        <v>0.75725</v>
      </c>
      <c r="B919">
        <v>-0.248919025063515</v>
      </c>
      <c r="C919">
        <v>-0.000442037038738</v>
      </c>
    </row>
    <row r="920" spans="1:3">
      <c r="A920">
        <v>0.75775</v>
      </c>
      <c r="B920">
        <v>-0.248913645744324</v>
      </c>
      <c r="C920">
        <v>-0.000441882351879</v>
      </c>
    </row>
    <row r="921" spans="1:3">
      <c r="A921">
        <v>0.75825</v>
      </c>
      <c r="B921">
        <v>-0.249099627137184</v>
      </c>
      <c r="C921">
        <v>-0.00044189041364</v>
      </c>
    </row>
    <row r="922" spans="1:3">
      <c r="A922">
        <v>0.75875</v>
      </c>
      <c r="B922">
        <v>-0.24907885491848</v>
      </c>
      <c r="C922">
        <v>-0.000442168995505</v>
      </c>
    </row>
    <row r="923" spans="1:3">
      <c r="A923">
        <v>0.75925</v>
      </c>
      <c r="B923">
        <v>-0.249263003468513</v>
      </c>
      <c r="C923">
        <v>-0.000442163523985</v>
      </c>
    </row>
    <row r="924" spans="1:3">
      <c r="A924">
        <v>0.75975</v>
      </c>
      <c r="B924">
        <v>-0.249186262488365</v>
      </c>
      <c r="C924">
        <v>-0.000442146207206</v>
      </c>
    </row>
    <row r="925" spans="1:3">
      <c r="A925">
        <v>0.76025</v>
      </c>
      <c r="B925">
        <v>-0.249085992574692</v>
      </c>
      <c r="C925">
        <v>-0.000442081218353</v>
      </c>
    </row>
    <row r="926" spans="1:3">
      <c r="A926">
        <v>0.76075</v>
      </c>
      <c r="B926">
        <v>-0.249125614762306</v>
      </c>
      <c r="C926">
        <v>-0.000442098738858</v>
      </c>
    </row>
    <row r="927" spans="1:3">
      <c r="A927">
        <v>0.76125</v>
      </c>
      <c r="B927">
        <v>-0.248884409666061</v>
      </c>
      <c r="C927">
        <v>-0.000442174612544</v>
      </c>
    </row>
    <row r="928" spans="1:3">
      <c r="A928">
        <v>0.76175</v>
      </c>
      <c r="B928">
        <v>-0.24889263510704</v>
      </c>
      <c r="C928">
        <v>-0.000442057440523</v>
      </c>
    </row>
    <row r="929" spans="1:3">
      <c r="A929">
        <v>0.76225</v>
      </c>
      <c r="B929">
        <v>-0.248970612883568</v>
      </c>
      <c r="C929">
        <v>-0.000442325108452</v>
      </c>
    </row>
    <row r="930" spans="1:3">
      <c r="A930">
        <v>0.76275</v>
      </c>
      <c r="B930">
        <v>-0.248902484774589</v>
      </c>
      <c r="C930">
        <v>-0.000442443881184</v>
      </c>
    </row>
    <row r="931" spans="1:3">
      <c r="A931">
        <v>0.76325</v>
      </c>
      <c r="B931">
        <v>-0.248990193009376</v>
      </c>
      <c r="C931">
        <v>-0.000442346878117</v>
      </c>
    </row>
    <row r="932" spans="1:3">
      <c r="A932">
        <v>0.76375</v>
      </c>
      <c r="B932">
        <v>-0.248782277107239</v>
      </c>
      <c r="C932">
        <v>-0.000442628341261</v>
      </c>
    </row>
    <row r="933" spans="1:3">
      <c r="A933">
        <v>0.76425</v>
      </c>
      <c r="B933">
        <v>-0.248626425862312</v>
      </c>
      <c r="C933">
        <v>-0.000442656426458</v>
      </c>
    </row>
    <row r="934" spans="1:3">
      <c r="A934">
        <v>0.76475</v>
      </c>
      <c r="B934">
        <v>-0.248932704329491</v>
      </c>
      <c r="C934">
        <v>-0.000442611955805</v>
      </c>
    </row>
    <row r="935" spans="1:3">
      <c r="A935">
        <v>0.76525</v>
      </c>
      <c r="B935">
        <v>-0.249093592166901</v>
      </c>
      <c r="C935">
        <v>-0.000442315620603</v>
      </c>
    </row>
    <row r="936" spans="1:3">
      <c r="A936">
        <v>0.76575</v>
      </c>
      <c r="B936">
        <v>-0.24883833527565</v>
      </c>
      <c r="C936">
        <v>-0.000442384189228</v>
      </c>
    </row>
    <row r="937" spans="1:3">
      <c r="A937">
        <v>0.76625</v>
      </c>
      <c r="B937">
        <v>-0.248584911227226</v>
      </c>
      <c r="C937">
        <v>-0.000442364136688</v>
      </c>
    </row>
    <row r="938" spans="1:3">
      <c r="A938">
        <v>0.76675</v>
      </c>
      <c r="B938">
        <v>-0.248685494065285</v>
      </c>
      <c r="C938">
        <v>-0.000442707096227</v>
      </c>
    </row>
    <row r="939" spans="1:3">
      <c r="A939">
        <v>0.76725</v>
      </c>
      <c r="B939">
        <v>-0.248843848705292</v>
      </c>
      <c r="C939">
        <v>-0.000442839955213</v>
      </c>
    </row>
    <row r="940" spans="1:3">
      <c r="A940">
        <v>0.76775</v>
      </c>
      <c r="B940">
        <v>-0.248874694108963</v>
      </c>
      <c r="C940">
        <v>-0.000442577002104</v>
      </c>
    </row>
    <row r="941" spans="1:3">
      <c r="A941">
        <v>0.76825</v>
      </c>
      <c r="B941">
        <v>-0.249152287840843</v>
      </c>
      <c r="C941">
        <v>-0.000442715885583</v>
      </c>
    </row>
    <row r="942" spans="1:3">
      <c r="A942">
        <v>0.76875</v>
      </c>
      <c r="B942">
        <v>-0.249110370874405</v>
      </c>
      <c r="C942">
        <v>-0.000442841323093</v>
      </c>
    </row>
    <row r="943" spans="1:3">
      <c r="A943">
        <v>0.76925</v>
      </c>
      <c r="B943">
        <v>-0.249068409204483</v>
      </c>
      <c r="C943">
        <v>-0.0004428482207</v>
      </c>
    </row>
    <row r="944" spans="1:3">
      <c r="A944">
        <v>0.76975</v>
      </c>
      <c r="B944">
        <v>-0.248958557844162</v>
      </c>
      <c r="C944">
        <v>-0.000442942313384</v>
      </c>
    </row>
    <row r="945" spans="1:3">
      <c r="A945">
        <v>0.77025</v>
      </c>
      <c r="B945">
        <v>-0.249178558588028</v>
      </c>
      <c r="C945">
        <v>-0.000442867953097</v>
      </c>
    </row>
    <row r="946" spans="1:3">
      <c r="A946">
        <v>0.77075</v>
      </c>
      <c r="B946">
        <v>-0.249001890420914</v>
      </c>
      <c r="C946">
        <v>-0.000442796503194</v>
      </c>
    </row>
    <row r="947" spans="1:3">
      <c r="A947">
        <v>0.77125</v>
      </c>
      <c r="B947">
        <v>-0.248888313770294</v>
      </c>
      <c r="C947">
        <v>-0.000442863907665</v>
      </c>
    </row>
    <row r="948" spans="1:3">
      <c r="A948">
        <v>0.77175</v>
      </c>
      <c r="B948">
        <v>-0.249141931533813</v>
      </c>
      <c r="C948">
        <v>-0.000442860589828</v>
      </c>
    </row>
    <row r="949" spans="1:3">
      <c r="A949">
        <v>0.77225</v>
      </c>
      <c r="B949">
        <v>-0.249291017651558</v>
      </c>
      <c r="C949">
        <v>-0.000443031691248</v>
      </c>
    </row>
    <row r="950" spans="1:3">
      <c r="A950">
        <v>0.77275</v>
      </c>
      <c r="B950">
        <v>-0.248922407627106</v>
      </c>
      <c r="C950">
        <v>-0.000442648364697</v>
      </c>
    </row>
    <row r="951" spans="1:3">
      <c r="A951">
        <v>0.77325</v>
      </c>
      <c r="B951">
        <v>-0.248880684375763</v>
      </c>
      <c r="C951">
        <v>-0.000443048600573</v>
      </c>
    </row>
    <row r="952" spans="1:3">
      <c r="A952">
        <v>0.77375</v>
      </c>
      <c r="B952">
        <v>-0.249085500836372</v>
      </c>
      <c r="C952">
        <v>-0.000442939752247</v>
      </c>
    </row>
    <row r="953" spans="1:3">
      <c r="A953">
        <v>0.77425</v>
      </c>
      <c r="B953">
        <v>-0.248918637633324</v>
      </c>
      <c r="C953">
        <v>-0.000442962860689</v>
      </c>
    </row>
    <row r="954" spans="1:3">
      <c r="A954">
        <v>0.77475</v>
      </c>
      <c r="B954">
        <v>-0.248993456363678</v>
      </c>
      <c r="C954">
        <v>-0.000442971941084</v>
      </c>
    </row>
    <row r="955" spans="1:3">
      <c r="A955">
        <v>0.77525</v>
      </c>
      <c r="B955">
        <v>-0.249033629894257</v>
      </c>
      <c r="C955">
        <v>-0.000443162658485</v>
      </c>
    </row>
    <row r="956" spans="1:3">
      <c r="A956">
        <v>0.77575</v>
      </c>
      <c r="B956">
        <v>-0.248953685164452</v>
      </c>
      <c r="C956">
        <v>-0.000443224882474</v>
      </c>
    </row>
    <row r="957" spans="1:3">
      <c r="A957">
        <v>0.77625</v>
      </c>
      <c r="B957">
        <v>-0.249028965830803</v>
      </c>
      <c r="C957">
        <v>-0.000443252502009</v>
      </c>
    </row>
    <row r="958" spans="1:3">
      <c r="A958">
        <v>0.77675</v>
      </c>
      <c r="B958">
        <v>-0.248955503106117</v>
      </c>
      <c r="C958">
        <v>-0.000443169585196</v>
      </c>
    </row>
    <row r="959" spans="1:3">
      <c r="A959">
        <v>0.77725</v>
      </c>
      <c r="B959">
        <v>-0.249006807804108</v>
      </c>
      <c r="C959">
        <v>-0.000443336321041</v>
      </c>
    </row>
    <row r="960" spans="1:3">
      <c r="A960">
        <v>0.77775</v>
      </c>
      <c r="B960">
        <v>-0.24888713657856</v>
      </c>
      <c r="C960">
        <v>-0.00044328259537</v>
      </c>
    </row>
    <row r="961" spans="1:3">
      <c r="A961">
        <v>0.77825</v>
      </c>
      <c r="B961">
        <v>-0.248959720134735</v>
      </c>
      <c r="C961">
        <v>-0.000443149212515</v>
      </c>
    </row>
    <row r="962" spans="1:3">
      <c r="A962">
        <v>0.77875</v>
      </c>
      <c r="B962">
        <v>-0.249120160937309</v>
      </c>
      <c r="C962">
        <v>-0.00044300686568</v>
      </c>
    </row>
    <row r="963" spans="1:3">
      <c r="A963">
        <v>0.77925</v>
      </c>
      <c r="B963">
        <v>-0.249170914292335</v>
      </c>
      <c r="C963">
        <v>-0.000442726595793</v>
      </c>
    </row>
    <row r="964" spans="1:3">
      <c r="A964">
        <v>0.77975</v>
      </c>
      <c r="B964">
        <v>-0.249014839529991</v>
      </c>
      <c r="C964">
        <v>-0.000442789983936</v>
      </c>
    </row>
    <row r="965" spans="1:3">
      <c r="A965">
        <v>0.78025</v>
      </c>
      <c r="B965">
        <v>-0.249038636684418</v>
      </c>
      <c r="C965">
        <v>-0.000442955846665</v>
      </c>
    </row>
    <row r="966" spans="1:3">
      <c r="A966">
        <v>0.78075</v>
      </c>
      <c r="B966">
        <v>-0.249108746647835</v>
      </c>
      <c r="C966">
        <v>-0.000442975491751</v>
      </c>
    </row>
    <row r="967" spans="1:3">
      <c r="A967">
        <v>0.78125</v>
      </c>
      <c r="B967">
        <v>-0.249198064208031</v>
      </c>
      <c r="C967">
        <v>-0.000443030847237</v>
      </c>
    </row>
    <row r="968" spans="1:3">
      <c r="A968">
        <v>0.78175</v>
      </c>
      <c r="B968">
        <v>-0.249135538935661</v>
      </c>
      <c r="C968">
        <v>-0.000443056982476</v>
      </c>
    </row>
    <row r="969" spans="1:3">
      <c r="A969">
        <v>0.78225</v>
      </c>
      <c r="B969">
        <v>-0.248928621411324</v>
      </c>
      <c r="C969">
        <v>-0.000443219294539</v>
      </c>
    </row>
    <row r="970" spans="1:3">
      <c r="A970">
        <v>0.78275</v>
      </c>
      <c r="B970">
        <v>-0.249059289693832</v>
      </c>
      <c r="C970">
        <v>-0.000443212222308</v>
      </c>
    </row>
    <row r="971" spans="1:3">
      <c r="A971">
        <v>0.78325</v>
      </c>
      <c r="B971">
        <v>-0.249017477035522</v>
      </c>
      <c r="C971">
        <v>-0.000443458906375</v>
      </c>
    </row>
    <row r="972" spans="1:3">
      <c r="A972">
        <v>0.78375</v>
      </c>
      <c r="B972">
        <v>-0.249044224619865</v>
      </c>
      <c r="C972">
        <v>-0.000443481694674</v>
      </c>
    </row>
    <row r="973" spans="1:3">
      <c r="A973">
        <v>0.78425</v>
      </c>
      <c r="B973">
        <v>-0.248824149370193</v>
      </c>
      <c r="C973">
        <v>-0.000443484459538</v>
      </c>
    </row>
    <row r="974" spans="1:3">
      <c r="A974">
        <v>0.78475</v>
      </c>
      <c r="B974">
        <v>-0.248783737421036</v>
      </c>
      <c r="C974">
        <v>-0.000443568627816</v>
      </c>
    </row>
    <row r="975" spans="1:3">
      <c r="A975">
        <v>0.78525</v>
      </c>
      <c r="B975">
        <v>-0.248700022697449</v>
      </c>
      <c r="C975">
        <v>-0.000443698256277</v>
      </c>
    </row>
    <row r="976" spans="1:3">
      <c r="A976">
        <v>0.78575</v>
      </c>
      <c r="B976">
        <v>-0.24883197247982</v>
      </c>
      <c r="C976">
        <v>-0.000443393568275</v>
      </c>
    </row>
    <row r="977" spans="1:3">
      <c r="A977">
        <v>0.78625</v>
      </c>
      <c r="B977">
        <v>-0.248991727828979</v>
      </c>
      <c r="C977">
        <v>-0.000443602009909</v>
      </c>
    </row>
    <row r="978" spans="1:3">
      <c r="A978">
        <v>0.78675</v>
      </c>
      <c r="B978">
        <v>-0.248947128653526</v>
      </c>
      <c r="C978">
        <v>-0.000443537457613</v>
      </c>
    </row>
    <row r="979" spans="1:3">
      <c r="A979">
        <v>0.78725</v>
      </c>
      <c r="B979">
        <v>-0.249057784676552</v>
      </c>
      <c r="C979">
        <v>-0.000443240132881</v>
      </c>
    </row>
    <row r="980" spans="1:3">
      <c r="A980">
        <v>0.78775</v>
      </c>
      <c r="B980">
        <v>-0.249071329832077</v>
      </c>
      <c r="C980">
        <v>-0.000443459633971</v>
      </c>
    </row>
    <row r="981" spans="1:3">
      <c r="A981">
        <v>0.78825</v>
      </c>
      <c r="B981">
        <v>-0.249141752719879</v>
      </c>
      <c r="C981">
        <v>-0.000443319760961</v>
      </c>
    </row>
    <row r="982" spans="1:3">
      <c r="A982">
        <v>0.78875</v>
      </c>
      <c r="B982">
        <v>-0.249189957976341</v>
      </c>
      <c r="C982">
        <v>-0.000443753815489</v>
      </c>
    </row>
    <row r="983" spans="1:3">
      <c r="A983">
        <v>0.78925</v>
      </c>
      <c r="B983">
        <v>-0.249258205294609</v>
      </c>
      <c r="C983">
        <v>-0.000443651108071</v>
      </c>
    </row>
    <row r="984" spans="1:3">
      <c r="A984">
        <v>0.78975</v>
      </c>
      <c r="B984">
        <v>-0.249194994568825</v>
      </c>
      <c r="C984">
        <v>-0.000443627912318</v>
      </c>
    </row>
    <row r="985" spans="1:3">
      <c r="A985">
        <v>0.79025</v>
      </c>
      <c r="B985">
        <v>-0.249016925692558</v>
      </c>
      <c r="C985">
        <v>-0.000443549302872</v>
      </c>
    </row>
    <row r="986" spans="1:3">
      <c r="A986">
        <v>0.79075</v>
      </c>
      <c r="B986">
        <v>-0.248928397893906</v>
      </c>
      <c r="C986">
        <v>-0.00044357511797</v>
      </c>
    </row>
    <row r="987" spans="1:3">
      <c r="A987">
        <v>0.79125</v>
      </c>
      <c r="B987">
        <v>-0.249008670449257</v>
      </c>
      <c r="C987">
        <v>-0.000443663273472</v>
      </c>
    </row>
    <row r="988" spans="1:3">
      <c r="A988">
        <v>0.79175</v>
      </c>
      <c r="B988">
        <v>-0.249220952391624</v>
      </c>
      <c r="C988">
        <v>-0.000444008532213</v>
      </c>
    </row>
    <row r="989" spans="1:3">
      <c r="A989">
        <v>0.79225</v>
      </c>
      <c r="B989">
        <v>-0.249049976468086</v>
      </c>
      <c r="C989">
        <v>-0.000444023375167</v>
      </c>
    </row>
    <row r="990" spans="1:3">
      <c r="A990">
        <v>0.79275</v>
      </c>
      <c r="B990">
        <v>-0.24879863858223</v>
      </c>
      <c r="C990">
        <v>-0.00044408798567</v>
      </c>
    </row>
    <row r="991" spans="1:3">
      <c r="A991">
        <v>0.79325</v>
      </c>
      <c r="B991">
        <v>-0.248861089348793</v>
      </c>
      <c r="C991">
        <v>-0.000444000615971</v>
      </c>
    </row>
    <row r="992" spans="1:3">
      <c r="A992">
        <v>0.79375</v>
      </c>
      <c r="B992">
        <v>-0.248831436038017</v>
      </c>
      <c r="C992">
        <v>-0.000443901488325</v>
      </c>
    </row>
    <row r="993" spans="1:3">
      <c r="A993">
        <v>0.79425</v>
      </c>
      <c r="B993">
        <v>-0.248918861150742</v>
      </c>
      <c r="C993">
        <v>-0.000443944125436</v>
      </c>
    </row>
    <row r="994" spans="1:3">
      <c r="A994">
        <v>0.79475</v>
      </c>
      <c r="B994">
        <v>-0.248753413558006</v>
      </c>
      <c r="C994">
        <v>-0.000443613680545</v>
      </c>
    </row>
    <row r="995" spans="1:3">
      <c r="A995">
        <v>0.79525</v>
      </c>
      <c r="B995">
        <v>-0.249048888683319</v>
      </c>
      <c r="C995">
        <v>-0.00044362040353</v>
      </c>
    </row>
    <row r="996" spans="1:3">
      <c r="A996">
        <v>0.79575</v>
      </c>
      <c r="B996">
        <v>-0.248970374464989</v>
      </c>
      <c r="C996">
        <v>-0.000443452416221</v>
      </c>
    </row>
    <row r="997" spans="1:3">
      <c r="A997">
        <v>0.79625</v>
      </c>
      <c r="B997">
        <v>-0.24870465695858</v>
      </c>
      <c r="C997">
        <v>-0.000443589029601</v>
      </c>
    </row>
    <row r="998" spans="1:3">
      <c r="A998">
        <v>0.79675</v>
      </c>
      <c r="B998">
        <v>-0.248947590589523</v>
      </c>
      <c r="C998">
        <v>-0.000443750235718</v>
      </c>
    </row>
    <row r="999" spans="1:3">
      <c r="A999">
        <v>0.79725</v>
      </c>
      <c r="B999">
        <v>-0.248993948101997</v>
      </c>
      <c r="C999">
        <v>-0.000443900091341</v>
      </c>
    </row>
    <row r="1000" spans="1:3">
      <c r="A1000">
        <v>0.79775</v>
      </c>
      <c r="B1000">
        <v>-0.248810648918152</v>
      </c>
      <c r="C1000">
        <v>-0.000444033445092</v>
      </c>
    </row>
    <row r="1001" spans="1:3">
      <c r="A1001">
        <v>0.79825</v>
      </c>
      <c r="B1001">
        <v>-0.248766720294952</v>
      </c>
      <c r="C1001">
        <v>-0.000443968689069</v>
      </c>
    </row>
    <row r="1002" spans="1:3">
      <c r="A1002">
        <v>0.79875</v>
      </c>
      <c r="B1002">
        <v>-0.248705789446831</v>
      </c>
      <c r="C1002">
        <v>-0.000444013712695</v>
      </c>
    </row>
    <row r="1003" spans="1:3">
      <c r="A1003">
        <v>0.79925</v>
      </c>
      <c r="B1003">
        <v>-0.248632937669754</v>
      </c>
      <c r="C1003">
        <v>-0.00044411959243</v>
      </c>
    </row>
    <row r="1004" spans="1:3">
      <c r="A1004">
        <v>0.79975</v>
      </c>
      <c r="B1004">
        <v>-0.248855456709862</v>
      </c>
      <c r="C1004">
        <v>-0.000444497738499</v>
      </c>
    </row>
    <row r="1005" spans="1:3">
      <c r="A1005">
        <v>0.80025</v>
      </c>
      <c r="B1005">
        <v>-0.24873960018158</v>
      </c>
      <c r="C1005">
        <v>-0.000444409408374</v>
      </c>
    </row>
    <row r="1006" spans="1:3">
      <c r="A1006">
        <v>0.80075</v>
      </c>
      <c r="B1006">
        <v>-0.248808622360229</v>
      </c>
      <c r="C1006">
        <v>-0.000444276694907</v>
      </c>
    </row>
    <row r="1007" spans="1:3">
      <c r="A1007">
        <v>0.80125</v>
      </c>
      <c r="B1007">
        <v>-0.248891428112984</v>
      </c>
      <c r="C1007">
        <v>-0.000444242003141</v>
      </c>
    </row>
    <row r="1008" spans="1:3">
      <c r="A1008">
        <v>0.80175</v>
      </c>
      <c r="B1008">
        <v>-0.248835355043411</v>
      </c>
      <c r="C1008">
        <v>-0.000444242556114</v>
      </c>
    </row>
    <row r="1009" spans="1:3">
      <c r="A1009">
        <v>0.80225</v>
      </c>
      <c r="B1009">
        <v>-0.248865365982056</v>
      </c>
      <c r="C1009">
        <v>-0.000444142351625</v>
      </c>
    </row>
    <row r="1010" spans="1:3">
      <c r="A1010">
        <v>0.80275</v>
      </c>
      <c r="B1010">
        <v>-0.24893619120121</v>
      </c>
      <c r="C1010">
        <v>-0.000444312987383</v>
      </c>
    </row>
    <row r="1011" spans="1:3">
      <c r="A1011">
        <v>0.80325</v>
      </c>
      <c r="B1011">
        <v>-0.248998716473579</v>
      </c>
      <c r="C1011">
        <v>-0.000444175704615</v>
      </c>
    </row>
    <row r="1012" spans="1:3">
      <c r="A1012">
        <v>0.80375</v>
      </c>
      <c r="B1012">
        <v>-0.248967871069908</v>
      </c>
      <c r="C1012">
        <v>-0.000444123958005</v>
      </c>
    </row>
    <row r="1013" spans="1:3">
      <c r="A1013">
        <v>0.80425</v>
      </c>
      <c r="B1013">
        <v>-0.248937115073204</v>
      </c>
      <c r="C1013">
        <v>-0.00044413440628</v>
      </c>
    </row>
    <row r="1014" spans="1:3">
      <c r="A1014">
        <v>0.80475</v>
      </c>
      <c r="B1014">
        <v>-0.248930722475052</v>
      </c>
      <c r="C1014">
        <v>-0.000444285717094</v>
      </c>
    </row>
    <row r="1015" spans="1:3">
      <c r="A1015">
        <v>0.80525</v>
      </c>
      <c r="B1015">
        <v>-0.248816832900047</v>
      </c>
      <c r="C1015">
        <v>-0.000444291799795</v>
      </c>
    </row>
    <row r="1016" spans="1:3">
      <c r="A1016">
        <v>0.80575</v>
      </c>
      <c r="B1016">
        <v>-0.248612314462662</v>
      </c>
      <c r="C1016">
        <v>-0.000444281467935</v>
      </c>
    </row>
    <row r="1017" spans="1:3">
      <c r="A1017">
        <v>0.80625</v>
      </c>
      <c r="B1017">
        <v>-0.248808965086937</v>
      </c>
      <c r="C1017">
        <v>-0.00044424875523</v>
      </c>
    </row>
    <row r="1018" spans="1:3">
      <c r="A1018">
        <v>0.80675</v>
      </c>
      <c r="B1018">
        <v>-0.248746767640114</v>
      </c>
      <c r="C1018">
        <v>-0.000444108911324</v>
      </c>
    </row>
    <row r="1019" spans="1:3">
      <c r="A1019">
        <v>0.80725</v>
      </c>
      <c r="B1019">
        <v>-0.249083533883095</v>
      </c>
      <c r="C1019">
        <v>-0.000444479635917</v>
      </c>
    </row>
    <row r="1020" spans="1:3">
      <c r="A1020">
        <v>0.80775</v>
      </c>
      <c r="B1020">
        <v>-0.248973324894905</v>
      </c>
      <c r="C1020">
        <v>-0.0004444673541</v>
      </c>
    </row>
    <row r="1021" spans="1:3">
      <c r="A1021">
        <v>0.80825</v>
      </c>
      <c r="B1021">
        <v>-0.248915582895279</v>
      </c>
      <c r="C1021">
        <v>-0.000444216246251</v>
      </c>
    </row>
    <row r="1022" spans="1:3">
      <c r="A1022">
        <v>0.80875</v>
      </c>
      <c r="B1022">
        <v>-0.24885481595993</v>
      </c>
      <c r="C1022">
        <v>-0.000444488570793</v>
      </c>
    </row>
    <row r="1023" spans="1:3">
      <c r="A1023">
        <v>0.80925</v>
      </c>
      <c r="B1023">
        <v>-0.248778283596039</v>
      </c>
      <c r="C1023">
        <v>-0.000444645818789</v>
      </c>
    </row>
    <row r="1024" spans="1:3">
      <c r="A1024">
        <v>0.80975</v>
      </c>
      <c r="B1024">
        <v>-0.248865514993668</v>
      </c>
      <c r="C1024">
        <v>-0.000444638775662</v>
      </c>
    </row>
    <row r="1025" spans="1:3">
      <c r="A1025">
        <v>0.81025</v>
      </c>
      <c r="B1025">
        <v>-0.248785972595215</v>
      </c>
      <c r="C1025">
        <v>-0.000444474979304</v>
      </c>
    </row>
    <row r="1026" spans="1:3">
      <c r="A1026">
        <v>0.81075</v>
      </c>
      <c r="B1026">
        <v>-0.248927280306816</v>
      </c>
      <c r="C1026">
        <v>-0.000444457633421</v>
      </c>
    </row>
    <row r="1027" spans="1:3">
      <c r="A1027">
        <v>0.81125</v>
      </c>
      <c r="B1027">
        <v>-0.248866662383079</v>
      </c>
      <c r="C1027">
        <v>-0.000444648234406</v>
      </c>
    </row>
    <row r="1028" spans="1:3">
      <c r="A1028">
        <v>0.81175</v>
      </c>
      <c r="B1028">
        <v>-0.24905589222908</v>
      </c>
      <c r="C1028">
        <v>-0.000444719131337</v>
      </c>
    </row>
    <row r="1029" spans="1:3">
      <c r="A1029">
        <v>0.81225</v>
      </c>
      <c r="B1029">
        <v>-0.248886719346046</v>
      </c>
      <c r="C1029">
        <v>-0.000444715144113</v>
      </c>
    </row>
    <row r="1030" spans="1:3">
      <c r="A1030">
        <v>0.81275</v>
      </c>
      <c r="B1030">
        <v>-0.24885305762291</v>
      </c>
      <c r="C1030">
        <v>-0.000444659672212</v>
      </c>
    </row>
    <row r="1031" spans="1:3">
      <c r="A1031">
        <v>0.81325</v>
      </c>
      <c r="B1031">
        <v>-0.249013900756836</v>
      </c>
      <c r="C1031">
        <v>-0.000444603647338</v>
      </c>
    </row>
    <row r="1032" spans="1:3">
      <c r="A1032">
        <v>0.81375</v>
      </c>
      <c r="B1032">
        <v>-0.248934701085091</v>
      </c>
      <c r="C1032">
        <v>-0.000444542180048</v>
      </c>
    </row>
    <row r="1033" spans="1:3">
      <c r="A1033">
        <v>0.81425</v>
      </c>
      <c r="B1033">
        <v>-0.248816400766373</v>
      </c>
      <c r="C1033">
        <v>-0.000444366742158</v>
      </c>
    </row>
    <row r="1034" spans="1:3">
      <c r="A1034">
        <v>0.81475</v>
      </c>
      <c r="B1034">
        <v>-0.249005198478699</v>
      </c>
      <c r="C1034">
        <v>-0.000444232369773</v>
      </c>
    </row>
    <row r="1035" spans="1:3">
      <c r="A1035">
        <v>0.81525</v>
      </c>
      <c r="B1035">
        <v>-0.248889476060867</v>
      </c>
      <c r="C1035">
        <v>-0.00044430460548</v>
      </c>
    </row>
    <row r="1036" spans="1:3">
      <c r="A1036">
        <v>0.81575</v>
      </c>
      <c r="B1036">
        <v>-0.248921185731888</v>
      </c>
      <c r="C1036">
        <v>-0.000444418838015</v>
      </c>
    </row>
    <row r="1037" spans="1:3">
      <c r="A1037">
        <v>0.81625</v>
      </c>
      <c r="B1037">
        <v>-0.248711943626404</v>
      </c>
      <c r="C1037">
        <v>-0.000444477860583</v>
      </c>
    </row>
    <row r="1038" spans="1:3">
      <c r="A1038">
        <v>0.81675</v>
      </c>
      <c r="B1038">
        <v>-0.248762369155884</v>
      </c>
      <c r="C1038">
        <v>-0.000444733217591</v>
      </c>
    </row>
    <row r="1039" spans="1:3">
      <c r="A1039">
        <v>0.81725</v>
      </c>
      <c r="B1039">
        <v>-0.249053671956062</v>
      </c>
      <c r="C1039">
        <v>-0.000444810983026</v>
      </c>
    </row>
    <row r="1040" spans="1:3">
      <c r="A1040">
        <v>0.81775</v>
      </c>
      <c r="B1040">
        <v>-0.249040201306343</v>
      </c>
      <c r="C1040">
        <v>-0.000444756500656</v>
      </c>
    </row>
    <row r="1041" spans="1:3">
      <c r="A1041">
        <v>0.81825</v>
      </c>
      <c r="B1041">
        <v>-0.249004051089287</v>
      </c>
      <c r="C1041">
        <v>-0.000444821926067</v>
      </c>
    </row>
    <row r="1042" spans="1:3">
      <c r="A1042">
        <v>0.81875</v>
      </c>
      <c r="B1042">
        <v>-0.249052792787552</v>
      </c>
      <c r="C1042">
        <v>-0.000444655714091</v>
      </c>
    </row>
    <row r="1043" spans="1:3">
      <c r="A1043">
        <v>0.81925</v>
      </c>
      <c r="B1043">
        <v>-0.248885720968246</v>
      </c>
      <c r="C1043">
        <v>-0.000444717443315</v>
      </c>
    </row>
    <row r="1044" spans="1:3">
      <c r="A1044">
        <v>0.81975</v>
      </c>
      <c r="B1044">
        <v>-0.248900428414345</v>
      </c>
      <c r="C1044">
        <v>-0.000444710429292</v>
      </c>
    </row>
    <row r="1045" spans="1:3">
      <c r="A1045">
        <v>0.82025</v>
      </c>
      <c r="B1045">
        <v>-0.249051585793495</v>
      </c>
      <c r="C1045">
        <v>-0.000444620673079</v>
      </c>
    </row>
    <row r="1046" spans="1:3">
      <c r="A1046">
        <v>0.82075</v>
      </c>
      <c r="B1046">
        <v>-0.248850092291832</v>
      </c>
      <c r="C1046">
        <v>-0.000444761186372</v>
      </c>
    </row>
    <row r="1047" spans="1:3">
      <c r="A1047">
        <v>0.82125</v>
      </c>
      <c r="B1047">
        <v>-0.248739019036293</v>
      </c>
      <c r="C1047">
        <v>-0.000444914621767</v>
      </c>
    </row>
    <row r="1048" spans="1:3">
      <c r="A1048">
        <v>0.82175</v>
      </c>
      <c r="B1048">
        <v>-0.248878851532936</v>
      </c>
      <c r="C1048">
        <v>-0.000444919976871</v>
      </c>
    </row>
    <row r="1049" spans="1:3">
      <c r="A1049">
        <v>0.82225</v>
      </c>
      <c r="B1049">
        <v>-0.248850286006927</v>
      </c>
      <c r="C1049">
        <v>-0.000444964767667</v>
      </c>
    </row>
    <row r="1050" spans="1:3">
      <c r="A1050">
        <v>0.82275</v>
      </c>
      <c r="B1050">
        <v>-0.248759225010872</v>
      </c>
      <c r="C1050">
        <v>-0.000444979814347</v>
      </c>
    </row>
    <row r="1051" spans="1:3">
      <c r="A1051">
        <v>0.82325</v>
      </c>
      <c r="B1051">
        <v>-0.248797178268433</v>
      </c>
      <c r="C1051">
        <v>-0.000444938486908</v>
      </c>
    </row>
    <row r="1052" spans="1:3">
      <c r="A1052">
        <v>0.82375</v>
      </c>
      <c r="B1052">
        <v>-0.248761370778084</v>
      </c>
      <c r="C1052">
        <v>-0.000444786128355</v>
      </c>
    </row>
    <row r="1053" spans="1:3">
      <c r="A1053">
        <v>0.82425</v>
      </c>
      <c r="B1053">
        <v>-0.248592585325241</v>
      </c>
      <c r="C1053">
        <v>-0.000444780860562</v>
      </c>
    </row>
    <row r="1054" spans="1:3">
      <c r="A1054">
        <v>0.82475</v>
      </c>
      <c r="B1054">
        <v>-0.248916089534759</v>
      </c>
      <c r="C1054">
        <v>-0.000445094483439</v>
      </c>
    </row>
    <row r="1055" spans="1:3">
      <c r="A1055">
        <v>0.82525</v>
      </c>
      <c r="B1055">
        <v>-0.248895213007927</v>
      </c>
      <c r="C1055">
        <v>-0.000445031095296</v>
      </c>
    </row>
    <row r="1056" spans="1:3">
      <c r="A1056">
        <v>0.82575</v>
      </c>
      <c r="B1056">
        <v>-0.248986184597015</v>
      </c>
      <c r="C1056">
        <v>-0.000445029436378</v>
      </c>
    </row>
    <row r="1057" spans="1:3">
      <c r="A1057">
        <v>0.82625</v>
      </c>
      <c r="B1057">
        <v>-0.2487753033638</v>
      </c>
      <c r="C1057">
        <v>-0.000445041747298</v>
      </c>
    </row>
    <row r="1058" spans="1:3">
      <c r="A1058">
        <v>0.82675</v>
      </c>
      <c r="B1058">
        <v>-0.248789668083191</v>
      </c>
      <c r="C1058">
        <v>-0.000444841600256</v>
      </c>
    </row>
    <row r="1059" spans="1:3">
      <c r="A1059">
        <v>0.82725</v>
      </c>
      <c r="B1059">
        <v>-0.24892196059227</v>
      </c>
      <c r="C1059">
        <v>-0.000444739096565</v>
      </c>
    </row>
    <row r="1060" spans="1:3">
      <c r="A1060">
        <v>0.82775</v>
      </c>
      <c r="B1060">
        <v>-0.24896739423275</v>
      </c>
      <c r="C1060">
        <v>-0.000444820878329</v>
      </c>
    </row>
    <row r="1061" spans="1:3">
      <c r="A1061">
        <v>0.82825</v>
      </c>
      <c r="B1061">
        <v>-0.248834073543549</v>
      </c>
      <c r="C1061">
        <v>-0.00044477955089</v>
      </c>
    </row>
    <row r="1062" spans="1:3">
      <c r="A1062">
        <v>0.82875</v>
      </c>
      <c r="B1062">
        <v>-0.248764261603355</v>
      </c>
      <c r="C1062">
        <v>-0.000445088953711</v>
      </c>
    </row>
    <row r="1063" spans="1:3">
      <c r="A1063">
        <v>0.82925</v>
      </c>
      <c r="B1063">
        <v>-0.248822450637817</v>
      </c>
      <c r="C1063">
        <v>-0.000445369631052</v>
      </c>
    </row>
    <row r="1064" spans="1:3">
      <c r="A1064">
        <v>0.82975</v>
      </c>
      <c r="B1064">
        <v>-0.248667225241661</v>
      </c>
      <c r="C1064">
        <v>-0.000445394602139</v>
      </c>
    </row>
    <row r="1065" spans="1:3">
      <c r="A1065">
        <v>0.83025</v>
      </c>
      <c r="B1065">
        <v>-0.248737350106239</v>
      </c>
      <c r="C1065">
        <v>-0.000445606332505</v>
      </c>
    </row>
    <row r="1066" spans="1:3">
      <c r="A1066">
        <v>0.83075</v>
      </c>
      <c r="B1066">
        <v>-0.248705625534058</v>
      </c>
      <c r="C1066">
        <v>-0.000445755926194</v>
      </c>
    </row>
    <row r="1067" spans="1:3">
      <c r="A1067">
        <v>0.83125</v>
      </c>
      <c r="B1067">
        <v>-0.248666152358055</v>
      </c>
      <c r="C1067">
        <v>-0.000445958110504</v>
      </c>
    </row>
    <row r="1068" spans="1:3">
      <c r="A1068">
        <v>0.83175</v>
      </c>
      <c r="B1068">
        <v>-0.248815655708313</v>
      </c>
      <c r="C1068">
        <v>-0.000445571786258</v>
      </c>
    </row>
    <row r="1069" spans="1:3">
      <c r="A1069">
        <v>0.83225</v>
      </c>
      <c r="B1069">
        <v>-0.248834624886513</v>
      </c>
      <c r="C1069">
        <v>-0.000445546931587</v>
      </c>
    </row>
    <row r="1070" spans="1:3">
      <c r="A1070">
        <v>0.83275</v>
      </c>
      <c r="B1070">
        <v>-0.248733907938003</v>
      </c>
      <c r="C1070">
        <v>-0.000445619545644</v>
      </c>
    </row>
    <row r="1071" spans="1:3">
      <c r="A1071">
        <v>0.83325</v>
      </c>
      <c r="B1071">
        <v>-0.248875871300697</v>
      </c>
      <c r="C1071">
        <v>-0.000445733516244</v>
      </c>
    </row>
    <row r="1072" spans="1:3">
      <c r="A1072">
        <v>0.83375</v>
      </c>
      <c r="B1072">
        <v>-0.248773321509361</v>
      </c>
      <c r="C1072">
        <v>-0.00044573796913</v>
      </c>
    </row>
    <row r="1073" spans="1:3">
      <c r="A1073">
        <v>0.83425</v>
      </c>
      <c r="B1073">
        <v>-0.248753890395164</v>
      </c>
      <c r="C1073">
        <v>-0.00044555219938</v>
      </c>
    </row>
    <row r="1074" spans="1:3">
      <c r="A1074">
        <v>0.83475</v>
      </c>
      <c r="B1074">
        <v>-0.248521417379379</v>
      </c>
      <c r="C1074">
        <v>-0.000445452897111</v>
      </c>
    </row>
    <row r="1075" spans="1:3">
      <c r="A1075">
        <v>0.83525</v>
      </c>
      <c r="B1075">
        <v>-0.248638153076172</v>
      </c>
      <c r="C1075">
        <v>-0.000445511192083</v>
      </c>
    </row>
    <row r="1076" spans="1:3">
      <c r="A1076">
        <v>0.83575</v>
      </c>
      <c r="B1076">
        <v>-0.248677939176559</v>
      </c>
      <c r="C1076">
        <v>-0.000445442390628</v>
      </c>
    </row>
    <row r="1077" spans="1:3">
      <c r="A1077">
        <v>0.83625</v>
      </c>
      <c r="B1077">
        <v>-0.248626753687859</v>
      </c>
      <c r="C1077">
        <v>-0.000445797631983</v>
      </c>
    </row>
    <row r="1078" spans="1:3">
      <c r="A1078">
        <v>0.83675</v>
      </c>
      <c r="B1078">
        <v>-0.248778104782104</v>
      </c>
      <c r="C1078">
        <v>-0.000445425568614</v>
      </c>
    </row>
    <row r="1079" spans="1:3">
      <c r="A1079">
        <v>0.83725</v>
      </c>
      <c r="B1079">
        <v>-0.248769864439964</v>
      </c>
      <c r="C1079">
        <v>-0.000445343321189</v>
      </c>
    </row>
    <row r="1080" spans="1:3">
      <c r="A1080">
        <v>0.83775</v>
      </c>
      <c r="B1080">
        <v>-0.248990565538406</v>
      </c>
      <c r="C1080">
        <v>-0.000445315381512</v>
      </c>
    </row>
    <row r="1081" spans="1:3">
      <c r="A1081">
        <v>0.83825</v>
      </c>
      <c r="B1081">
        <v>-0.248972922563553</v>
      </c>
      <c r="C1081">
        <v>-0.000445454963483</v>
      </c>
    </row>
    <row r="1082" spans="1:3">
      <c r="A1082">
        <v>0.83875</v>
      </c>
      <c r="B1082">
        <v>-0.249025255441666</v>
      </c>
      <c r="C1082">
        <v>-0.000445685669547</v>
      </c>
    </row>
    <row r="1083" spans="1:3">
      <c r="A1083">
        <v>0.83925</v>
      </c>
      <c r="B1083">
        <v>-0.24882236123085</v>
      </c>
      <c r="C1083">
        <v>-0.000445629761089</v>
      </c>
    </row>
    <row r="1084" spans="1:3">
      <c r="A1084">
        <v>0.83975</v>
      </c>
      <c r="B1084">
        <v>-0.248748794198036</v>
      </c>
      <c r="C1084">
        <v>-0.000445436831797</v>
      </c>
    </row>
    <row r="1085" spans="1:3">
      <c r="A1085">
        <v>0.84025</v>
      </c>
      <c r="B1085">
        <v>-0.248635336756706</v>
      </c>
      <c r="C1085">
        <v>-0.000445623532869</v>
      </c>
    </row>
    <row r="1086" spans="1:3">
      <c r="A1086">
        <v>0.84075</v>
      </c>
      <c r="B1086">
        <v>-0.248730421066284</v>
      </c>
      <c r="C1086">
        <v>-0.00044575080392</v>
      </c>
    </row>
    <row r="1087" spans="1:3">
      <c r="A1087">
        <v>0.84125</v>
      </c>
      <c r="B1087">
        <v>-0.248809069395065</v>
      </c>
      <c r="C1087">
        <v>-0.000445641751867</v>
      </c>
    </row>
    <row r="1088" spans="1:3">
      <c r="A1088">
        <v>0.84175</v>
      </c>
      <c r="B1088">
        <v>-0.249023884534836</v>
      </c>
      <c r="C1088">
        <v>-0.00044526864076</v>
      </c>
    </row>
    <row r="1089" spans="1:3">
      <c r="A1089">
        <v>0.84225</v>
      </c>
      <c r="B1089">
        <v>-0.249025583267212</v>
      </c>
      <c r="C1089">
        <v>-0.00044537440408</v>
      </c>
    </row>
    <row r="1090" spans="1:3">
      <c r="A1090">
        <v>0.84275</v>
      </c>
      <c r="B1090">
        <v>-0.249030396342277</v>
      </c>
      <c r="C1090">
        <v>-0.000445357029093</v>
      </c>
    </row>
    <row r="1091" spans="1:3">
      <c r="A1091">
        <v>0.84325</v>
      </c>
      <c r="B1091">
        <v>-0.248934581875801</v>
      </c>
      <c r="C1091">
        <v>-0.000445519166533</v>
      </c>
    </row>
    <row r="1092" spans="1:3">
      <c r="A1092">
        <v>0.84375</v>
      </c>
      <c r="B1092">
        <v>-0.248893320560455</v>
      </c>
      <c r="C1092">
        <v>-0.000445472483989</v>
      </c>
    </row>
    <row r="1093" spans="1:3">
      <c r="A1093">
        <v>0.84425</v>
      </c>
      <c r="B1093">
        <v>-0.249039977788925</v>
      </c>
      <c r="C1093">
        <v>-0.000445410201792</v>
      </c>
    </row>
    <row r="1094" spans="1:3">
      <c r="A1094">
        <v>0.84475</v>
      </c>
      <c r="B1094">
        <v>-0.248808443546295</v>
      </c>
      <c r="C1094">
        <v>-0.00044564489508</v>
      </c>
    </row>
    <row r="1095" spans="1:3">
      <c r="A1095">
        <v>0.84525</v>
      </c>
      <c r="B1095">
        <v>-0.248771458864212</v>
      </c>
      <c r="C1095">
        <v>-0.000445783196483</v>
      </c>
    </row>
    <row r="1096" spans="1:3">
      <c r="A1096">
        <v>0.84575</v>
      </c>
      <c r="B1096">
        <v>-0.248569533228874</v>
      </c>
      <c r="C1096">
        <v>-0.000445775018306</v>
      </c>
    </row>
    <row r="1097" spans="1:3">
      <c r="A1097">
        <v>0.84625</v>
      </c>
      <c r="B1097">
        <v>-0.24876794219017</v>
      </c>
      <c r="C1097">
        <v>-0.000445671495982</v>
      </c>
    </row>
    <row r="1098" spans="1:3">
      <c r="A1098">
        <v>0.84675</v>
      </c>
      <c r="B1098">
        <v>-0.248753756284714</v>
      </c>
      <c r="C1098">
        <v>-0.000445904413937</v>
      </c>
    </row>
    <row r="1099" spans="1:3">
      <c r="A1099">
        <v>0.84725</v>
      </c>
      <c r="B1099">
        <v>-0.248793512582779</v>
      </c>
      <c r="C1099">
        <v>-0.000445726385806</v>
      </c>
    </row>
    <row r="1100" spans="1:3">
      <c r="A1100">
        <v>0.84775</v>
      </c>
      <c r="B1100">
        <v>-0.248961910605431</v>
      </c>
      <c r="C1100">
        <v>-0.000445623503765</v>
      </c>
    </row>
    <row r="1101" spans="1:3">
      <c r="A1101">
        <v>0.84825</v>
      </c>
      <c r="B1101">
        <v>-0.248959571123123</v>
      </c>
      <c r="C1101">
        <v>-0.000445837737061</v>
      </c>
    </row>
    <row r="1102" spans="1:3">
      <c r="A1102">
        <v>0.84875</v>
      </c>
      <c r="B1102">
        <v>-0.248860418796539</v>
      </c>
      <c r="C1102">
        <v>-0.00044609096949</v>
      </c>
    </row>
    <row r="1103" spans="1:3">
      <c r="A1103">
        <v>0.84925</v>
      </c>
      <c r="B1103">
        <v>-0.248705685138702</v>
      </c>
      <c r="C1103">
        <v>-0.000446052639745</v>
      </c>
    </row>
    <row r="1104" spans="1:3">
      <c r="A1104">
        <v>0.84975</v>
      </c>
      <c r="B1104">
        <v>-0.248661339282989</v>
      </c>
      <c r="C1104">
        <v>-0.000446131889476</v>
      </c>
    </row>
    <row r="1105" spans="1:3">
      <c r="A1105">
        <v>0.85025</v>
      </c>
      <c r="B1105">
        <v>-0.248530268669128</v>
      </c>
      <c r="C1105">
        <v>-0.000446295336587</v>
      </c>
    </row>
    <row r="1106" spans="1:3">
      <c r="A1106">
        <v>0.85075</v>
      </c>
      <c r="B1106">
        <v>-0.248492956161499</v>
      </c>
      <c r="C1106">
        <v>-0.00044629003969</v>
      </c>
    </row>
    <row r="1107" spans="1:3">
      <c r="A1107">
        <v>0.85125</v>
      </c>
      <c r="B1107">
        <v>-0.24851992726326</v>
      </c>
      <c r="C1107">
        <v>-0.000446126796305</v>
      </c>
    </row>
    <row r="1108" spans="1:3">
      <c r="A1108">
        <v>0.85175</v>
      </c>
      <c r="B1108">
        <v>-0.248550802469253</v>
      </c>
      <c r="C1108">
        <v>-0.000446188932983</v>
      </c>
    </row>
    <row r="1109" spans="1:3">
      <c r="A1109">
        <v>0.85225</v>
      </c>
      <c r="B1109">
        <v>-0.248370096087456</v>
      </c>
      <c r="C1109">
        <v>-0.000446251768153</v>
      </c>
    </row>
    <row r="1110" spans="1:3">
      <c r="A1110">
        <v>0.85275</v>
      </c>
      <c r="B1110">
        <v>-0.248395040631294</v>
      </c>
      <c r="C1110">
        <v>-0.000446138030384</v>
      </c>
    </row>
    <row r="1111" spans="1:3">
      <c r="A1111">
        <v>0.85325</v>
      </c>
      <c r="B1111">
        <v>-0.248530596494675</v>
      </c>
      <c r="C1111">
        <v>-0.000446107471362</v>
      </c>
    </row>
    <row r="1112" spans="1:3">
      <c r="A1112">
        <v>0.85375</v>
      </c>
      <c r="B1112">
        <v>-0.248692780733108</v>
      </c>
      <c r="C1112">
        <v>-0.000446278863819</v>
      </c>
    </row>
    <row r="1113" spans="1:3">
      <c r="A1113">
        <v>0.85425</v>
      </c>
      <c r="B1113">
        <v>-0.248792633414268</v>
      </c>
      <c r="C1113">
        <v>-0.000446303427452</v>
      </c>
    </row>
    <row r="1114" spans="1:3">
      <c r="A1114">
        <v>0.85475</v>
      </c>
      <c r="B1114">
        <v>-0.248744234442711</v>
      </c>
      <c r="C1114">
        <v>-0.000446426478447</v>
      </c>
    </row>
    <row r="1115" spans="1:3">
      <c r="A1115">
        <v>0.85525</v>
      </c>
      <c r="B1115">
        <v>-0.248958811163902</v>
      </c>
      <c r="C1115">
        <v>-0.000446280057076</v>
      </c>
    </row>
    <row r="1116" spans="1:3">
      <c r="A1116">
        <v>0.85575</v>
      </c>
      <c r="B1116">
        <v>-0.2488973736763</v>
      </c>
      <c r="C1116">
        <v>-0.000446240068413</v>
      </c>
    </row>
    <row r="1117" spans="1:3">
      <c r="A1117">
        <v>0.85625</v>
      </c>
      <c r="B1117">
        <v>-0.249119058251381</v>
      </c>
      <c r="C1117">
        <v>-0.000446343387011</v>
      </c>
    </row>
    <row r="1118" spans="1:3">
      <c r="A1118">
        <v>0.85675</v>
      </c>
      <c r="B1118">
        <v>-0.248972728848457</v>
      </c>
      <c r="C1118">
        <v>-0.000446496240329</v>
      </c>
    </row>
    <row r="1119" spans="1:3">
      <c r="A1119">
        <v>0.85725</v>
      </c>
      <c r="B1119">
        <v>-0.249019265174866</v>
      </c>
      <c r="C1119">
        <v>-0.000446368852863</v>
      </c>
    </row>
    <row r="1120" spans="1:3">
      <c r="A1120">
        <v>0.85775</v>
      </c>
      <c r="B1120">
        <v>-0.248819589614868</v>
      </c>
      <c r="C1120">
        <v>-0.000446349411504</v>
      </c>
    </row>
    <row r="1121" spans="1:3">
      <c r="A1121">
        <v>0.85825</v>
      </c>
      <c r="B1121">
        <v>-0.248685121536255</v>
      </c>
      <c r="C1121">
        <v>-0.000446289923275</v>
      </c>
    </row>
    <row r="1122" spans="1:3">
      <c r="A1122">
        <v>0.85875</v>
      </c>
      <c r="B1122">
        <v>-0.248735815286636</v>
      </c>
      <c r="C1122">
        <v>-0.000446294725407</v>
      </c>
    </row>
    <row r="1123" spans="1:3">
      <c r="A1123">
        <v>0.85925</v>
      </c>
      <c r="B1123">
        <v>-0.248853117227554</v>
      </c>
      <c r="C1123">
        <v>-0.000446287944214</v>
      </c>
    </row>
    <row r="1124" spans="1:3">
      <c r="A1124">
        <v>0.85975</v>
      </c>
      <c r="B1124">
        <v>-0.248859211802483</v>
      </c>
      <c r="C1124">
        <v>-0.000446083984571</v>
      </c>
    </row>
    <row r="1125" spans="1:3">
      <c r="A1125">
        <v>0.86025</v>
      </c>
      <c r="B1125">
        <v>-0.248934149742126</v>
      </c>
      <c r="C1125">
        <v>-0.000446180871222</v>
      </c>
    </row>
    <row r="1126" spans="1:3">
      <c r="A1126">
        <v>0.86075</v>
      </c>
      <c r="B1126">
        <v>-0.248733982443809</v>
      </c>
      <c r="C1126">
        <v>-0.000446263875347</v>
      </c>
    </row>
    <row r="1127" spans="1:3">
      <c r="A1127">
        <v>0.86125</v>
      </c>
      <c r="B1127">
        <v>-0.24860368669033</v>
      </c>
      <c r="C1127">
        <v>-0.000446322286734</v>
      </c>
    </row>
    <row r="1128" spans="1:3">
      <c r="A1128">
        <v>0.86175</v>
      </c>
      <c r="B1128">
        <v>-0.248848751187324</v>
      </c>
      <c r="C1128">
        <v>-0.000446315301815</v>
      </c>
    </row>
    <row r="1129" spans="1:3">
      <c r="A1129">
        <v>0.86225</v>
      </c>
      <c r="B1129">
        <v>-0.248834848403931</v>
      </c>
      <c r="C1129">
        <v>-0.000446037534857</v>
      </c>
    </row>
    <row r="1130" spans="1:3">
      <c r="A1130">
        <v>0.86275</v>
      </c>
      <c r="B1130">
        <v>-0.248798251152039</v>
      </c>
      <c r="C1130">
        <v>-0.000445897137979</v>
      </c>
    </row>
    <row r="1131" spans="1:3">
      <c r="A1131">
        <v>0.86325</v>
      </c>
      <c r="B1131">
        <v>-0.248781964182854</v>
      </c>
      <c r="C1131">
        <v>-0.000445816345746</v>
      </c>
    </row>
    <row r="1132" spans="1:3">
      <c r="A1132">
        <v>0.86375</v>
      </c>
      <c r="B1132">
        <v>-0.249022588133812</v>
      </c>
      <c r="C1132">
        <v>-0.000445956946351</v>
      </c>
    </row>
    <row r="1133" spans="1:3">
      <c r="A1133">
        <v>0.86425</v>
      </c>
      <c r="B1133">
        <v>-0.249104157090187</v>
      </c>
      <c r="C1133">
        <v>-0.000446196499979</v>
      </c>
    </row>
    <row r="1134" spans="1:3">
      <c r="A1134">
        <v>0.86475</v>
      </c>
      <c r="B1134">
        <v>-0.2489103525877</v>
      </c>
      <c r="C1134">
        <v>-0.000446095393272</v>
      </c>
    </row>
    <row r="1135" spans="1:3">
      <c r="A1135">
        <v>0.86525</v>
      </c>
      <c r="B1135">
        <v>-0.249164894223213</v>
      </c>
      <c r="C1135">
        <v>-0.000446133635705</v>
      </c>
    </row>
    <row r="1136" spans="1:3">
      <c r="A1136">
        <v>0.86575</v>
      </c>
      <c r="B1136">
        <v>-0.248884305357933</v>
      </c>
      <c r="C1136">
        <v>-0.00044617720414</v>
      </c>
    </row>
    <row r="1137" spans="1:3">
      <c r="A1137">
        <v>0.86625</v>
      </c>
      <c r="B1137">
        <v>-0.248958051204681</v>
      </c>
      <c r="C1137">
        <v>-0.000446572492365</v>
      </c>
    </row>
    <row r="1138" spans="1:3">
      <c r="A1138">
        <v>0.86675</v>
      </c>
      <c r="B1138">
        <v>-0.248934358358383</v>
      </c>
      <c r="C1138">
        <v>-0.000446305086371</v>
      </c>
    </row>
    <row r="1139" spans="1:3">
      <c r="A1139">
        <v>0.86725</v>
      </c>
      <c r="B1139">
        <v>-0.249001696705818</v>
      </c>
      <c r="C1139">
        <v>-0.000446214980911</v>
      </c>
    </row>
    <row r="1140" spans="1:3">
      <c r="A1140">
        <v>0.86775</v>
      </c>
      <c r="B1140">
        <v>-0.249129086732864</v>
      </c>
      <c r="C1140">
        <v>-0.000446318241302</v>
      </c>
    </row>
    <row r="1141" spans="1:3">
      <c r="A1141">
        <v>0.86825</v>
      </c>
      <c r="B1141">
        <v>-0.248898804187775</v>
      </c>
      <c r="C1141">
        <v>-0.00044628122123</v>
      </c>
    </row>
    <row r="1142" spans="1:3">
      <c r="A1142">
        <v>0.86875</v>
      </c>
      <c r="B1142">
        <v>-0.248773604631424</v>
      </c>
      <c r="C1142">
        <v>-0.000446437334176</v>
      </c>
    </row>
    <row r="1143" spans="1:3">
      <c r="A1143">
        <v>0.86925</v>
      </c>
      <c r="B1143">
        <v>-0.248816728591919</v>
      </c>
      <c r="C1143">
        <v>-0.000446235935669</v>
      </c>
    </row>
    <row r="1144" spans="1:3">
      <c r="A1144">
        <v>0.86975</v>
      </c>
      <c r="B1144">
        <v>-0.248858019709587</v>
      </c>
      <c r="C1144">
        <v>-0.000446273828857</v>
      </c>
    </row>
    <row r="1145" spans="1:3">
      <c r="A1145">
        <v>0.87025</v>
      </c>
      <c r="B1145">
        <v>-0.24892283976078</v>
      </c>
      <c r="C1145">
        <v>-0.000446343852673</v>
      </c>
    </row>
    <row r="1146" spans="1:3">
      <c r="A1146">
        <v>0.87075</v>
      </c>
      <c r="B1146">
        <v>-0.248924225568771</v>
      </c>
      <c r="C1146">
        <v>-0.000446363352239</v>
      </c>
    </row>
    <row r="1147" spans="1:3">
      <c r="A1147">
        <v>0.87125</v>
      </c>
      <c r="B1147">
        <v>-0.248839989304542</v>
      </c>
      <c r="C1147">
        <v>-0.000446125777671</v>
      </c>
    </row>
    <row r="1148" spans="1:3">
      <c r="A1148">
        <v>0.87175</v>
      </c>
      <c r="B1148">
        <v>-0.248769372701645</v>
      </c>
      <c r="C1148">
        <v>-0.000446252699476</v>
      </c>
    </row>
    <row r="1149" spans="1:3">
      <c r="A1149">
        <v>0.87225</v>
      </c>
      <c r="B1149">
        <v>-0.248782783746719</v>
      </c>
      <c r="C1149">
        <v>-0.000446428864961</v>
      </c>
    </row>
    <row r="1150" spans="1:3">
      <c r="A1150">
        <v>0.87275</v>
      </c>
      <c r="B1150">
        <v>-0.248704984784126</v>
      </c>
      <c r="C1150">
        <v>-0.000446484249551</v>
      </c>
    </row>
    <row r="1151" spans="1:3">
      <c r="A1151">
        <v>0.87325</v>
      </c>
      <c r="B1151">
        <v>-0.248677939176559</v>
      </c>
      <c r="C1151">
        <v>-0.000446514051873</v>
      </c>
    </row>
    <row r="1152" spans="1:3">
      <c r="A1152">
        <v>0.87375</v>
      </c>
      <c r="B1152">
        <v>-0.248897776007652</v>
      </c>
      <c r="C1152">
        <v>-0.00044658506522</v>
      </c>
    </row>
    <row r="1153" spans="1:3">
      <c r="A1153">
        <v>0.87425</v>
      </c>
      <c r="B1153">
        <v>-0.248907223343849</v>
      </c>
      <c r="C1153">
        <v>-0.000446773483418</v>
      </c>
    </row>
    <row r="1154" spans="1:3">
      <c r="A1154">
        <v>0.87475</v>
      </c>
      <c r="B1154">
        <v>-0.24895267188549</v>
      </c>
      <c r="C1154">
        <v>-0.000446906371508</v>
      </c>
    </row>
    <row r="1155" spans="1:3">
      <c r="A1155">
        <v>0.87525</v>
      </c>
      <c r="B1155">
        <v>-0.249094635248184</v>
      </c>
      <c r="C1155">
        <v>-0.000446616788395</v>
      </c>
    </row>
    <row r="1156" spans="1:3">
      <c r="A1156">
        <v>0.87575</v>
      </c>
      <c r="B1156">
        <v>-0.249084651470184</v>
      </c>
      <c r="C1156">
        <v>-0.000446574616944</v>
      </c>
    </row>
    <row r="1157" spans="1:3">
      <c r="A1157">
        <v>0.87625</v>
      </c>
      <c r="B1157">
        <v>-0.248863130807877</v>
      </c>
      <c r="C1157">
        <v>-0.000446442980319</v>
      </c>
    </row>
    <row r="1158" spans="1:3">
      <c r="A1158">
        <v>0.87675</v>
      </c>
      <c r="B1158">
        <v>-0.248979270458221</v>
      </c>
      <c r="C1158">
        <v>-0.000446123362053</v>
      </c>
    </row>
    <row r="1159" spans="1:3">
      <c r="A1159">
        <v>0.87725</v>
      </c>
      <c r="B1159">
        <v>-0.248752251267433</v>
      </c>
      <c r="C1159">
        <v>-0.000446349265985</v>
      </c>
    </row>
    <row r="1160" spans="1:3">
      <c r="A1160">
        <v>0.87775</v>
      </c>
      <c r="B1160">
        <v>-0.249071940779686</v>
      </c>
      <c r="C1160">
        <v>-0.000446267920779</v>
      </c>
    </row>
    <row r="1161" spans="1:3">
      <c r="A1161">
        <v>0.87825</v>
      </c>
      <c r="B1161">
        <v>-0.248873770236969</v>
      </c>
      <c r="C1161">
        <v>-0.000446325546363</v>
      </c>
    </row>
    <row r="1162" spans="1:3">
      <c r="A1162">
        <v>0.87875</v>
      </c>
      <c r="B1162">
        <v>-0.248922154307365</v>
      </c>
      <c r="C1162">
        <v>-0.000446423189715</v>
      </c>
    </row>
    <row r="1163" spans="1:3">
      <c r="A1163">
        <v>0.87925</v>
      </c>
      <c r="B1163">
        <v>-0.24869792163372</v>
      </c>
      <c r="C1163">
        <v>-0.000446223071776</v>
      </c>
    </row>
    <row r="1164" spans="1:3">
      <c r="A1164">
        <v>0.87975</v>
      </c>
      <c r="B1164">
        <v>-0.248807594180107</v>
      </c>
      <c r="C1164">
        <v>-0.000446314661531</v>
      </c>
    </row>
    <row r="1165" spans="1:3">
      <c r="A1165">
        <v>0.88025</v>
      </c>
      <c r="B1165">
        <v>-0.248709857463837</v>
      </c>
      <c r="C1165">
        <v>-0.00044617257663</v>
      </c>
    </row>
    <row r="1166" spans="1:3">
      <c r="A1166">
        <v>0.88075</v>
      </c>
      <c r="B1166">
        <v>-0.24880376458168</v>
      </c>
      <c r="C1166">
        <v>-0.000446142657893</v>
      </c>
    </row>
    <row r="1167" spans="1:3">
      <c r="A1167">
        <v>0.88125</v>
      </c>
      <c r="B1167">
        <v>-0.248642653226852</v>
      </c>
      <c r="C1167">
        <v>-0.000446260353783</v>
      </c>
    </row>
    <row r="1168" spans="1:3">
      <c r="A1168">
        <v>0.88175</v>
      </c>
      <c r="B1168">
        <v>-0.248735532164574</v>
      </c>
      <c r="C1168">
        <v>-0.000446546269814</v>
      </c>
    </row>
    <row r="1169" spans="1:3">
      <c r="A1169">
        <v>0.88225</v>
      </c>
      <c r="B1169">
        <v>-0.248637124896049</v>
      </c>
      <c r="C1169">
        <v>-0.000446380261565</v>
      </c>
    </row>
    <row r="1170" spans="1:3">
      <c r="A1170">
        <v>0.88275</v>
      </c>
      <c r="B1170">
        <v>-0.2486502379179</v>
      </c>
      <c r="C1170">
        <v>-0.000446299585747</v>
      </c>
    </row>
    <row r="1171" spans="1:3">
      <c r="A1171">
        <v>0.88325</v>
      </c>
      <c r="B1171">
        <v>-0.248621746897697</v>
      </c>
      <c r="C1171">
        <v>-0.000446555641247</v>
      </c>
    </row>
    <row r="1172" spans="1:3">
      <c r="A1172">
        <v>0.88375</v>
      </c>
      <c r="B1172">
        <v>-0.248320400714874</v>
      </c>
      <c r="C1172">
        <v>-0.000446530786576</v>
      </c>
    </row>
    <row r="1173" spans="1:3">
      <c r="A1173">
        <v>0.88425</v>
      </c>
      <c r="B1173">
        <v>-0.248447373509407</v>
      </c>
      <c r="C1173">
        <v>-0.000446501246188</v>
      </c>
    </row>
    <row r="1174" spans="1:3">
      <c r="A1174">
        <v>0.88475</v>
      </c>
      <c r="B1174">
        <v>-0.248603656888008</v>
      </c>
      <c r="C1174">
        <v>-0.000446697318694</v>
      </c>
    </row>
    <row r="1175" spans="1:3">
      <c r="A1175">
        <v>0.88525</v>
      </c>
      <c r="B1175">
        <v>-0.248988017439842</v>
      </c>
      <c r="C1175">
        <v>-0.000446763529908</v>
      </c>
    </row>
    <row r="1176" spans="1:3">
      <c r="A1176">
        <v>0.88575</v>
      </c>
      <c r="B1176">
        <v>-0.248890280723572</v>
      </c>
      <c r="C1176">
        <v>-0.000446846388513</v>
      </c>
    </row>
    <row r="1177" spans="1:3">
      <c r="A1177">
        <v>0.88625</v>
      </c>
      <c r="B1177">
        <v>-0.248872101306915</v>
      </c>
      <c r="C1177">
        <v>-0.000446764781373</v>
      </c>
    </row>
    <row r="1178" spans="1:3">
      <c r="A1178">
        <v>0.88675</v>
      </c>
      <c r="B1178">
        <v>-0.248639896512032</v>
      </c>
      <c r="C1178">
        <v>-0.00044683352462</v>
      </c>
    </row>
    <row r="1179" spans="1:3">
      <c r="A1179">
        <v>0.88725</v>
      </c>
      <c r="B1179">
        <v>-0.248665705323219</v>
      </c>
      <c r="C1179">
        <v>-0.000446695252322</v>
      </c>
    </row>
    <row r="1180" spans="1:3">
      <c r="A1180">
        <v>0.88775</v>
      </c>
      <c r="B1180">
        <v>-0.248786836862564</v>
      </c>
      <c r="C1180">
        <v>-0.000446930614999</v>
      </c>
    </row>
    <row r="1181" spans="1:3">
      <c r="A1181">
        <v>0.88825</v>
      </c>
      <c r="B1181">
        <v>-0.248811408877373</v>
      </c>
      <c r="C1181">
        <v>-0.000447271828307</v>
      </c>
    </row>
    <row r="1182" spans="1:3">
      <c r="A1182">
        <v>0.88875</v>
      </c>
      <c r="B1182">
        <v>-0.248703628778458</v>
      </c>
      <c r="C1182">
        <v>-0.000447249505669</v>
      </c>
    </row>
    <row r="1183" spans="1:3">
      <c r="A1183">
        <v>0.88925</v>
      </c>
      <c r="B1183">
        <v>-0.248579621315002</v>
      </c>
      <c r="C1183">
        <v>-0.000447116442956</v>
      </c>
    </row>
    <row r="1184" spans="1:3">
      <c r="A1184">
        <v>0.88975</v>
      </c>
      <c r="B1184">
        <v>-0.248774722218513</v>
      </c>
      <c r="C1184">
        <v>-0.000447011901997</v>
      </c>
    </row>
    <row r="1185" spans="1:3">
      <c r="A1185">
        <v>0.89025</v>
      </c>
      <c r="B1185">
        <v>-0.248459562659264</v>
      </c>
      <c r="C1185">
        <v>-0.000447207188699</v>
      </c>
    </row>
    <row r="1186" spans="1:3">
      <c r="A1186">
        <v>0.89075</v>
      </c>
      <c r="B1186">
        <v>-0.248506292700767</v>
      </c>
      <c r="C1186">
        <v>-0.000447271129815</v>
      </c>
    </row>
    <row r="1187" spans="1:3">
      <c r="A1187">
        <v>0.89125</v>
      </c>
      <c r="B1187">
        <v>-0.248585596680641</v>
      </c>
      <c r="C1187">
        <v>-0.000447386177257</v>
      </c>
    </row>
    <row r="1188" spans="1:3">
      <c r="A1188">
        <v>0.89175</v>
      </c>
      <c r="B1188">
        <v>-0.248706072568893</v>
      </c>
      <c r="C1188">
        <v>-0.000447181519121</v>
      </c>
    </row>
    <row r="1189" spans="1:3">
      <c r="A1189">
        <v>0.89225</v>
      </c>
      <c r="B1189">
        <v>-0.248816788196564</v>
      </c>
      <c r="C1189">
        <v>-0.000446972000645</v>
      </c>
    </row>
    <row r="1190" spans="1:3">
      <c r="A1190">
        <v>0.89275</v>
      </c>
      <c r="B1190">
        <v>-0.248884961009026</v>
      </c>
      <c r="C1190">
        <v>-0.000447056838311</v>
      </c>
    </row>
    <row r="1191" spans="1:3">
      <c r="A1191">
        <v>0.89325</v>
      </c>
      <c r="B1191">
        <v>-0.248834252357483</v>
      </c>
      <c r="C1191">
        <v>-0.000447322294349</v>
      </c>
    </row>
    <row r="1192" spans="1:3">
      <c r="A1192">
        <v>0.89375</v>
      </c>
      <c r="B1192">
        <v>-0.248891174793243</v>
      </c>
      <c r="C1192">
        <v>-0.000447271362646</v>
      </c>
    </row>
    <row r="1193" spans="1:3">
      <c r="A1193">
        <v>0.89425</v>
      </c>
      <c r="B1193">
        <v>-0.248857498168945</v>
      </c>
      <c r="C1193">
        <v>-0.000447228259873</v>
      </c>
    </row>
    <row r="1194" spans="1:3">
      <c r="A1194">
        <v>0.89475</v>
      </c>
      <c r="B1194">
        <v>-0.248798131942749</v>
      </c>
      <c r="C1194">
        <v>-0.000447396188974</v>
      </c>
    </row>
    <row r="1195" spans="1:3">
      <c r="A1195">
        <v>0.89525</v>
      </c>
      <c r="B1195">
        <v>-0.248660251498222</v>
      </c>
      <c r="C1195">
        <v>-0.000447169644758</v>
      </c>
    </row>
    <row r="1196" spans="1:3">
      <c r="A1196">
        <v>0.89575</v>
      </c>
      <c r="B1196">
        <v>-0.248899027705193</v>
      </c>
      <c r="C1196">
        <v>-0.000447140715551</v>
      </c>
    </row>
    <row r="1197" spans="1:3">
      <c r="A1197">
        <v>0.89625</v>
      </c>
      <c r="B1197">
        <v>-0.248873144388199</v>
      </c>
      <c r="C1197">
        <v>-0.00044755617273</v>
      </c>
    </row>
    <row r="1198" spans="1:3">
      <c r="A1198">
        <v>0.89675</v>
      </c>
      <c r="B1198">
        <v>-0.248700305819511</v>
      </c>
      <c r="C1198">
        <v>-0.000447166152298</v>
      </c>
    </row>
    <row r="1199" spans="1:3">
      <c r="A1199">
        <v>0.89725</v>
      </c>
      <c r="B1199">
        <v>-0.248643964529037</v>
      </c>
      <c r="C1199">
        <v>-0.000447266938863</v>
      </c>
    </row>
    <row r="1200" spans="1:3">
      <c r="A1200">
        <v>0.89775</v>
      </c>
      <c r="B1200">
        <v>-0.24869941174984</v>
      </c>
      <c r="C1200">
        <v>-0.00044718402205</v>
      </c>
    </row>
    <row r="1201" spans="1:3">
      <c r="A1201">
        <v>0.89825</v>
      </c>
      <c r="B1201">
        <v>-0.248446211218834</v>
      </c>
      <c r="C1201">
        <v>-0.00044707825873</v>
      </c>
    </row>
    <row r="1202" spans="1:3">
      <c r="A1202">
        <v>0.89875</v>
      </c>
      <c r="B1202">
        <v>-0.248618751764297</v>
      </c>
      <c r="C1202">
        <v>-0.000447262020316</v>
      </c>
    </row>
    <row r="1203" spans="1:3">
      <c r="A1203">
        <v>0.89925</v>
      </c>
      <c r="B1203">
        <v>-0.248835533857346</v>
      </c>
      <c r="C1203">
        <v>-0.000447476078989</v>
      </c>
    </row>
    <row r="1204" spans="1:3">
      <c r="A1204">
        <v>0.89975</v>
      </c>
      <c r="B1204">
        <v>-0.248874559998512</v>
      </c>
      <c r="C1204">
        <v>-0.00044728431385</v>
      </c>
    </row>
    <row r="1205" spans="1:3">
      <c r="A1205">
        <v>0.91</v>
      </c>
      <c r="B1205">
        <v>-0.248791545629501</v>
      </c>
      <c r="C1205">
        <v>-0.000447844882729</v>
      </c>
    </row>
    <row r="1206" spans="1:3">
      <c r="A1206">
        <v>0.93</v>
      </c>
      <c r="B1206">
        <v>-0.248539388179779</v>
      </c>
      <c r="C1206">
        <v>-0.000448362581665</v>
      </c>
    </row>
    <row r="1207" spans="1:3">
      <c r="A1207">
        <v>0.95</v>
      </c>
      <c r="B1207">
        <v>-0.24858483672142</v>
      </c>
      <c r="C1207">
        <v>-0.000448791077361</v>
      </c>
    </row>
    <row r="1208" spans="1:3">
      <c r="A1208">
        <v>0.97</v>
      </c>
      <c r="B1208">
        <v>-0.248760715126991</v>
      </c>
      <c r="C1208">
        <v>-0.000449117855169</v>
      </c>
    </row>
    <row r="1209" spans="1:3">
      <c r="A1209">
        <v>0.99</v>
      </c>
      <c r="B1209">
        <v>-0.248823285102844</v>
      </c>
      <c r="C1209">
        <v>-0.000449521117844</v>
      </c>
    </row>
    <row r="1210" spans="1:3">
      <c r="A1210">
        <v>1.01</v>
      </c>
      <c r="B1210">
        <v>-0.248877167701721</v>
      </c>
      <c r="C1210">
        <v>-0.00044993381016</v>
      </c>
    </row>
    <row r="1211" spans="1:3">
      <c r="A1211">
        <v>1.03</v>
      </c>
      <c r="B1211">
        <v>-0.248777374625206</v>
      </c>
      <c r="C1211">
        <v>-0.000450180610642</v>
      </c>
    </row>
    <row r="1212" spans="1:3">
      <c r="A1212">
        <v>1.05</v>
      </c>
      <c r="B1212">
        <v>-0.248816832900047</v>
      </c>
      <c r="C1212">
        <v>-0.00045045214938</v>
      </c>
    </row>
    <row r="1213" spans="1:3">
      <c r="A1213">
        <v>1.07</v>
      </c>
      <c r="B1213">
        <v>-0.248714298009872</v>
      </c>
      <c r="C1213">
        <v>-0.00045061277342</v>
      </c>
    </row>
    <row r="1214" spans="1:3">
      <c r="A1214">
        <v>1.09</v>
      </c>
      <c r="B1214">
        <v>-0.248575270175934</v>
      </c>
      <c r="C1214">
        <v>-0.00045116871479</v>
      </c>
    </row>
    <row r="1215" spans="1:3">
      <c r="A1215">
        <v>1.11</v>
      </c>
      <c r="B1215">
        <v>-0.248535752296448</v>
      </c>
      <c r="C1215">
        <v>-0.000451646599686</v>
      </c>
    </row>
    <row r="1216" spans="1:3">
      <c r="A1216">
        <v>1.13</v>
      </c>
      <c r="B1216">
        <v>-0.248550161719322</v>
      </c>
      <c r="C1216">
        <v>-0.000451757747214</v>
      </c>
    </row>
    <row r="1217" spans="1:3">
      <c r="A1217">
        <v>1.15</v>
      </c>
      <c r="B1217">
        <v>-0.248699218034744</v>
      </c>
      <c r="C1217">
        <v>-0.000452084728749</v>
      </c>
    </row>
    <row r="1218" spans="1:3">
      <c r="A1218">
        <v>1.17</v>
      </c>
      <c r="B1218">
        <v>-0.248616948723793</v>
      </c>
      <c r="C1218">
        <v>-0.000452302483609</v>
      </c>
    </row>
    <row r="1219" spans="1:3">
      <c r="A1219">
        <v>1.19</v>
      </c>
      <c r="B1219">
        <v>-0.24843455851078</v>
      </c>
      <c r="C1219">
        <v>-0.000452695472632</v>
      </c>
    </row>
    <row r="1220" spans="1:3">
      <c r="A1220">
        <v>1.21</v>
      </c>
      <c r="B1220">
        <v>-0.248417884111404</v>
      </c>
      <c r="C1220">
        <v>-0.000452654785477</v>
      </c>
    </row>
    <row r="1221" spans="1:3">
      <c r="A1221">
        <v>1.23</v>
      </c>
      <c r="B1221">
        <v>-0.248557850718498</v>
      </c>
      <c r="C1221">
        <v>-0.000452896871138</v>
      </c>
    </row>
    <row r="1222" spans="1:3">
      <c r="A1222">
        <v>1.25</v>
      </c>
      <c r="B1222">
        <v>-0.248506173491478</v>
      </c>
      <c r="C1222">
        <v>-0.000453103042673</v>
      </c>
    </row>
    <row r="1223" spans="1:3">
      <c r="A1223">
        <v>1.27</v>
      </c>
      <c r="B1223">
        <v>-0.248448878526688</v>
      </c>
      <c r="C1223">
        <v>-0.000453181768535</v>
      </c>
    </row>
    <row r="1224" spans="1:3">
      <c r="A1224">
        <v>1.29</v>
      </c>
      <c r="B1224">
        <v>-0.248571813106537</v>
      </c>
      <c r="C1224">
        <v>-0.000453428598121</v>
      </c>
    </row>
    <row r="1225" spans="1:3">
      <c r="A1225">
        <v>1.31</v>
      </c>
      <c r="B1225">
        <v>-0.248619228601456</v>
      </c>
      <c r="C1225">
        <v>-0.000453562650364</v>
      </c>
    </row>
    <row r="1226" spans="1:3">
      <c r="A1226">
        <v>1.33</v>
      </c>
      <c r="B1226">
        <v>-0.248575732111931</v>
      </c>
      <c r="C1226">
        <v>-0.000453856046079</v>
      </c>
    </row>
    <row r="1227" spans="1:3">
      <c r="A1227">
        <v>1.35</v>
      </c>
      <c r="B1227">
        <v>-0.248659238219261</v>
      </c>
      <c r="C1227">
        <v>-0.000454186170828</v>
      </c>
    </row>
    <row r="1228" spans="1:3">
      <c r="A1228">
        <v>1.37</v>
      </c>
      <c r="B1228">
        <v>-0.248726889491081</v>
      </c>
      <c r="C1228">
        <v>-0.000454356573755</v>
      </c>
    </row>
    <row r="1229" spans="1:3">
      <c r="A1229">
        <v>1.39</v>
      </c>
      <c r="B1229">
        <v>-0.248618200421333</v>
      </c>
      <c r="C1229">
        <v>-0.000454405235359</v>
      </c>
    </row>
    <row r="1230" spans="1:3">
      <c r="A1230">
        <v>1.41</v>
      </c>
      <c r="B1230">
        <v>-0.248826563358307</v>
      </c>
      <c r="C1230">
        <v>-0.000454631925095</v>
      </c>
    </row>
    <row r="1231" spans="1:3">
      <c r="A1231">
        <v>1.43</v>
      </c>
      <c r="B1231">
        <v>-0.248749792575836</v>
      </c>
      <c r="C1231">
        <v>-0.000454814551631</v>
      </c>
    </row>
    <row r="1232" spans="1:3">
      <c r="A1232">
        <v>1.45</v>
      </c>
      <c r="B1232">
        <v>-0.248887851834297</v>
      </c>
      <c r="C1232">
        <v>-0.000455092813354</v>
      </c>
    </row>
    <row r="1233" spans="1:3">
      <c r="A1233">
        <v>1.47</v>
      </c>
      <c r="B1233">
        <v>-0.248866051435471</v>
      </c>
      <c r="C1233">
        <v>-0.000455383909866</v>
      </c>
    </row>
    <row r="1234" spans="1:3">
      <c r="A1234">
        <v>1.49</v>
      </c>
      <c r="B1234">
        <v>-0.248783305287361</v>
      </c>
      <c r="C1234">
        <v>-0.000455366243841</v>
      </c>
    </row>
    <row r="1235" spans="1:3">
      <c r="A1235">
        <v>1.51</v>
      </c>
      <c r="B1235">
        <v>-0.248572155833244</v>
      </c>
      <c r="C1235">
        <v>-0.000455690285889</v>
      </c>
    </row>
    <row r="1236" spans="1:3">
      <c r="A1236">
        <v>1.53</v>
      </c>
      <c r="B1236">
        <v>-0.248698800802231</v>
      </c>
      <c r="C1236">
        <v>-0.000455846980913</v>
      </c>
    </row>
    <row r="1237" spans="1:3">
      <c r="A1237">
        <v>1.55</v>
      </c>
      <c r="B1237">
        <v>-0.248726904392242</v>
      </c>
      <c r="C1237">
        <v>-0.000456186186057</v>
      </c>
    </row>
    <row r="1238" spans="1:3">
      <c r="A1238">
        <v>1.57</v>
      </c>
      <c r="B1238">
        <v>-0.248719185590744</v>
      </c>
      <c r="C1238">
        <v>-0.000456321984529</v>
      </c>
    </row>
    <row r="1239" spans="1:3">
      <c r="A1239">
        <v>1.59</v>
      </c>
      <c r="B1239">
        <v>-0.248740434646606</v>
      </c>
      <c r="C1239">
        <v>-0.000456544657936</v>
      </c>
    </row>
    <row r="1240" spans="1:3">
      <c r="A1240">
        <v>1.61</v>
      </c>
      <c r="B1240">
        <v>-0.248613193631172</v>
      </c>
      <c r="C1240">
        <v>-0.000456603913335</v>
      </c>
    </row>
    <row r="1241" spans="1:3">
      <c r="A1241">
        <v>1.63</v>
      </c>
      <c r="B1241">
        <v>-0.24854151904583</v>
      </c>
      <c r="C1241">
        <v>-0.000456937792478</v>
      </c>
    </row>
    <row r="1242" spans="1:3">
      <c r="A1242">
        <v>1.65</v>
      </c>
      <c r="B1242">
        <v>-0.248549818992615</v>
      </c>
      <c r="C1242">
        <v>-0.000456998153822</v>
      </c>
    </row>
    <row r="1243" spans="1:3">
      <c r="A1243">
        <v>1.67</v>
      </c>
      <c r="B1243">
        <v>-0.248675495386124</v>
      </c>
      <c r="C1243">
        <v>-0.000457219022792</v>
      </c>
    </row>
    <row r="1244" spans="1:3">
      <c r="A1244">
        <v>1.69</v>
      </c>
      <c r="B1244">
        <v>-0.248691782355308</v>
      </c>
      <c r="C1244">
        <v>-0.00045746989781</v>
      </c>
    </row>
    <row r="1245" spans="1:3">
      <c r="A1245">
        <v>1.71</v>
      </c>
      <c r="B1245">
        <v>-0.248711407184601</v>
      </c>
      <c r="C1245">
        <v>-0.0004574470222</v>
      </c>
    </row>
    <row r="1246" spans="1:3">
      <c r="A1246">
        <v>1.73</v>
      </c>
      <c r="B1246">
        <v>-0.248663619160652</v>
      </c>
      <c r="C1246">
        <v>-0.000457444868516</v>
      </c>
    </row>
    <row r="1247" spans="1:3">
      <c r="A1247">
        <v>1.75</v>
      </c>
      <c r="B1247">
        <v>-0.248587802052498</v>
      </c>
      <c r="C1247">
        <v>-0.000457467860542</v>
      </c>
    </row>
    <row r="1248" spans="1:3">
      <c r="A1248">
        <v>1.77</v>
      </c>
      <c r="B1248">
        <v>-0.248900160193443</v>
      </c>
      <c r="C1248">
        <v>-0.000457584304968</v>
      </c>
    </row>
    <row r="1249" spans="1:3">
      <c r="A1249">
        <v>1.79</v>
      </c>
      <c r="B1249">
        <v>-0.248900830745697</v>
      </c>
      <c r="C1249">
        <v>-0.000457809248473</v>
      </c>
    </row>
    <row r="1250" spans="1:3">
      <c r="A1250">
        <v>1.81</v>
      </c>
      <c r="B1250">
        <v>-0.248757138848305</v>
      </c>
      <c r="C1250">
        <v>-0.000458100461401</v>
      </c>
    </row>
    <row r="1251" spans="1:3">
      <c r="A1251">
        <v>1.83</v>
      </c>
      <c r="B1251">
        <v>-0.248797684907913</v>
      </c>
      <c r="C1251">
        <v>-0.000458096823422</v>
      </c>
    </row>
    <row r="1252" spans="1:3">
      <c r="A1252">
        <v>1.85</v>
      </c>
      <c r="B1252">
        <v>-0.248724848031998</v>
      </c>
      <c r="C1252">
        <v>-0.000458335474832</v>
      </c>
    </row>
    <row r="1253" spans="1:3">
      <c r="A1253">
        <v>1.87</v>
      </c>
      <c r="B1253">
        <v>-0.248702615499496</v>
      </c>
      <c r="C1253">
        <v>-0.000458734633867</v>
      </c>
    </row>
    <row r="1254" spans="1:3">
      <c r="A1254">
        <v>1.89</v>
      </c>
      <c r="B1254">
        <v>-0.248887270689011</v>
      </c>
      <c r="C1254">
        <v>-0.000458926719148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Setup_Single(9)5182024_65204 AM</vt:lpstr>
      <vt:lpstr>Graph_Single(9)5182024_65204 AM</vt:lpstr>
      <vt:lpstr>List_Single(9)5182024_65157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2024-05-18T05:51:56Z</dcterms:created>
  <dcterms:modified xsi:type="dcterms:W3CDTF">2024-05-18T05:53:00Z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AADEFD3E7B28482DA975EEB643EAF802_11</vt:lpwstr>
  </property>
  <property fmtid="{D5CDD505-2E9C-101B-9397-08002B2CF9AE}" pid="3" name="KSOProductBuildVer">
    <vt:lpwstr>2052-12.1.0.16412</vt:lpwstr>
  </property>
</Properties>
</file>