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605" windowHeight="7695"/>
  </bookViews>
  <sheets>
    <sheet name="Setup(15)" sheetId="4" r:id="rId1"/>
    <sheet name="Graph(15)" sheetId="3" r:id="rId2"/>
    <sheet name="List_Single(15)5182024_70618 AM" sheetId="2" r:id="rId3"/>
    <sheet name="Sheet1" sheetId="1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<sst xmlns="http://schemas.openxmlformats.org/spreadsheetml/2006/main" count="1328" uniqueCount="67">
  <si>
    <t>Setup title</t>
  </si>
  <si>
    <t>Single</t>
  </si>
  <si>
    <t>Application test name</t>
  </si>
  <si>
    <t>"WGFMU Pattern Editor"</t>
  </si>
  <si>
    <t>Test date</t>
  </si>
  <si>
    <t>Test time</t>
  </si>
  <si>
    <t>Device ID</t>
  </si>
  <si>
    <t>Count</t>
  </si>
  <si>
    <t>Flags</t>
  </si>
  <si>
    <t>Remarks</t>
  </si>
  <si>
    <t>Name</t>
  </si>
  <si>
    <t>ExecutionMode</t>
  </si>
  <si>
    <t>Enable1</t>
  </si>
  <si>
    <t>Channel1</t>
  </si>
  <si>
    <t>OperationMode1</t>
  </si>
  <si>
    <t>VForceRange1</t>
  </si>
  <si>
    <t>InitMeasRange1</t>
  </si>
  <si>
    <t>Enable2</t>
  </si>
  <si>
    <t>Channel2</t>
  </si>
  <si>
    <t>OperationMode2</t>
  </si>
  <si>
    <t>VForceRange2</t>
  </si>
  <si>
    <t>InitMeasRange2</t>
  </si>
  <si>
    <t>RepeatCount</t>
  </si>
  <si>
    <t>WaveformCh1</t>
  </si>
  <si>
    <t>WaveformCh2</t>
  </si>
  <si>
    <t>MeasurementEvent</t>
  </si>
  <si>
    <t>Output_to_File_for_PatternValidation</t>
  </si>
  <si>
    <t>Output_Enable</t>
  </si>
  <si>
    <t>Output_Filename</t>
  </si>
  <si>
    <t>DataDisplay_for_RunVector</t>
  </si>
  <si>
    <t>DataDisplay_PatternValidation</t>
  </si>
  <si>
    <t>DataDisplay_Mode</t>
  </si>
  <si>
    <t>LogToFile</t>
  </si>
  <si>
    <t>LogFile</t>
  </si>
  <si>
    <t>WarningLevel</t>
  </si>
  <si>
    <t>IForceRange1</t>
  </si>
  <si>
    <t>IForceRange2</t>
  </si>
  <si>
    <t>Result_Update_Interval_s</t>
  </si>
  <si>
    <t>Value</t>
  </si>
  <si>
    <t>"Run Vector"</t>
  </si>
  <si>
    <t>Enable</t>
  </si>
  <si>
    <t>"WGFMU1:RS</t>
  </si>
  <si>
    <t>RSWGFMU"</t>
  </si>
  <si>
    <t>"Fast IV Vmeas"</t>
  </si>
  <si>
    <t>Auto</t>
  </si>
  <si>
    <t>"10V (Vmeas)"</t>
  </si>
  <si>
    <t>"WGFMU2:RS</t>
  </si>
  <si>
    <t>"Fast IV Imeas"</t>
  </si>
  <si>
    <t>"10mA (Imeas)"</t>
  </si>
  <si>
    <t>System.Byte[]</t>
  </si>
  <si>
    <t>Disable</t>
  </si>
  <si>
    <t>C:\WGFMUPatternEditor_Pattern.csv</t>
  </si>
  <si>
    <t>x(time)_y(meas)</t>
  </si>
  <si>
    <t>C:\WGFMUPatternEditor_Log.log</t>
  </si>
  <si>
    <t>10mA</t>
  </si>
  <si>
    <t>Dimension1</t>
  </si>
  <si>
    <t>Dimension2</t>
  </si>
  <si>
    <t>Data Name</t>
  </si>
  <si>
    <t>Time</t>
  </si>
  <si>
    <t>MeasResult1_value</t>
  </si>
  <si>
    <t>MeasResult2_value</t>
  </si>
  <si>
    <t>MeasResult1_time</t>
  </si>
  <si>
    <t>MeasResult2_time</t>
  </si>
  <si>
    <t>Data Unit</t>
  </si>
  <si>
    <t>Data Value</t>
  </si>
  <si>
    <t>Setup Name:</t>
  </si>
  <si>
    <t>Date: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</si>
</sst>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58" fontId="0" fillId="0" borderId="0" xfId="0" applyNumberFormat="1">
      <alignment vertical="center"/>
    </xf>
    <xf numFmtId="35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>
        <c:rich>
          <a:bodyPr/>
          <a:lstStyle/>
          <a:p>
            <a:pPr>
              <a:defRPr/>
            </a:pPr>
          </a:p>
        </c:rich>
      </c:tx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'List_Single(15)5182024_70618 AM'!$B$1</c:f>
              <c:strCache>
                <c:ptCount val="1"/>
                <c:pt idx="0">
                  <c:v>Single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strRef>
              <c:f>'List_Single(15)5182024_70618 AM'!$A$2</c:f>
              <c:strCache>
                <c:ptCount val="1"/>
                <c:pt idx="0">
                  <c:v>Date:</c:v>
                </c:pt>
              </c:strCache>
            </c:strRef>
          </c:xVal>
          <c:yVal>
            <c:numRef>
              <c:f>'List_Single(15)5182024_70618 AM'!$B$2</c:f>
              <c:numCache>
                <c:formatCode>General</c:formatCode>
                <c:ptCount val="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596397"/>
        <c:axId val="661075100"/>
      </c:scatterChart>
      <c:valAx>
        <c:axId val="996596397"/>
        <c:scaling>
          <c:orientation val="minMax"/>
          <c:max val="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1075100"/>
        <c:crosses val="autoZero"/>
        <c:crossBetween val="midCat"/>
        <c:majorUnit val="0.2"/>
        <c:dispUnits>
          <c:custUnit val="1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valAx>
        <c:axId val="661075100"/>
        <c:scaling>
          <c:orientation val="minMax"/>
          <c:max val="0.013694006018341"/>
          <c:min val="-0.24922074377536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MeasResult1_value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6596397"/>
        <c:crosses val="autoZero"/>
        <c:crossBetween val="midCat"/>
        <c:majorUnit val="0.0262914749793709"/>
        <c:dispUnits>
          <c:custUnit val="0.001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396240</xdr:colOff>
      <xdr:row>35</xdr:row>
      <xdr:rowOff>83820</xdr:rowOff>
    </xdr:to>
    <xdr:graphicFrame>
      <xdr:nvGraphicFramePr>
        <xdr:cNvPr id="2" name="图表 1"/>
        <xdr:cNvGraphicFramePr/>
      </xdr:nvGraphicFramePr>
      <xdr:xfrm>
        <a:off x="0" y="0"/>
        <a:ext cx="9311640" cy="6084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264"/>
  <sheetViews>
    <sheetView tabSelected="1" workbookViewId="0">
      <selection activeCell="F6" sqref="F6"/>
    </sheetView>
  </sheetViews>
  <sheetFormatPr defaultColWidth="9" defaultRowHeight="13.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s="2">
        <v>45430</v>
      </c>
    </row>
    <row r="4" spans="1:2">
      <c r="A4" t="s">
        <v>5</v>
      </c>
      <c r="B4" s="3">
        <v>0.29525462962963</v>
      </c>
    </row>
    <row r="5" spans="1:1">
      <c r="A5" t="s">
        <v>6</v>
      </c>
    </row>
    <row r="6" spans="1:2">
      <c r="A6" t="s">
        <v>7</v>
      </c>
      <c r="B6">
        <v>15</v>
      </c>
    </row>
    <row r="7" spans="1:1">
      <c r="A7" t="s">
        <v>8</v>
      </c>
    </row>
    <row r="8" spans="1:1">
      <c r="A8" t="s">
        <v>9</v>
      </c>
    </row>
    <row r="9" spans="1:28">
      <c r="A9" t="s">
        <v>10</v>
      </c>
      <c r="B9" t="s">
        <v>11</v>
      </c>
      <c r="C9" t="s">
        <v>12</v>
      </c>
      <c r="D9" t="s">
        <v>13</v>
      </c>
      <c r="E9" t="s">
        <v>14</v>
      </c>
      <c r="F9" t="s">
        <v>15</v>
      </c>
      <c r="G9" t="s">
        <v>16</v>
      </c>
      <c r="H9" t="s">
        <v>17</v>
      </c>
      <c r="I9" t="s">
        <v>18</v>
      </c>
      <c r="J9" t="s">
        <v>19</v>
      </c>
      <c r="K9" t="s">
        <v>20</v>
      </c>
      <c r="L9" t="s">
        <v>21</v>
      </c>
      <c r="M9" t="s">
        <v>22</v>
      </c>
      <c r="N9" t="s">
        <v>23</v>
      </c>
      <c r="O9" t="s">
        <v>24</v>
      </c>
      <c r="P9" t="s">
        <v>25</v>
      </c>
      <c r="Q9" t="s">
        <v>26</v>
      </c>
      <c r="R9" t="s">
        <v>27</v>
      </c>
      <c r="S9" t="s">
        <v>28</v>
      </c>
      <c r="T9" t="s">
        <v>29</v>
      </c>
      <c r="U9" t="s">
        <v>30</v>
      </c>
      <c r="V9" t="s">
        <v>31</v>
      </c>
      <c r="W9" t="s">
        <v>32</v>
      </c>
      <c r="X9" t="s">
        <v>33</v>
      </c>
      <c r="Y9" t="s">
        <v>34</v>
      </c>
      <c r="Z9" t="s">
        <v>35</v>
      </c>
      <c r="AA9" t="s">
        <v>36</v>
      </c>
      <c r="AB9" t="s">
        <v>37</v>
      </c>
    </row>
    <row r="10" spans="1:30">
      <c r="A10" t="s">
        <v>38</v>
      </c>
      <c r="B10" t="s">
        <v>39</v>
      </c>
      <c r="C10" t="s">
        <v>40</v>
      </c>
      <c r="D10" t="s">
        <v>41</v>
      </c>
      <c r="E10" t="s">
        <v>42</v>
      </c>
      <c r="F10" t="s">
        <v>43</v>
      </c>
      <c r="G10" t="s">
        <v>44</v>
      </c>
      <c r="H10" t="s">
        <v>45</v>
      </c>
      <c r="I10" t="s">
        <v>40</v>
      </c>
      <c r="J10" t="s">
        <v>46</v>
      </c>
      <c r="K10" t="s">
        <v>42</v>
      </c>
      <c r="L10" t="s">
        <v>47</v>
      </c>
      <c r="M10" t="s">
        <v>44</v>
      </c>
      <c r="N10" t="s">
        <v>48</v>
      </c>
      <c r="O10">
        <v>1</v>
      </c>
      <c r="P10" t="s">
        <v>49</v>
      </c>
      <c r="Q10" t="s">
        <v>49</v>
      </c>
      <c r="R10" t="s">
        <v>49</v>
      </c>
      <c r="T10" t="s">
        <v>50</v>
      </c>
      <c r="U10" t="s">
        <v>51</v>
      </c>
      <c r="W10" t="s">
        <v>50</v>
      </c>
      <c r="X10" t="s">
        <v>52</v>
      </c>
      <c r="Y10" t="s">
        <v>50</v>
      </c>
      <c r="Z10" t="s">
        <v>53</v>
      </c>
      <c r="AA10">
        <v>2</v>
      </c>
      <c r="AB10" t="s">
        <v>54</v>
      </c>
      <c r="AC10" t="s">
        <v>54</v>
      </c>
      <c r="AD10">
        <v>10</v>
      </c>
    </row>
    <row r="11" spans="1:6">
      <c r="A11" t="s">
        <v>55</v>
      </c>
      <c r="B11">
        <v>1250</v>
      </c>
      <c r="C11">
        <v>1250</v>
      </c>
      <c r="D11">
        <v>1250</v>
      </c>
      <c r="E11">
        <v>1250</v>
      </c>
      <c r="F11">
        <v>1250</v>
      </c>
    </row>
    <row r="12" spans="1:6">
      <c r="A12" t="s">
        <v>56</v>
      </c>
      <c r="B12">
        <v>1</v>
      </c>
      <c r="C12">
        <v>1</v>
      </c>
      <c r="D12">
        <v>1</v>
      </c>
      <c r="E12">
        <v>1</v>
      </c>
      <c r="F12">
        <v>1</v>
      </c>
    </row>
    <row r="13" spans="1:6">
      <c r="A13" t="s">
        <v>57</v>
      </c>
      <c r="B13" t="s">
        <v>58</v>
      </c>
      <c r="C13" t="s">
        <v>59</v>
      </c>
      <c r="D13" t="s">
        <v>60</v>
      </c>
      <c r="E13" t="s">
        <v>61</v>
      </c>
      <c r="F13" t="s">
        <v>62</v>
      </c>
    </row>
    <row r="14" spans="1:1">
      <c r="A14" t="s">
        <v>63</v>
      </c>
    </row>
    <row r="15" spans="1:6">
      <c r="A15" t="s">
        <v>64</v>
      </c>
      <c r="B15">
        <v>0.30025</v>
      </c>
      <c r="C15">
        <v>-0.248602628707886</v>
      </c>
      <c r="D15">
        <v>-0.000573336728849</v>
      </c>
      <c r="E15">
        <v>0.30025</v>
      </c>
      <c r="F15">
        <v>0.30025</v>
      </c>
    </row>
    <row r="16" spans="1:6">
      <c r="A16" t="s">
        <v>64</v>
      </c>
      <c r="B16">
        <v>0.30075</v>
      </c>
      <c r="C16">
        <v>-0.248473584651947</v>
      </c>
      <c r="D16">
        <v>-0.000573258323129</v>
      </c>
      <c r="E16">
        <v>0.30075</v>
      </c>
      <c r="F16">
        <v>0.30075</v>
      </c>
    </row>
    <row r="17" spans="1:6">
      <c r="A17" t="s">
        <v>64</v>
      </c>
      <c r="B17">
        <v>0.30125</v>
      </c>
      <c r="C17">
        <v>-0.24845814704895</v>
      </c>
      <c r="D17">
        <v>-0.000573353201617</v>
      </c>
      <c r="E17">
        <v>0.30125</v>
      </c>
      <c r="F17">
        <v>0.30125</v>
      </c>
    </row>
    <row r="18" spans="1:6">
      <c r="A18" t="s">
        <v>64</v>
      </c>
      <c r="B18">
        <v>0.30175</v>
      </c>
      <c r="C18">
        <v>-0.248590335249901</v>
      </c>
      <c r="D18">
        <v>-0.000573269731831</v>
      </c>
      <c r="E18">
        <v>0.30175</v>
      </c>
      <c r="F18">
        <v>0.30175</v>
      </c>
    </row>
    <row r="19" spans="1:6">
      <c r="A19" t="s">
        <v>64</v>
      </c>
      <c r="B19">
        <v>0.30225</v>
      </c>
      <c r="C19">
        <v>-0.24865286052227</v>
      </c>
      <c r="D19">
        <v>-0.000573443248868</v>
      </c>
      <c r="E19">
        <v>0.30225</v>
      </c>
      <c r="F19">
        <v>0.30225</v>
      </c>
    </row>
    <row r="20" spans="1:6">
      <c r="A20" t="s">
        <v>64</v>
      </c>
      <c r="B20">
        <v>0.30275</v>
      </c>
      <c r="C20">
        <v>-0.248442471027374</v>
      </c>
      <c r="D20">
        <v>-0.000573219323996</v>
      </c>
      <c r="E20">
        <v>0.30275</v>
      </c>
      <c r="F20">
        <v>0.30275</v>
      </c>
    </row>
    <row r="21" spans="1:6">
      <c r="A21" t="s">
        <v>64</v>
      </c>
      <c r="B21">
        <v>0.30325</v>
      </c>
      <c r="C21">
        <v>-0.248322948813438</v>
      </c>
      <c r="D21">
        <v>-0.000573412224185</v>
      </c>
      <c r="E21">
        <v>0.30325</v>
      </c>
      <c r="F21">
        <v>0.30325</v>
      </c>
    </row>
    <row r="22" spans="1:6">
      <c r="A22" t="s">
        <v>64</v>
      </c>
      <c r="B22">
        <v>0.30375</v>
      </c>
      <c r="C22">
        <v>-0.24839885532856</v>
      </c>
      <c r="D22">
        <v>-0.000573245633859</v>
      </c>
      <c r="E22">
        <v>0.30375</v>
      </c>
      <c r="F22">
        <v>0.30375</v>
      </c>
    </row>
    <row r="23" spans="1:6">
      <c r="A23" t="s">
        <v>64</v>
      </c>
      <c r="B23">
        <v>0.30425</v>
      </c>
      <c r="C23">
        <v>-0.248463228344917</v>
      </c>
      <c r="D23">
        <v>-0.000573259894736</v>
      </c>
      <c r="E23">
        <v>0.30425</v>
      </c>
      <c r="F23">
        <v>0.30425</v>
      </c>
    </row>
    <row r="24" spans="1:6">
      <c r="A24" t="s">
        <v>64</v>
      </c>
      <c r="B24">
        <v>0.30475</v>
      </c>
      <c r="C24">
        <v>-0.248599648475647</v>
      </c>
      <c r="D24">
        <v>-0.000573403725866</v>
      </c>
      <c r="E24">
        <v>0.30475</v>
      </c>
      <c r="F24">
        <v>0.30475</v>
      </c>
    </row>
    <row r="25" spans="1:6">
      <c r="A25" t="s">
        <v>64</v>
      </c>
      <c r="B25">
        <v>0.30525</v>
      </c>
      <c r="C25">
        <v>-0.248338505625725</v>
      </c>
      <c r="D25">
        <v>-0.000573493656702</v>
      </c>
      <c r="E25">
        <v>0.30525</v>
      </c>
      <c r="F25">
        <v>0.30525</v>
      </c>
    </row>
    <row r="26" spans="1:6">
      <c r="A26" t="s">
        <v>64</v>
      </c>
      <c r="B26">
        <v>0.30575</v>
      </c>
      <c r="C26">
        <v>-0.248624250292778</v>
      </c>
      <c r="D26">
        <v>-0.000573372002691</v>
      </c>
      <c r="E26">
        <v>0.30575</v>
      </c>
      <c r="F26">
        <v>0.30575</v>
      </c>
    </row>
    <row r="27" spans="1:6">
      <c r="A27" t="s">
        <v>64</v>
      </c>
      <c r="B27">
        <v>0.30625</v>
      </c>
      <c r="C27">
        <v>-0.248588159680366</v>
      </c>
      <c r="D27">
        <v>-0.000573625322431</v>
      </c>
      <c r="E27">
        <v>0.30625</v>
      </c>
      <c r="F27">
        <v>0.30625</v>
      </c>
    </row>
    <row r="28" spans="1:6">
      <c r="A28" t="s">
        <v>64</v>
      </c>
      <c r="B28">
        <v>0.30675</v>
      </c>
      <c r="C28">
        <v>-0.248663544654846</v>
      </c>
      <c r="D28">
        <v>-0.000573166995309</v>
      </c>
      <c r="E28">
        <v>0.30675</v>
      </c>
      <c r="F28">
        <v>0.30675</v>
      </c>
    </row>
    <row r="29" spans="1:6">
      <c r="A29" t="s">
        <v>64</v>
      </c>
      <c r="B29">
        <v>0.30725</v>
      </c>
      <c r="C29">
        <v>-0.248439058661461</v>
      </c>
      <c r="D29">
        <v>-0.000573570840061</v>
      </c>
      <c r="E29">
        <v>0.30725</v>
      </c>
      <c r="F29">
        <v>0.30725</v>
      </c>
    </row>
    <row r="30" spans="1:6">
      <c r="A30" t="s">
        <v>64</v>
      </c>
      <c r="B30">
        <v>0.30775</v>
      </c>
      <c r="C30">
        <v>-0.248367667198181</v>
      </c>
      <c r="D30">
        <v>-0.000573527591769</v>
      </c>
      <c r="E30">
        <v>0.30775</v>
      </c>
      <c r="F30">
        <v>0.30775</v>
      </c>
    </row>
    <row r="31" spans="1:6">
      <c r="A31" t="s">
        <v>64</v>
      </c>
      <c r="B31">
        <v>0.30825</v>
      </c>
      <c r="C31">
        <v>-0.248420313000679</v>
      </c>
      <c r="D31">
        <v>-0.00057311571436</v>
      </c>
      <c r="E31">
        <v>0.30825</v>
      </c>
      <c r="F31">
        <v>0.30825</v>
      </c>
    </row>
    <row r="32" spans="1:6">
      <c r="A32" t="s">
        <v>64</v>
      </c>
      <c r="B32">
        <v>0.30875</v>
      </c>
      <c r="C32">
        <v>-0.248463734984398</v>
      </c>
      <c r="D32">
        <v>-0.000573223747779</v>
      </c>
      <c r="E32">
        <v>0.30875</v>
      </c>
      <c r="F32">
        <v>0.30875</v>
      </c>
    </row>
    <row r="33" spans="1:6">
      <c r="A33" t="s">
        <v>64</v>
      </c>
      <c r="B33">
        <v>0.30925</v>
      </c>
      <c r="C33">
        <v>-0.248441353440285</v>
      </c>
      <c r="D33">
        <v>-0.00057311647106</v>
      </c>
      <c r="E33">
        <v>0.30925</v>
      </c>
      <c r="F33">
        <v>0.30925</v>
      </c>
    </row>
    <row r="34" spans="1:6">
      <c r="A34" t="s">
        <v>64</v>
      </c>
      <c r="B34">
        <v>0.30975</v>
      </c>
      <c r="C34">
        <v>-0.248248264193535</v>
      </c>
      <c r="D34">
        <v>-0.000573168508708</v>
      </c>
      <c r="E34">
        <v>0.30975</v>
      </c>
      <c r="F34">
        <v>0.30975</v>
      </c>
    </row>
    <row r="35" spans="1:6">
      <c r="A35" t="s">
        <v>64</v>
      </c>
      <c r="B35">
        <v>0.31025</v>
      </c>
      <c r="C35">
        <v>-0.248519152402878</v>
      </c>
      <c r="D35">
        <v>-0.000573219149373</v>
      </c>
      <c r="E35">
        <v>0.31025</v>
      </c>
      <c r="F35">
        <v>0.31025</v>
      </c>
    </row>
    <row r="36" spans="1:6">
      <c r="A36" t="s">
        <v>64</v>
      </c>
      <c r="B36">
        <v>0.31075</v>
      </c>
      <c r="C36">
        <v>-0.2484450340271</v>
      </c>
      <c r="D36">
        <v>-0.000573258846998</v>
      </c>
      <c r="E36">
        <v>0.31075</v>
      </c>
      <c r="F36">
        <v>0.31075</v>
      </c>
    </row>
    <row r="37" spans="1:6">
      <c r="A37" t="s">
        <v>64</v>
      </c>
      <c r="B37">
        <v>0.31125</v>
      </c>
      <c r="C37">
        <v>-0.248205870389938</v>
      </c>
      <c r="D37">
        <v>-0.000573174096644</v>
      </c>
      <c r="E37">
        <v>0.31125</v>
      </c>
      <c r="F37">
        <v>0.31125</v>
      </c>
    </row>
    <row r="38" spans="1:6">
      <c r="A38" t="s">
        <v>64</v>
      </c>
      <c r="B38">
        <v>0.31175</v>
      </c>
      <c r="C38">
        <v>-0.248447313904762</v>
      </c>
      <c r="D38">
        <v>-0.000573137192987</v>
      </c>
      <c r="E38">
        <v>0.31175</v>
      </c>
      <c r="F38">
        <v>0.31175</v>
      </c>
    </row>
    <row r="39" spans="1:6">
      <c r="A39" t="s">
        <v>64</v>
      </c>
      <c r="B39">
        <v>0.31225</v>
      </c>
      <c r="C39">
        <v>-0.24839922785759</v>
      </c>
      <c r="D39">
        <v>-0.000573566299863</v>
      </c>
      <c r="E39">
        <v>0.31225</v>
      </c>
      <c r="F39">
        <v>0.31225</v>
      </c>
    </row>
    <row r="40" spans="1:6">
      <c r="A40" t="s">
        <v>64</v>
      </c>
      <c r="B40">
        <v>0.31275</v>
      </c>
      <c r="C40">
        <v>-0.248584121465683</v>
      </c>
      <c r="D40">
        <v>-0.000573699944653</v>
      </c>
      <c r="E40">
        <v>0.31275</v>
      </c>
      <c r="F40">
        <v>0.31275</v>
      </c>
    </row>
    <row r="41" spans="1:6">
      <c r="A41" t="s">
        <v>64</v>
      </c>
      <c r="B41">
        <v>0.31325</v>
      </c>
      <c r="C41">
        <v>-0.248620718717575</v>
      </c>
      <c r="D41">
        <v>-0.000573766301386</v>
      </c>
      <c r="E41">
        <v>0.31325</v>
      </c>
      <c r="F41">
        <v>0.31325</v>
      </c>
    </row>
    <row r="42" spans="1:6">
      <c r="A42" t="s">
        <v>64</v>
      </c>
      <c r="B42">
        <v>0.31375</v>
      </c>
      <c r="C42">
        <v>-0.248659461736679</v>
      </c>
      <c r="D42">
        <v>-0.000573525729124</v>
      </c>
      <c r="E42">
        <v>0.31375</v>
      </c>
      <c r="F42">
        <v>0.31375</v>
      </c>
    </row>
    <row r="43" spans="1:6">
      <c r="A43" t="s">
        <v>64</v>
      </c>
      <c r="B43">
        <v>0.31425</v>
      </c>
      <c r="C43">
        <v>-0.248583391308784</v>
      </c>
      <c r="D43">
        <v>-0.000573543715291</v>
      </c>
      <c r="E43">
        <v>0.31425</v>
      </c>
      <c r="F43">
        <v>0.31425</v>
      </c>
    </row>
    <row r="44" spans="1:6">
      <c r="A44" t="s">
        <v>64</v>
      </c>
      <c r="B44">
        <v>0.31475</v>
      </c>
      <c r="C44">
        <v>-0.248638331890106</v>
      </c>
      <c r="D44">
        <v>-0.000573633995373</v>
      </c>
      <c r="E44">
        <v>0.31475</v>
      </c>
      <c r="F44">
        <v>0.31475</v>
      </c>
    </row>
    <row r="45" spans="1:6">
      <c r="A45" t="s">
        <v>64</v>
      </c>
      <c r="B45">
        <v>0.31525</v>
      </c>
      <c r="C45">
        <v>-0.248420417308807</v>
      </c>
      <c r="D45">
        <v>-0.000573782657739</v>
      </c>
      <c r="E45">
        <v>0.31525</v>
      </c>
      <c r="F45">
        <v>0.31525</v>
      </c>
    </row>
    <row r="46" spans="1:6">
      <c r="A46" t="s">
        <v>64</v>
      </c>
      <c r="B46">
        <v>0.31575</v>
      </c>
      <c r="C46">
        <v>-0.248408600687981</v>
      </c>
      <c r="D46">
        <v>-0.000573819677811</v>
      </c>
      <c r="E46">
        <v>0.31575</v>
      </c>
      <c r="F46">
        <v>0.31575</v>
      </c>
    </row>
    <row r="47" spans="1:6">
      <c r="A47" t="s">
        <v>64</v>
      </c>
      <c r="B47">
        <v>0.31625</v>
      </c>
      <c r="C47">
        <v>-0.24843493103981</v>
      </c>
      <c r="D47">
        <v>-0.00057407154236</v>
      </c>
      <c r="E47">
        <v>0.31625</v>
      </c>
      <c r="F47">
        <v>0.31625</v>
      </c>
    </row>
    <row r="48" spans="1:6">
      <c r="A48" t="s">
        <v>64</v>
      </c>
      <c r="B48">
        <v>0.31675</v>
      </c>
      <c r="C48">
        <v>-0.248550489544868</v>
      </c>
      <c r="D48">
        <v>-0.000574050412979</v>
      </c>
      <c r="E48">
        <v>0.31675</v>
      </c>
      <c r="F48">
        <v>0.31675</v>
      </c>
    </row>
    <row r="49" spans="1:6">
      <c r="A49" t="s">
        <v>64</v>
      </c>
      <c r="B49">
        <v>0.31725</v>
      </c>
      <c r="C49">
        <v>-0.248531237244606</v>
      </c>
      <c r="D49">
        <v>-0.000573961937334</v>
      </c>
      <c r="E49">
        <v>0.31725</v>
      </c>
      <c r="F49">
        <v>0.31725</v>
      </c>
    </row>
    <row r="50" spans="1:6">
      <c r="A50" t="s">
        <v>64</v>
      </c>
      <c r="B50">
        <v>0.31775</v>
      </c>
      <c r="C50">
        <v>-0.248544126749039</v>
      </c>
      <c r="D50">
        <v>-0.000573883880861</v>
      </c>
      <c r="E50">
        <v>0.31775</v>
      </c>
      <c r="F50">
        <v>0.31775</v>
      </c>
    </row>
    <row r="51" spans="1:6">
      <c r="A51" t="s">
        <v>64</v>
      </c>
      <c r="B51">
        <v>0.31825</v>
      </c>
      <c r="C51">
        <v>-0.248566493391991</v>
      </c>
      <c r="D51">
        <v>-0.000573870493099</v>
      </c>
      <c r="E51">
        <v>0.31825</v>
      </c>
      <c r="F51">
        <v>0.31825</v>
      </c>
    </row>
    <row r="52" spans="1:6">
      <c r="A52" t="s">
        <v>64</v>
      </c>
      <c r="B52">
        <v>0.31875</v>
      </c>
      <c r="C52">
        <v>-0.248342216014862</v>
      </c>
      <c r="D52">
        <v>-0.000573898432776</v>
      </c>
      <c r="E52">
        <v>0.31875</v>
      </c>
      <c r="F52">
        <v>0.31875</v>
      </c>
    </row>
    <row r="53" spans="1:6">
      <c r="A53" t="s">
        <v>64</v>
      </c>
      <c r="B53">
        <v>0.31925</v>
      </c>
      <c r="C53">
        <v>-0.248255237936974</v>
      </c>
      <c r="D53">
        <v>-0.000573691853788</v>
      </c>
      <c r="E53">
        <v>0.31925</v>
      </c>
      <c r="F53">
        <v>0.31925</v>
      </c>
    </row>
    <row r="54" spans="1:6">
      <c r="A54" t="s">
        <v>64</v>
      </c>
      <c r="B54">
        <v>0.31975</v>
      </c>
      <c r="C54">
        <v>-0.248273104429245</v>
      </c>
      <c r="D54">
        <v>-0.000573974044528</v>
      </c>
      <c r="E54">
        <v>0.31975</v>
      </c>
      <c r="F54">
        <v>0.31975</v>
      </c>
    </row>
    <row r="55" spans="1:6">
      <c r="A55" t="s">
        <v>64</v>
      </c>
      <c r="B55">
        <v>0.32025</v>
      </c>
      <c r="C55">
        <v>-0.248155206441879</v>
      </c>
      <c r="D55">
        <v>-0.000573899887968</v>
      </c>
      <c r="E55">
        <v>0.32025</v>
      </c>
      <c r="F55">
        <v>0.32025</v>
      </c>
    </row>
    <row r="56" spans="1:6">
      <c r="A56" t="s">
        <v>64</v>
      </c>
      <c r="B56">
        <v>0.32075</v>
      </c>
      <c r="C56">
        <v>-0.248450055718422</v>
      </c>
      <c r="D56">
        <v>-0.000573878060095</v>
      </c>
      <c r="E56">
        <v>0.32075</v>
      </c>
      <c r="F56">
        <v>0.32075</v>
      </c>
    </row>
    <row r="57" spans="1:6">
      <c r="A57" t="s">
        <v>64</v>
      </c>
      <c r="B57">
        <v>0.32125</v>
      </c>
      <c r="C57">
        <v>-0.248340561985969</v>
      </c>
      <c r="D57">
        <v>-0.000573650817387</v>
      </c>
      <c r="E57">
        <v>0.32125</v>
      </c>
      <c r="F57">
        <v>0.32125</v>
      </c>
    </row>
    <row r="58" spans="1:6">
      <c r="A58" t="s">
        <v>64</v>
      </c>
      <c r="B58">
        <v>0.32175</v>
      </c>
      <c r="C58">
        <v>-0.248091027140617</v>
      </c>
      <c r="D58">
        <v>-0.000573479919694</v>
      </c>
      <c r="E58">
        <v>0.32175</v>
      </c>
      <c r="F58">
        <v>0.32175</v>
      </c>
    </row>
    <row r="59" spans="1:6">
      <c r="A59" t="s">
        <v>64</v>
      </c>
      <c r="B59">
        <v>0.32225</v>
      </c>
      <c r="C59">
        <v>-0.248428374528885</v>
      </c>
      <c r="D59">
        <v>-0.000573670258746</v>
      </c>
      <c r="E59">
        <v>0.32225</v>
      </c>
      <c r="F59">
        <v>0.32225</v>
      </c>
    </row>
    <row r="60" spans="1:6">
      <c r="A60" t="s">
        <v>64</v>
      </c>
      <c r="B60">
        <v>0.32275</v>
      </c>
      <c r="C60">
        <v>-0.248247846961021</v>
      </c>
      <c r="D60">
        <v>-0.000573780969717</v>
      </c>
      <c r="E60">
        <v>0.32275</v>
      </c>
      <c r="F60">
        <v>0.32275</v>
      </c>
    </row>
    <row r="61" spans="1:6">
      <c r="A61" t="s">
        <v>64</v>
      </c>
      <c r="B61">
        <v>0.32325</v>
      </c>
      <c r="C61">
        <v>-0.248226881027222</v>
      </c>
      <c r="D61">
        <v>-0.000573841389269</v>
      </c>
      <c r="E61">
        <v>0.32325</v>
      </c>
      <c r="F61">
        <v>0.32325</v>
      </c>
    </row>
    <row r="62" spans="1:6">
      <c r="A62" t="s">
        <v>64</v>
      </c>
      <c r="B62">
        <v>0.32375</v>
      </c>
      <c r="C62">
        <v>-0.248406440019607</v>
      </c>
      <c r="D62">
        <v>-0.000573742901906</v>
      </c>
      <c r="E62">
        <v>0.32375</v>
      </c>
      <c r="F62">
        <v>0.32375</v>
      </c>
    </row>
    <row r="63" spans="1:6">
      <c r="A63" t="s">
        <v>64</v>
      </c>
      <c r="B63">
        <v>0.32425</v>
      </c>
      <c r="C63">
        <v>-0.248242855072021</v>
      </c>
      <c r="D63">
        <v>-0.000573928002268</v>
      </c>
      <c r="E63">
        <v>0.32425</v>
      </c>
      <c r="F63">
        <v>0.32425</v>
      </c>
    </row>
    <row r="64" spans="1:6">
      <c r="A64" t="s">
        <v>64</v>
      </c>
      <c r="B64">
        <v>0.32475</v>
      </c>
      <c r="C64">
        <v>-0.248235315084457</v>
      </c>
      <c r="D64">
        <v>-0.000573669851292</v>
      </c>
      <c r="E64">
        <v>0.32475</v>
      </c>
      <c r="F64">
        <v>0.32475</v>
      </c>
    </row>
    <row r="65" spans="1:6">
      <c r="A65" t="s">
        <v>64</v>
      </c>
      <c r="B65">
        <v>0.32525</v>
      </c>
      <c r="C65">
        <v>-0.24846088886261</v>
      </c>
      <c r="D65">
        <v>-0.000573436613195</v>
      </c>
      <c r="E65">
        <v>0.32525</v>
      </c>
      <c r="F65">
        <v>0.32525</v>
      </c>
    </row>
    <row r="66" spans="1:6">
      <c r="A66" t="s">
        <v>64</v>
      </c>
      <c r="B66">
        <v>0.32575</v>
      </c>
      <c r="C66">
        <v>-0.248301297426224</v>
      </c>
      <c r="D66">
        <v>-0.000573326891754</v>
      </c>
      <c r="E66">
        <v>0.32575</v>
      </c>
      <c r="F66">
        <v>0.32575</v>
      </c>
    </row>
    <row r="67" spans="1:6">
      <c r="A67" t="s">
        <v>64</v>
      </c>
      <c r="B67">
        <v>0.32625</v>
      </c>
      <c r="C67">
        <v>-0.248377501964569</v>
      </c>
      <c r="D67">
        <v>-0.000573507510126</v>
      </c>
      <c r="E67">
        <v>0.32625</v>
      </c>
      <c r="F67">
        <v>0.32625</v>
      </c>
    </row>
    <row r="68" spans="1:6">
      <c r="A68" t="s">
        <v>64</v>
      </c>
      <c r="B68">
        <v>0.32675</v>
      </c>
      <c r="C68">
        <v>-0.248472675681114</v>
      </c>
      <c r="D68">
        <v>-0.000573331606574</v>
      </c>
      <c r="E68">
        <v>0.32675</v>
      </c>
      <c r="F68">
        <v>0.32675</v>
      </c>
    </row>
    <row r="69" spans="1:6">
      <c r="A69" t="s">
        <v>64</v>
      </c>
      <c r="B69">
        <v>0.32725</v>
      </c>
      <c r="C69">
        <v>-0.248569443821907</v>
      </c>
      <c r="D69">
        <v>-0.000573574041482</v>
      </c>
      <c r="E69">
        <v>0.32725</v>
      </c>
      <c r="F69">
        <v>0.32725</v>
      </c>
    </row>
    <row r="70" spans="1:6">
      <c r="A70" t="s">
        <v>64</v>
      </c>
      <c r="B70">
        <v>0.32775</v>
      </c>
      <c r="C70">
        <v>-0.24840697646141</v>
      </c>
      <c r="D70">
        <v>-0.000573601690121</v>
      </c>
      <c r="E70">
        <v>0.32775</v>
      </c>
      <c r="F70">
        <v>0.32775</v>
      </c>
    </row>
    <row r="71" spans="1:6">
      <c r="A71" t="s">
        <v>64</v>
      </c>
      <c r="B71">
        <v>0.32825</v>
      </c>
      <c r="C71">
        <v>-0.248608499765396</v>
      </c>
      <c r="D71">
        <v>-0.000573424098548</v>
      </c>
      <c r="E71">
        <v>0.32825</v>
      </c>
      <c r="F71">
        <v>0.32825</v>
      </c>
    </row>
    <row r="72" spans="1:6">
      <c r="A72" t="s">
        <v>64</v>
      </c>
      <c r="B72">
        <v>0.32875</v>
      </c>
      <c r="C72">
        <v>-0.248567894101143</v>
      </c>
      <c r="D72">
        <v>-0.000573325087316</v>
      </c>
      <c r="E72">
        <v>0.32875</v>
      </c>
      <c r="F72">
        <v>0.32875</v>
      </c>
    </row>
    <row r="73" spans="1:6">
      <c r="A73" t="s">
        <v>64</v>
      </c>
      <c r="B73">
        <v>0.32925</v>
      </c>
      <c r="C73">
        <v>-0.248147293925285</v>
      </c>
      <c r="D73">
        <v>-0.000573530269321</v>
      </c>
      <c r="E73">
        <v>0.32925</v>
      </c>
      <c r="F73">
        <v>0.32925</v>
      </c>
    </row>
    <row r="74" spans="1:6">
      <c r="A74" t="s">
        <v>64</v>
      </c>
      <c r="B74">
        <v>0.32975</v>
      </c>
      <c r="C74">
        <v>-0.248339653015137</v>
      </c>
      <c r="D74">
        <v>-0.000573578523472</v>
      </c>
      <c r="E74">
        <v>0.32975</v>
      </c>
      <c r="F74">
        <v>0.32975</v>
      </c>
    </row>
    <row r="75" spans="1:6">
      <c r="A75" t="s">
        <v>64</v>
      </c>
      <c r="B75">
        <v>0.33025</v>
      </c>
      <c r="C75">
        <v>-0.24844317138195</v>
      </c>
      <c r="D75">
        <v>-0.00057357136393</v>
      </c>
      <c r="E75">
        <v>0.33025</v>
      </c>
      <c r="F75">
        <v>0.33025</v>
      </c>
    </row>
    <row r="76" spans="1:6">
      <c r="A76" t="s">
        <v>64</v>
      </c>
      <c r="B76">
        <v>0.33075</v>
      </c>
      <c r="C76">
        <v>-0.248335018754005</v>
      </c>
      <c r="D76">
        <v>-0.000573529978283</v>
      </c>
      <c r="E76">
        <v>0.33075</v>
      </c>
      <c r="F76">
        <v>0.33075</v>
      </c>
    </row>
    <row r="77" spans="1:6">
      <c r="A77" t="s">
        <v>64</v>
      </c>
      <c r="B77">
        <v>0.33125</v>
      </c>
      <c r="C77">
        <v>-0.248580023646355</v>
      </c>
      <c r="D77">
        <v>-0.000573912984692</v>
      </c>
      <c r="E77">
        <v>0.33125</v>
      </c>
      <c r="F77">
        <v>0.33125</v>
      </c>
    </row>
    <row r="78" spans="1:6">
      <c r="A78" t="s">
        <v>64</v>
      </c>
      <c r="B78">
        <v>0.33175</v>
      </c>
      <c r="C78">
        <v>-0.248569563031197</v>
      </c>
      <c r="D78">
        <v>-0.000573766534217</v>
      </c>
      <c r="E78">
        <v>0.33175</v>
      </c>
      <c r="F78">
        <v>0.33175</v>
      </c>
    </row>
    <row r="79" spans="1:6">
      <c r="A79" t="s">
        <v>64</v>
      </c>
      <c r="B79">
        <v>0.33225</v>
      </c>
      <c r="C79">
        <v>-0.248577997088432</v>
      </c>
      <c r="D79">
        <v>-0.000573651399463</v>
      </c>
      <c r="E79">
        <v>0.33225</v>
      </c>
      <c r="F79">
        <v>0.33225</v>
      </c>
    </row>
    <row r="80" spans="1:6">
      <c r="A80" t="s">
        <v>64</v>
      </c>
      <c r="B80">
        <v>0.33275</v>
      </c>
      <c r="C80">
        <v>-0.248362600803375</v>
      </c>
      <c r="D80">
        <v>-0.000573778524995</v>
      </c>
      <c r="E80">
        <v>0.33275</v>
      </c>
      <c r="F80">
        <v>0.33275</v>
      </c>
    </row>
    <row r="81" spans="1:6">
      <c r="A81" t="s">
        <v>64</v>
      </c>
      <c r="B81">
        <v>0.33325</v>
      </c>
      <c r="C81">
        <v>-0.248420432209969</v>
      </c>
      <c r="D81">
        <v>-0.000573892029934</v>
      </c>
      <c r="E81">
        <v>0.33325</v>
      </c>
      <c r="F81">
        <v>0.33325</v>
      </c>
    </row>
    <row r="82" spans="1:6">
      <c r="A82" t="s">
        <v>64</v>
      </c>
      <c r="B82">
        <v>0.33375</v>
      </c>
      <c r="C82">
        <v>-0.248260885477066</v>
      </c>
      <c r="D82">
        <v>-0.000573880504817</v>
      </c>
      <c r="E82">
        <v>0.33375</v>
      </c>
      <c r="F82">
        <v>0.33375</v>
      </c>
    </row>
    <row r="83" spans="1:6">
      <c r="A83" t="s">
        <v>64</v>
      </c>
      <c r="B83">
        <v>0.33425</v>
      </c>
      <c r="C83">
        <v>-0.248282536864281</v>
      </c>
      <c r="D83">
        <v>-0.000573881436139</v>
      </c>
      <c r="E83">
        <v>0.33425</v>
      </c>
      <c r="F83">
        <v>0.33425</v>
      </c>
    </row>
    <row r="84" spans="1:6">
      <c r="A84" t="s">
        <v>64</v>
      </c>
      <c r="B84">
        <v>0.33475</v>
      </c>
      <c r="C84">
        <v>-0.24840122461319</v>
      </c>
      <c r="D84">
        <v>-0.000573989294935</v>
      </c>
      <c r="E84">
        <v>0.33475</v>
      </c>
      <c r="F84">
        <v>0.33475</v>
      </c>
    </row>
    <row r="85" spans="1:6">
      <c r="A85" t="s">
        <v>64</v>
      </c>
      <c r="B85">
        <v>0.33525</v>
      </c>
      <c r="C85">
        <v>-0.248530387878418</v>
      </c>
      <c r="D85">
        <v>-0.000573993485887</v>
      </c>
      <c r="E85">
        <v>0.33525</v>
      </c>
      <c r="F85">
        <v>0.33525</v>
      </c>
    </row>
    <row r="86" spans="1:6">
      <c r="A86" t="s">
        <v>64</v>
      </c>
      <c r="B86">
        <v>0.33575</v>
      </c>
      <c r="C86">
        <v>-0.24854476749897</v>
      </c>
      <c r="D86">
        <v>-0.000573965138756</v>
      </c>
      <c r="E86">
        <v>0.33575</v>
      </c>
      <c r="F86">
        <v>0.33575</v>
      </c>
    </row>
    <row r="87" spans="1:6">
      <c r="A87" t="s">
        <v>64</v>
      </c>
      <c r="B87">
        <v>0.33625</v>
      </c>
      <c r="C87">
        <v>-0.248506665229797</v>
      </c>
      <c r="D87">
        <v>-0.000574048433919</v>
      </c>
      <c r="E87">
        <v>0.33625</v>
      </c>
      <c r="F87">
        <v>0.33625</v>
      </c>
    </row>
    <row r="88" spans="1:6">
      <c r="A88" t="s">
        <v>64</v>
      </c>
      <c r="B88">
        <v>0.33675</v>
      </c>
      <c r="C88">
        <v>-0.248428881168365</v>
      </c>
      <c r="D88">
        <v>-0.000574320496526</v>
      </c>
      <c r="E88">
        <v>0.33675</v>
      </c>
      <c r="F88">
        <v>0.33675</v>
      </c>
    </row>
    <row r="89" spans="1:6">
      <c r="A89" t="s">
        <v>64</v>
      </c>
      <c r="B89">
        <v>0.33725</v>
      </c>
      <c r="C89">
        <v>-0.248400300741196</v>
      </c>
      <c r="D89">
        <v>-0.000574054080062</v>
      </c>
      <c r="E89">
        <v>0.33725</v>
      </c>
      <c r="F89">
        <v>0.33725</v>
      </c>
    </row>
    <row r="90" spans="1:6">
      <c r="A90" t="s">
        <v>64</v>
      </c>
      <c r="B90">
        <v>0.33775</v>
      </c>
      <c r="C90">
        <v>-0.248501151800156</v>
      </c>
      <c r="D90">
        <v>-0.000573904486373</v>
      </c>
      <c r="E90">
        <v>0.33775</v>
      </c>
      <c r="F90">
        <v>0.33775</v>
      </c>
    </row>
    <row r="91" spans="1:6">
      <c r="A91" t="s">
        <v>64</v>
      </c>
      <c r="B91">
        <v>0.33825</v>
      </c>
      <c r="C91">
        <v>-0.248600825667381</v>
      </c>
      <c r="D91">
        <v>-0.000573814555537</v>
      </c>
      <c r="E91">
        <v>0.33825</v>
      </c>
      <c r="F91">
        <v>0.33825</v>
      </c>
    </row>
    <row r="92" spans="1:6">
      <c r="A92" t="s">
        <v>64</v>
      </c>
      <c r="B92">
        <v>0.33875</v>
      </c>
      <c r="C92">
        <v>-0.248815342783928</v>
      </c>
      <c r="D92">
        <v>-0.000573987199459</v>
      </c>
      <c r="E92">
        <v>0.33875</v>
      </c>
      <c r="F92">
        <v>0.33875</v>
      </c>
    </row>
    <row r="93" spans="1:6">
      <c r="A93" t="s">
        <v>64</v>
      </c>
      <c r="B93">
        <v>0.33925</v>
      </c>
      <c r="C93">
        <v>-0.248550891876221</v>
      </c>
      <c r="D93">
        <v>-0.000573680503294</v>
      </c>
      <c r="E93">
        <v>0.33925</v>
      </c>
      <c r="F93">
        <v>0.33925</v>
      </c>
    </row>
    <row r="94" spans="1:6">
      <c r="A94" t="s">
        <v>64</v>
      </c>
      <c r="B94">
        <v>0.33975</v>
      </c>
      <c r="C94">
        <v>-0.248591139912605</v>
      </c>
      <c r="D94">
        <v>-0.000573749304749</v>
      </c>
      <c r="E94">
        <v>0.33975</v>
      </c>
      <c r="F94">
        <v>0.33975</v>
      </c>
    </row>
    <row r="95" spans="1:6">
      <c r="A95" t="s">
        <v>64</v>
      </c>
      <c r="B95">
        <v>0.34025</v>
      </c>
      <c r="C95">
        <v>-0.248637795448303</v>
      </c>
      <c r="D95">
        <v>-0.000573744589929</v>
      </c>
      <c r="E95">
        <v>0.34025</v>
      </c>
      <c r="F95">
        <v>0.34025</v>
      </c>
    </row>
    <row r="96" spans="1:6">
      <c r="A96" t="s">
        <v>64</v>
      </c>
      <c r="B96">
        <v>0.34075</v>
      </c>
      <c r="C96">
        <v>-0.248667240142822</v>
      </c>
      <c r="D96">
        <v>-0.000573544995859</v>
      </c>
      <c r="E96">
        <v>0.34075</v>
      </c>
      <c r="F96">
        <v>0.34075</v>
      </c>
    </row>
    <row r="97" spans="1:6">
      <c r="A97" t="s">
        <v>64</v>
      </c>
      <c r="B97">
        <v>0.34125</v>
      </c>
      <c r="C97">
        <v>-0.248405560851097</v>
      </c>
      <c r="D97">
        <v>-0.000573469442315</v>
      </c>
      <c r="E97">
        <v>0.34125</v>
      </c>
      <c r="F97">
        <v>0.34125</v>
      </c>
    </row>
    <row r="98" spans="1:6">
      <c r="A98" t="s">
        <v>64</v>
      </c>
      <c r="B98">
        <v>0.34175</v>
      </c>
      <c r="C98">
        <v>-0.248509109020233</v>
      </c>
      <c r="D98">
        <v>-0.000573436031118</v>
      </c>
      <c r="E98">
        <v>0.34175</v>
      </c>
      <c r="F98">
        <v>0.34175</v>
      </c>
    </row>
    <row r="99" spans="1:6">
      <c r="A99" t="s">
        <v>64</v>
      </c>
      <c r="B99">
        <v>0.34225</v>
      </c>
      <c r="C99">
        <v>-0.248594701290131</v>
      </c>
      <c r="D99">
        <v>-0.000573704775888</v>
      </c>
      <c r="E99">
        <v>0.34225</v>
      </c>
      <c r="F99">
        <v>0.34225</v>
      </c>
    </row>
    <row r="100" spans="1:6">
      <c r="A100" t="s">
        <v>64</v>
      </c>
      <c r="B100">
        <v>0.34275</v>
      </c>
      <c r="C100">
        <v>-0.248513445258141</v>
      </c>
      <c r="D100">
        <v>-0.000573810946662</v>
      </c>
      <c r="E100">
        <v>0.34275</v>
      </c>
      <c r="F100">
        <v>0.34275</v>
      </c>
    </row>
    <row r="101" spans="1:6">
      <c r="A101" t="s">
        <v>64</v>
      </c>
      <c r="B101">
        <v>0.34325</v>
      </c>
      <c r="C101">
        <v>-0.248560756444931</v>
      </c>
      <c r="D101">
        <v>-0.000573761586566</v>
      </c>
      <c r="E101">
        <v>0.34325</v>
      </c>
      <c r="F101">
        <v>0.34325</v>
      </c>
    </row>
    <row r="102" spans="1:6">
      <c r="A102" t="s">
        <v>64</v>
      </c>
      <c r="B102">
        <v>0.34375</v>
      </c>
      <c r="C102">
        <v>-0.248287856578827</v>
      </c>
      <c r="D102">
        <v>-0.000573837722186</v>
      </c>
      <c r="E102">
        <v>0.34375</v>
      </c>
      <c r="F102">
        <v>0.34375</v>
      </c>
    </row>
    <row r="103" spans="1:6">
      <c r="A103" t="s">
        <v>64</v>
      </c>
      <c r="B103">
        <v>0.34425</v>
      </c>
      <c r="C103">
        <v>-0.248562842607498</v>
      </c>
      <c r="D103">
        <v>-0.000573895405978</v>
      </c>
      <c r="E103">
        <v>0.34425</v>
      </c>
      <c r="F103">
        <v>0.34425</v>
      </c>
    </row>
    <row r="104" spans="1:6">
      <c r="A104" t="s">
        <v>64</v>
      </c>
      <c r="B104">
        <v>0.34475</v>
      </c>
      <c r="C104">
        <v>-0.248428732156753</v>
      </c>
      <c r="D104">
        <v>-0.00057384831598</v>
      </c>
      <c r="E104">
        <v>0.34475</v>
      </c>
      <c r="F104">
        <v>0.34475</v>
      </c>
    </row>
    <row r="105" spans="1:6">
      <c r="A105" t="s">
        <v>64</v>
      </c>
      <c r="B105">
        <v>0.34525</v>
      </c>
      <c r="C105">
        <v>-0.24845764040947</v>
      </c>
      <c r="D105">
        <v>-0.000573803612497</v>
      </c>
      <c r="E105">
        <v>0.34525</v>
      </c>
      <c r="F105">
        <v>0.34525</v>
      </c>
    </row>
    <row r="106" spans="1:6">
      <c r="A106" t="s">
        <v>64</v>
      </c>
      <c r="B106">
        <v>0.34575</v>
      </c>
      <c r="C106">
        <v>-0.248826995491981</v>
      </c>
      <c r="D106">
        <v>-0.000573676486965</v>
      </c>
      <c r="E106">
        <v>0.34575</v>
      </c>
      <c r="F106">
        <v>0.34575</v>
      </c>
    </row>
    <row r="107" spans="1:6">
      <c r="A107" t="s">
        <v>64</v>
      </c>
      <c r="B107">
        <v>0.34625</v>
      </c>
      <c r="C107">
        <v>-0.248775631189346</v>
      </c>
      <c r="D107">
        <v>-0.000573731434997</v>
      </c>
      <c r="E107">
        <v>0.34625</v>
      </c>
      <c r="F107">
        <v>0.34625</v>
      </c>
    </row>
    <row r="108" spans="1:6">
      <c r="A108" t="s">
        <v>64</v>
      </c>
      <c r="B108">
        <v>0.34675</v>
      </c>
      <c r="C108">
        <v>-0.248561829328537</v>
      </c>
      <c r="D108">
        <v>-0.000573664437979</v>
      </c>
      <c r="E108">
        <v>0.34675</v>
      </c>
      <c r="F108">
        <v>0.34675</v>
      </c>
    </row>
    <row r="109" spans="1:6">
      <c r="A109" t="s">
        <v>64</v>
      </c>
      <c r="B109">
        <v>0.34725</v>
      </c>
      <c r="C109">
        <v>-0.248395577073097</v>
      </c>
      <c r="D109">
        <v>-0.000573701923713</v>
      </c>
      <c r="E109">
        <v>0.34725</v>
      </c>
      <c r="F109">
        <v>0.34725</v>
      </c>
    </row>
    <row r="110" spans="1:6">
      <c r="A110" t="s">
        <v>64</v>
      </c>
      <c r="B110">
        <v>0.34775</v>
      </c>
      <c r="C110">
        <v>-0.248556926846504</v>
      </c>
      <c r="D110">
        <v>-0.00057378859492</v>
      </c>
      <c r="E110">
        <v>0.34775</v>
      </c>
      <c r="F110">
        <v>0.34775</v>
      </c>
    </row>
    <row r="111" spans="1:6">
      <c r="A111" t="s">
        <v>64</v>
      </c>
      <c r="B111">
        <v>0.34825</v>
      </c>
      <c r="C111">
        <v>-0.248658046126366</v>
      </c>
      <c r="D111">
        <v>-0.000573583412915</v>
      </c>
      <c r="E111">
        <v>0.34825</v>
      </c>
      <c r="F111">
        <v>0.34825</v>
      </c>
    </row>
    <row r="112" spans="1:6">
      <c r="A112" t="s">
        <v>64</v>
      </c>
      <c r="B112">
        <v>0.34875</v>
      </c>
      <c r="C112">
        <v>-0.248565763235092</v>
      </c>
      <c r="D112">
        <v>-0.000573472352698</v>
      </c>
      <c r="E112">
        <v>0.34875</v>
      </c>
      <c r="F112">
        <v>0.34875</v>
      </c>
    </row>
    <row r="113" spans="1:6">
      <c r="A113" t="s">
        <v>64</v>
      </c>
      <c r="B113">
        <v>0.34925</v>
      </c>
      <c r="C113">
        <v>-0.248617485165596</v>
      </c>
      <c r="D113">
        <v>-0.000573696685024</v>
      </c>
      <c r="E113">
        <v>0.34925</v>
      </c>
      <c r="F113">
        <v>0.34925</v>
      </c>
    </row>
    <row r="114" spans="1:6">
      <c r="A114" t="s">
        <v>64</v>
      </c>
      <c r="B114">
        <v>0.34975</v>
      </c>
      <c r="C114">
        <v>-0.248745143413544</v>
      </c>
      <c r="D114">
        <v>-0.000573777011596</v>
      </c>
      <c r="E114">
        <v>0.34975</v>
      </c>
      <c r="F114">
        <v>0.34975</v>
      </c>
    </row>
    <row r="115" spans="1:6">
      <c r="A115" t="s">
        <v>64</v>
      </c>
      <c r="B115">
        <v>0.35025</v>
      </c>
      <c r="C115">
        <v>-0.248707517981529</v>
      </c>
      <c r="D115">
        <v>-0.000573770317715</v>
      </c>
      <c r="E115">
        <v>0.35025</v>
      </c>
      <c r="F115">
        <v>0.35025</v>
      </c>
    </row>
    <row r="116" spans="1:6">
      <c r="A116" t="s">
        <v>64</v>
      </c>
      <c r="B116">
        <v>0.35075</v>
      </c>
      <c r="C116">
        <v>-0.24876306951046</v>
      </c>
      <c r="D116">
        <v>-0.000573723926209</v>
      </c>
      <c r="E116">
        <v>0.35075</v>
      </c>
      <c r="F116">
        <v>0.35075</v>
      </c>
    </row>
    <row r="117" spans="1:6">
      <c r="A117" t="s">
        <v>64</v>
      </c>
      <c r="B117">
        <v>0.35125</v>
      </c>
      <c r="C117">
        <v>-0.248537391424179</v>
      </c>
      <c r="D117">
        <v>-0.000573640165385</v>
      </c>
      <c r="E117">
        <v>0.35125</v>
      </c>
      <c r="F117">
        <v>0.35125</v>
      </c>
    </row>
    <row r="118" spans="1:6">
      <c r="A118" t="s">
        <v>64</v>
      </c>
      <c r="B118">
        <v>0.35175</v>
      </c>
      <c r="C118">
        <v>-0.248476013541222</v>
      </c>
      <c r="D118">
        <v>-0.000573949655518</v>
      </c>
      <c r="E118">
        <v>0.35175</v>
      </c>
      <c r="F118">
        <v>0.35175</v>
      </c>
    </row>
    <row r="119" spans="1:6">
      <c r="A119" t="s">
        <v>64</v>
      </c>
      <c r="B119">
        <v>0.35225</v>
      </c>
      <c r="C119">
        <v>-0.248616605997086</v>
      </c>
      <c r="D119">
        <v>-0.000573919853196</v>
      </c>
      <c r="E119">
        <v>0.35225</v>
      </c>
      <c r="F119">
        <v>0.35225</v>
      </c>
    </row>
    <row r="120" spans="1:6">
      <c r="A120" t="s">
        <v>64</v>
      </c>
      <c r="B120">
        <v>0.35275</v>
      </c>
      <c r="C120">
        <v>-0.24851368367672</v>
      </c>
      <c r="D120">
        <v>-0.000573863624595</v>
      </c>
      <c r="E120">
        <v>0.35275</v>
      </c>
      <c r="F120">
        <v>0.35275</v>
      </c>
    </row>
    <row r="121" spans="1:6">
      <c r="A121" t="s">
        <v>64</v>
      </c>
      <c r="B121">
        <v>0.35325</v>
      </c>
      <c r="C121">
        <v>-0.248648181557655</v>
      </c>
      <c r="D121">
        <v>-0.000573896162678</v>
      </c>
      <c r="E121">
        <v>0.35325</v>
      </c>
      <c r="F121">
        <v>0.35325</v>
      </c>
    </row>
    <row r="122" spans="1:6">
      <c r="A122" t="s">
        <v>64</v>
      </c>
      <c r="B122">
        <v>0.35375</v>
      </c>
      <c r="C122">
        <v>-0.248467966914177</v>
      </c>
      <c r="D122">
        <v>-0.000573928991798</v>
      </c>
      <c r="E122">
        <v>0.35375</v>
      </c>
      <c r="F122">
        <v>0.35375</v>
      </c>
    </row>
    <row r="123" spans="1:6">
      <c r="A123" t="s">
        <v>64</v>
      </c>
      <c r="B123">
        <v>0.35425</v>
      </c>
      <c r="C123">
        <v>-0.248342305421829</v>
      </c>
      <c r="D123">
        <v>-0.00057408621069</v>
      </c>
      <c r="E123">
        <v>0.35425</v>
      </c>
      <c r="F123">
        <v>0.35425</v>
      </c>
    </row>
    <row r="124" spans="1:6">
      <c r="A124" t="s">
        <v>64</v>
      </c>
      <c r="B124">
        <v>0.35475</v>
      </c>
      <c r="C124">
        <v>-0.248528599739075</v>
      </c>
      <c r="D124">
        <v>-0.000574250239879</v>
      </c>
      <c r="E124">
        <v>0.35475</v>
      </c>
      <c r="F124">
        <v>0.35475</v>
      </c>
    </row>
    <row r="125" spans="1:6">
      <c r="A125" t="s">
        <v>64</v>
      </c>
      <c r="B125">
        <v>0.35525</v>
      </c>
      <c r="C125">
        <v>-0.248475417494774</v>
      </c>
      <c r="D125">
        <v>-0.000574142846745</v>
      </c>
      <c r="E125">
        <v>0.35525</v>
      </c>
      <c r="F125">
        <v>0.35525</v>
      </c>
    </row>
    <row r="126" spans="1:6">
      <c r="A126" t="s">
        <v>64</v>
      </c>
      <c r="B126">
        <v>0.35575</v>
      </c>
      <c r="C126">
        <v>-0.248485535383224</v>
      </c>
      <c r="D126">
        <v>-0.000574226607569</v>
      </c>
      <c r="E126">
        <v>0.35575</v>
      </c>
      <c r="F126">
        <v>0.35575</v>
      </c>
    </row>
    <row r="127" spans="1:6">
      <c r="A127" t="s">
        <v>64</v>
      </c>
      <c r="B127">
        <v>0.35625</v>
      </c>
      <c r="C127">
        <v>-0.248548403382301</v>
      </c>
      <c r="D127">
        <v>-0.000574126024731</v>
      </c>
      <c r="E127">
        <v>0.35625</v>
      </c>
      <c r="F127">
        <v>0.35625</v>
      </c>
    </row>
    <row r="128" spans="1:6">
      <c r="A128" t="s">
        <v>64</v>
      </c>
      <c r="B128">
        <v>0.35675</v>
      </c>
      <c r="C128">
        <v>-0.24844054877758</v>
      </c>
      <c r="D128">
        <v>-0.000574220612179</v>
      </c>
      <c r="E128">
        <v>0.35675</v>
      </c>
      <c r="F128">
        <v>0.35675</v>
      </c>
    </row>
    <row r="129" spans="1:6">
      <c r="A129" t="s">
        <v>64</v>
      </c>
      <c r="B129">
        <v>0.35725</v>
      </c>
      <c r="C129">
        <v>-0.248580291867256</v>
      </c>
      <c r="D129">
        <v>-0.000574114907067</v>
      </c>
      <c r="E129">
        <v>0.35725</v>
      </c>
      <c r="F129">
        <v>0.35725</v>
      </c>
    </row>
    <row r="130" spans="1:6">
      <c r="A130" t="s">
        <v>64</v>
      </c>
      <c r="B130">
        <v>0.35775</v>
      </c>
      <c r="C130">
        <v>-0.248661145567894</v>
      </c>
      <c r="D130">
        <v>-0.000574312580284</v>
      </c>
      <c r="E130">
        <v>0.35775</v>
      </c>
      <c r="F130">
        <v>0.35775</v>
      </c>
    </row>
    <row r="131" spans="1:6">
      <c r="A131" t="s">
        <v>64</v>
      </c>
      <c r="B131">
        <v>0.35825</v>
      </c>
      <c r="C131">
        <v>-0.248542055487633</v>
      </c>
      <c r="D131">
        <v>-0.000574417295866</v>
      </c>
      <c r="E131">
        <v>0.35825</v>
      </c>
      <c r="F131">
        <v>0.35825</v>
      </c>
    </row>
    <row r="132" spans="1:6">
      <c r="A132" t="s">
        <v>64</v>
      </c>
      <c r="B132">
        <v>0.35875</v>
      </c>
      <c r="C132">
        <v>-0.248486965894699</v>
      </c>
      <c r="D132">
        <v>-0.000574411824346</v>
      </c>
      <c r="E132">
        <v>0.35875</v>
      </c>
      <c r="F132">
        <v>0.35875</v>
      </c>
    </row>
    <row r="133" spans="1:6">
      <c r="A133" t="s">
        <v>64</v>
      </c>
      <c r="B133">
        <v>0.35925</v>
      </c>
      <c r="C133">
        <v>-0.248448580503464</v>
      </c>
      <c r="D133">
        <v>-0.000574490986764</v>
      </c>
      <c r="E133">
        <v>0.35925</v>
      </c>
      <c r="F133">
        <v>0.35925</v>
      </c>
    </row>
    <row r="134" spans="1:6">
      <c r="A134" t="s">
        <v>64</v>
      </c>
      <c r="B134">
        <v>0.35975</v>
      </c>
      <c r="C134">
        <v>-0.24845178425312</v>
      </c>
      <c r="D134">
        <v>-0.000574187317397</v>
      </c>
      <c r="E134">
        <v>0.35975</v>
      </c>
      <c r="F134">
        <v>0.35975</v>
      </c>
    </row>
    <row r="135" spans="1:6">
      <c r="A135" t="s">
        <v>64</v>
      </c>
      <c r="B135">
        <v>0.36025</v>
      </c>
      <c r="C135">
        <v>-0.248499542474747</v>
      </c>
      <c r="D135">
        <v>-0.000574356119614</v>
      </c>
      <c r="E135">
        <v>0.36025</v>
      </c>
      <c r="F135">
        <v>0.36025</v>
      </c>
    </row>
    <row r="136" spans="1:6">
      <c r="A136" t="s">
        <v>64</v>
      </c>
      <c r="B136">
        <v>0.36075</v>
      </c>
      <c r="C136">
        <v>-0.248484462499618</v>
      </c>
      <c r="D136">
        <v>-0.000574155303184</v>
      </c>
      <c r="E136">
        <v>0.36075</v>
      </c>
      <c r="F136">
        <v>0.36075</v>
      </c>
    </row>
    <row r="137" spans="1:6">
      <c r="A137" t="s">
        <v>64</v>
      </c>
      <c r="B137">
        <v>0.36125</v>
      </c>
      <c r="C137">
        <v>-0.248517066240311</v>
      </c>
      <c r="D137">
        <v>-0.000573977013119</v>
      </c>
      <c r="E137">
        <v>0.36125</v>
      </c>
      <c r="F137">
        <v>0.36125</v>
      </c>
    </row>
    <row r="138" spans="1:6">
      <c r="A138" t="s">
        <v>64</v>
      </c>
      <c r="B138">
        <v>0.36175</v>
      </c>
      <c r="C138">
        <v>-0.248571261763573</v>
      </c>
      <c r="D138">
        <v>-0.000573838944547</v>
      </c>
      <c r="E138">
        <v>0.36175</v>
      </c>
      <c r="F138">
        <v>0.36175</v>
      </c>
    </row>
    <row r="139" spans="1:6">
      <c r="A139" t="s">
        <v>64</v>
      </c>
      <c r="B139">
        <v>0.36225</v>
      </c>
      <c r="C139">
        <v>-0.248653069138527</v>
      </c>
      <c r="D139">
        <v>-0.000573945464566</v>
      </c>
      <c r="E139">
        <v>0.36225</v>
      </c>
      <c r="F139">
        <v>0.36225</v>
      </c>
    </row>
    <row r="140" spans="1:6">
      <c r="A140" t="s">
        <v>64</v>
      </c>
      <c r="B140">
        <v>0.36275</v>
      </c>
      <c r="C140">
        <v>-0.248498722910881</v>
      </c>
      <c r="D140">
        <v>-0.000573961355258</v>
      </c>
      <c r="E140">
        <v>0.36275</v>
      </c>
      <c r="F140">
        <v>0.36275</v>
      </c>
    </row>
    <row r="141" spans="1:6">
      <c r="A141" t="s">
        <v>64</v>
      </c>
      <c r="B141">
        <v>0.36325</v>
      </c>
      <c r="C141">
        <v>-0.248402297496796</v>
      </c>
      <c r="D141">
        <v>-0.000573949480895</v>
      </c>
      <c r="E141">
        <v>0.36325</v>
      </c>
      <c r="F141">
        <v>0.36325</v>
      </c>
    </row>
    <row r="142" spans="1:6">
      <c r="A142" t="s">
        <v>64</v>
      </c>
      <c r="B142">
        <v>0.36375</v>
      </c>
      <c r="C142">
        <v>-0.248479411005974</v>
      </c>
      <c r="D142">
        <v>-0.000573840574361</v>
      </c>
      <c r="E142">
        <v>0.36375</v>
      </c>
      <c r="F142">
        <v>0.36375</v>
      </c>
    </row>
    <row r="143" spans="1:6">
      <c r="A143" t="s">
        <v>64</v>
      </c>
      <c r="B143">
        <v>0.36425</v>
      </c>
      <c r="C143">
        <v>-0.248461276292801</v>
      </c>
      <c r="D143">
        <v>-0.00057378486963</v>
      </c>
      <c r="E143">
        <v>0.36425</v>
      </c>
      <c r="F143">
        <v>0.36425</v>
      </c>
    </row>
    <row r="144" spans="1:6">
      <c r="A144" t="s">
        <v>64</v>
      </c>
      <c r="B144">
        <v>0.36475</v>
      </c>
      <c r="C144">
        <v>-0.248545572161674</v>
      </c>
      <c r="D144">
        <v>-0.000573781610001</v>
      </c>
      <c r="E144">
        <v>0.36475</v>
      </c>
      <c r="F144">
        <v>0.36475</v>
      </c>
    </row>
    <row r="145" spans="1:6">
      <c r="A145" t="s">
        <v>64</v>
      </c>
      <c r="B145">
        <v>0.36525</v>
      </c>
      <c r="C145">
        <v>-0.248608842492104</v>
      </c>
      <c r="D145">
        <v>-0.000573826255277</v>
      </c>
      <c r="E145">
        <v>0.36525</v>
      </c>
      <c r="F145">
        <v>0.36525</v>
      </c>
    </row>
    <row r="146" spans="1:6">
      <c r="A146" t="s">
        <v>64</v>
      </c>
      <c r="B146">
        <v>0.36575</v>
      </c>
      <c r="C146">
        <v>-0.248508229851723</v>
      </c>
      <c r="D146">
        <v>-0.000573757337406</v>
      </c>
      <c r="E146">
        <v>0.36575</v>
      </c>
      <c r="F146">
        <v>0.36575</v>
      </c>
    </row>
    <row r="147" spans="1:6">
      <c r="A147" t="s">
        <v>64</v>
      </c>
      <c r="B147">
        <v>0.36625</v>
      </c>
      <c r="C147">
        <v>-0.248754233121872</v>
      </c>
      <c r="D147">
        <v>-0.000573884579353</v>
      </c>
      <c r="E147">
        <v>0.36625</v>
      </c>
      <c r="F147">
        <v>0.36625</v>
      </c>
    </row>
    <row r="148" spans="1:6">
      <c r="A148" t="s">
        <v>64</v>
      </c>
      <c r="B148">
        <v>0.36675</v>
      </c>
      <c r="C148">
        <v>-0.248770192265511</v>
      </c>
      <c r="D148">
        <v>-0.000574032485019</v>
      </c>
      <c r="E148">
        <v>0.36675</v>
      </c>
      <c r="F148">
        <v>0.36675</v>
      </c>
    </row>
    <row r="149" spans="1:6">
      <c r="A149" t="s">
        <v>64</v>
      </c>
      <c r="B149">
        <v>0.36725</v>
      </c>
      <c r="C149">
        <v>-0.248926609754562</v>
      </c>
      <c r="D149">
        <v>-0.000573807919864</v>
      </c>
      <c r="E149">
        <v>0.36725</v>
      </c>
      <c r="F149">
        <v>0.36725</v>
      </c>
    </row>
    <row r="150" spans="1:6">
      <c r="A150" t="s">
        <v>64</v>
      </c>
      <c r="B150">
        <v>0.36775</v>
      </c>
      <c r="C150">
        <v>-0.248995080590248</v>
      </c>
      <c r="D150">
        <v>-0.000573764089495</v>
      </c>
      <c r="E150">
        <v>0.36775</v>
      </c>
      <c r="F150">
        <v>0.36775</v>
      </c>
    </row>
    <row r="151" spans="1:6">
      <c r="A151" t="s">
        <v>64</v>
      </c>
      <c r="B151">
        <v>0.36825</v>
      </c>
      <c r="C151">
        <v>-0.248907476663589</v>
      </c>
      <c r="D151">
        <v>-0.000574012286961</v>
      </c>
      <c r="E151">
        <v>0.36825</v>
      </c>
      <c r="F151">
        <v>0.36825</v>
      </c>
    </row>
    <row r="152" spans="1:6">
      <c r="A152" t="s">
        <v>64</v>
      </c>
      <c r="B152">
        <v>0.36875</v>
      </c>
      <c r="C152">
        <v>-0.248890846967697</v>
      </c>
      <c r="D152">
        <v>-0.000573975616135</v>
      </c>
      <c r="E152">
        <v>0.36875</v>
      </c>
      <c r="F152">
        <v>0.36875</v>
      </c>
    </row>
    <row r="153" spans="1:6">
      <c r="A153" t="s">
        <v>64</v>
      </c>
      <c r="B153">
        <v>0.36925</v>
      </c>
      <c r="C153">
        <v>-0.248933091759682</v>
      </c>
      <c r="D153">
        <v>-0.000573850644287</v>
      </c>
      <c r="E153">
        <v>0.36925</v>
      </c>
      <c r="F153">
        <v>0.36925</v>
      </c>
    </row>
    <row r="154" spans="1:6">
      <c r="A154" t="s">
        <v>64</v>
      </c>
      <c r="B154">
        <v>0.36975</v>
      </c>
      <c r="C154">
        <v>-0.248883962631226</v>
      </c>
      <c r="D154">
        <v>-0.000574107805733</v>
      </c>
      <c r="E154">
        <v>0.36975</v>
      </c>
      <c r="F154">
        <v>0.36975</v>
      </c>
    </row>
    <row r="155" spans="1:6">
      <c r="A155" t="s">
        <v>64</v>
      </c>
      <c r="B155">
        <v>0.37025</v>
      </c>
      <c r="C155">
        <v>-0.248958632349968</v>
      </c>
      <c r="D155">
        <v>-0.000574131670874</v>
      </c>
      <c r="E155">
        <v>0.37025</v>
      </c>
      <c r="F155">
        <v>0.37025</v>
      </c>
    </row>
    <row r="156" spans="1:6">
      <c r="A156" t="s">
        <v>64</v>
      </c>
      <c r="B156">
        <v>0.37075</v>
      </c>
      <c r="C156">
        <v>-0.248882293701172</v>
      </c>
      <c r="D156">
        <v>-0.000573858967982</v>
      </c>
      <c r="E156">
        <v>0.37075</v>
      </c>
      <c r="F156">
        <v>0.37075</v>
      </c>
    </row>
    <row r="157" spans="1:6">
      <c r="A157" t="s">
        <v>64</v>
      </c>
      <c r="B157">
        <v>0.37125</v>
      </c>
      <c r="C157">
        <v>-0.248632922768593</v>
      </c>
      <c r="D157">
        <v>-0.000573844299652</v>
      </c>
      <c r="E157">
        <v>0.37125</v>
      </c>
      <c r="F157">
        <v>0.37125</v>
      </c>
    </row>
    <row r="158" spans="1:6">
      <c r="A158" t="s">
        <v>64</v>
      </c>
      <c r="B158">
        <v>0.37175</v>
      </c>
      <c r="C158">
        <v>-0.248740643262863</v>
      </c>
      <c r="D158">
        <v>-0.000573896977585</v>
      </c>
      <c r="E158">
        <v>0.37175</v>
      </c>
      <c r="F158">
        <v>0.37175</v>
      </c>
    </row>
    <row r="159" spans="1:6">
      <c r="A159" t="s">
        <v>64</v>
      </c>
      <c r="B159">
        <v>0.37225</v>
      </c>
      <c r="C159">
        <v>-0.248664990067482</v>
      </c>
      <c r="D159">
        <v>-0.00057421188103</v>
      </c>
      <c r="E159">
        <v>0.37225</v>
      </c>
      <c r="F159">
        <v>0.37225</v>
      </c>
    </row>
    <row r="160" spans="1:6">
      <c r="A160" t="s">
        <v>64</v>
      </c>
      <c r="B160">
        <v>0.37275</v>
      </c>
      <c r="C160">
        <v>-0.248697578907013</v>
      </c>
      <c r="D160">
        <v>-0.000574093312025</v>
      </c>
      <c r="E160">
        <v>0.37275</v>
      </c>
      <c r="F160">
        <v>0.37275</v>
      </c>
    </row>
    <row r="161" spans="1:6">
      <c r="A161" t="s">
        <v>64</v>
      </c>
      <c r="B161">
        <v>0.37325</v>
      </c>
      <c r="C161">
        <v>-0.248759523034096</v>
      </c>
      <c r="D161">
        <v>-0.000574071484152</v>
      </c>
      <c r="E161">
        <v>0.37325</v>
      </c>
      <c r="F161">
        <v>0.37325</v>
      </c>
    </row>
    <row r="162" spans="1:6">
      <c r="A162" t="s">
        <v>64</v>
      </c>
      <c r="B162">
        <v>0.37375</v>
      </c>
      <c r="C162">
        <v>-0.248659789562225</v>
      </c>
      <c r="D162">
        <v>-0.00057415117044</v>
      </c>
      <c r="E162">
        <v>0.37375</v>
      </c>
      <c r="F162">
        <v>0.37375</v>
      </c>
    </row>
    <row r="163" spans="1:6">
      <c r="A163" t="s">
        <v>64</v>
      </c>
      <c r="B163">
        <v>0.37425</v>
      </c>
      <c r="C163">
        <v>-0.248707726597786</v>
      </c>
      <c r="D163">
        <v>-0.000573831261136</v>
      </c>
      <c r="E163">
        <v>0.37425</v>
      </c>
      <c r="F163">
        <v>0.37425</v>
      </c>
    </row>
    <row r="164" spans="1:6">
      <c r="A164" t="s">
        <v>64</v>
      </c>
      <c r="B164">
        <v>0.37475</v>
      </c>
      <c r="C164">
        <v>-0.24867632985115</v>
      </c>
      <c r="D164">
        <v>-0.000574103731196</v>
      </c>
      <c r="E164">
        <v>0.37475</v>
      </c>
      <c r="F164">
        <v>0.37475</v>
      </c>
    </row>
    <row r="165" spans="1:6">
      <c r="A165" t="s">
        <v>64</v>
      </c>
      <c r="B165">
        <v>0.37525</v>
      </c>
      <c r="C165">
        <v>-0.248597040772438</v>
      </c>
      <c r="D165">
        <v>-0.000574170029722</v>
      </c>
      <c r="E165">
        <v>0.37525</v>
      </c>
      <c r="F165">
        <v>0.37525</v>
      </c>
    </row>
    <row r="166" spans="1:6">
      <c r="A166" t="s">
        <v>64</v>
      </c>
      <c r="B166">
        <v>0.37575</v>
      </c>
      <c r="C166">
        <v>-0.24892745912075</v>
      </c>
      <c r="D166">
        <v>-0.000574353092816</v>
      </c>
      <c r="E166">
        <v>0.37575</v>
      </c>
      <c r="F166">
        <v>0.37575</v>
      </c>
    </row>
    <row r="167" spans="1:6">
      <c r="A167" t="s">
        <v>64</v>
      </c>
      <c r="B167">
        <v>0.37625</v>
      </c>
      <c r="C167">
        <v>-0.248875722289085</v>
      </c>
      <c r="D167">
        <v>-0.000574026373215</v>
      </c>
      <c r="E167">
        <v>0.37625</v>
      </c>
      <c r="F167">
        <v>0.37625</v>
      </c>
    </row>
    <row r="168" spans="1:6">
      <c r="A168" t="s">
        <v>64</v>
      </c>
      <c r="B168">
        <v>0.37675</v>
      </c>
      <c r="C168">
        <v>-0.248683169484138</v>
      </c>
      <c r="D168">
        <v>-0.000574154313654</v>
      </c>
      <c r="E168">
        <v>0.37675</v>
      </c>
      <c r="F168">
        <v>0.37675</v>
      </c>
    </row>
    <row r="169" spans="1:6">
      <c r="A169" t="s">
        <v>64</v>
      </c>
      <c r="B169">
        <v>0.37725</v>
      </c>
      <c r="C169">
        <v>-0.248743548989296</v>
      </c>
      <c r="D169">
        <v>-0.000573994766455</v>
      </c>
      <c r="E169">
        <v>0.37725</v>
      </c>
      <c r="F169">
        <v>0.37725</v>
      </c>
    </row>
    <row r="170" spans="1:6">
      <c r="A170" t="s">
        <v>64</v>
      </c>
      <c r="B170">
        <v>0.37775</v>
      </c>
      <c r="C170">
        <v>-0.248568162322044</v>
      </c>
      <c r="D170">
        <v>-0.000573956873268</v>
      </c>
      <c r="E170">
        <v>0.37775</v>
      </c>
      <c r="F170">
        <v>0.37775</v>
      </c>
    </row>
    <row r="171" spans="1:6">
      <c r="A171" t="s">
        <v>64</v>
      </c>
      <c r="B171">
        <v>0.37825</v>
      </c>
      <c r="C171">
        <v>-0.248625561594963</v>
      </c>
      <c r="D171">
        <v>-0.000574247387704</v>
      </c>
      <c r="E171">
        <v>0.37825</v>
      </c>
      <c r="F171">
        <v>0.37825</v>
      </c>
    </row>
    <row r="172" spans="1:6">
      <c r="A172" t="s">
        <v>64</v>
      </c>
      <c r="B172">
        <v>0.37875</v>
      </c>
      <c r="C172">
        <v>-0.248474255204201</v>
      </c>
      <c r="D172">
        <v>-0.000574000936467</v>
      </c>
      <c r="E172">
        <v>0.37875</v>
      </c>
      <c r="F172">
        <v>0.37875</v>
      </c>
    </row>
    <row r="173" spans="1:6">
      <c r="A173" t="s">
        <v>64</v>
      </c>
      <c r="B173">
        <v>0.37925</v>
      </c>
      <c r="C173">
        <v>-0.248369097709656</v>
      </c>
      <c r="D173">
        <v>-0.000574189645704</v>
      </c>
      <c r="E173">
        <v>0.37925</v>
      </c>
      <c r="F173">
        <v>0.37925</v>
      </c>
    </row>
    <row r="174" spans="1:6">
      <c r="A174" t="s">
        <v>64</v>
      </c>
      <c r="B174">
        <v>0.37975</v>
      </c>
      <c r="C174">
        <v>-0.248478099703789</v>
      </c>
      <c r="D174">
        <v>-0.000573994067963</v>
      </c>
      <c r="E174">
        <v>0.37975</v>
      </c>
      <c r="F174">
        <v>0.37975</v>
      </c>
    </row>
    <row r="175" spans="1:6">
      <c r="A175" t="s">
        <v>64</v>
      </c>
      <c r="B175">
        <v>0.38025</v>
      </c>
      <c r="C175">
        <v>-0.248525038361549</v>
      </c>
      <c r="D175">
        <v>-0.000573980389163</v>
      </c>
      <c r="E175">
        <v>0.38025</v>
      </c>
      <c r="F175">
        <v>0.38025</v>
      </c>
    </row>
    <row r="176" spans="1:6">
      <c r="A176" t="s">
        <v>64</v>
      </c>
      <c r="B176">
        <v>0.38075</v>
      </c>
      <c r="C176">
        <v>-0.248577982187271</v>
      </c>
      <c r="D176">
        <v>-0.000573790806811</v>
      </c>
      <c r="E176">
        <v>0.38075</v>
      </c>
      <c r="F176">
        <v>0.38075</v>
      </c>
    </row>
    <row r="177" spans="1:6">
      <c r="A177" t="s">
        <v>64</v>
      </c>
      <c r="B177">
        <v>0.38125</v>
      </c>
      <c r="C177">
        <v>-0.248723492026329</v>
      </c>
      <c r="D177">
        <v>-0.000573763798457</v>
      </c>
      <c r="E177">
        <v>0.38125</v>
      </c>
      <c r="F177">
        <v>0.38125</v>
      </c>
    </row>
    <row r="178" spans="1:6">
      <c r="A178" t="s">
        <v>64</v>
      </c>
      <c r="B178">
        <v>0.38175</v>
      </c>
      <c r="C178">
        <v>-0.248705476522446</v>
      </c>
      <c r="D178">
        <v>-0.000574033008888</v>
      </c>
      <c r="E178">
        <v>0.38175</v>
      </c>
      <c r="F178">
        <v>0.38175</v>
      </c>
    </row>
    <row r="179" spans="1:6">
      <c r="A179" t="s">
        <v>64</v>
      </c>
      <c r="B179">
        <v>0.38225</v>
      </c>
      <c r="C179">
        <v>-0.248774200677872</v>
      </c>
      <c r="D179">
        <v>-0.000574071018491</v>
      </c>
      <c r="E179">
        <v>0.38225</v>
      </c>
      <c r="F179">
        <v>0.38225</v>
      </c>
    </row>
    <row r="180" spans="1:6">
      <c r="A180" t="s">
        <v>64</v>
      </c>
      <c r="B180">
        <v>0.38275</v>
      </c>
      <c r="C180">
        <v>-0.24847024679184</v>
      </c>
      <c r="D180">
        <v>-0.00057386275148</v>
      </c>
      <c r="E180">
        <v>0.38275</v>
      </c>
      <c r="F180">
        <v>0.38275</v>
      </c>
    </row>
    <row r="181" spans="1:6">
      <c r="A181" t="s">
        <v>64</v>
      </c>
      <c r="B181">
        <v>0.38325</v>
      </c>
      <c r="C181">
        <v>-0.248434498906136</v>
      </c>
      <c r="D181">
        <v>-0.000573874567635</v>
      </c>
      <c r="E181">
        <v>0.38325</v>
      </c>
      <c r="F181">
        <v>0.38325</v>
      </c>
    </row>
    <row r="182" spans="1:6">
      <c r="A182" t="s">
        <v>64</v>
      </c>
      <c r="B182">
        <v>0.38375</v>
      </c>
      <c r="C182">
        <v>-0.248519510030746</v>
      </c>
      <c r="D182">
        <v>-0.000573797966354</v>
      </c>
      <c r="E182">
        <v>0.38375</v>
      </c>
      <c r="F182">
        <v>0.38375</v>
      </c>
    </row>
    <row r="183" spans="1:6">
      <c r="A183" t="s">
        <v>64</v>
      </c>
      <c r="B183">
        <v>0.38425</v>
      </c>
      <c r="C183">
        <v>-0.248475298285484</v>
      </c>
      <c r="D183">
        <v>-0.000573982833885</v>
      </c>
      <c r="E183">
        <v>0.38425</v>
      </c>
      <c r="F183">
        <v>0.38425</v>
      </c>
    </row>
    <row r="184" spans="1:6">
      <c r="A184" t="s">
        <v>64</v>
      </c>
      <c r="B184">
        <v>0.38475</v>
      </c>
      <c r="C184">
        <v>-0.248549938201904</v>
      </c>
      <c r="D184">
        <v>-0.000573615077883</v>
      </c>
      <c r="E184">
        <v>0.38475</v>
      </c>
      <c r="F184">
        <v>0.38475</v>
      </c>
    </row>
    <row r="185" spans="1:6">
      <c r="A185" t="s">
        <v>64</v>
      </c>
      <c r="B185">
        <v>0.38525</v>
      </c>
      <c r="C185">
        <v>-0.248467475175857</v>
      </c>
      <c r="D185">
        <v>-0.000573413970415</v>
      </c>
      <c r="E185">
        <v>0.38525</v>
      </c>
      <c r="F185">
        <v>0.38525</v>
      </c>
    </row>
    <row r="186" spans="1:6">
      <c r="A186" t="s">
        <v>64</v>
      </c>
      <c r="B186">
        <v>0.38575</v>
      </c>
      <c r="C186">
        <v>-0.248436585068703</v>
      </c>
      <c r="D186">
        <v>-0.000573548371904</v>
      </c>
      <c r="E186">
        <v>0.38575</v>
      </c>
      <c r="F186">
        <v>0.38575</v>
      </c>
    </row>
    <row r="187" spans="1:6">
      <c r="A187" t="s">
        <v>64</v>
      </c>
      <c r="B187">
        <v>0.38625</v>
      </c>
      <c r="C187">
        <v>-0.248440906405449</v>
      </c>
      <c r="D187">
        <v>-0.00057383836247</v>
      </c>
      <c r="E187">
        <v>0.38625</v>
      </c>
      <c r="F187">
        <v>0.38625</v>
      </c>
    </row>
    <row r="188" spans="1:6">
      <c r="A188" t="s">
        <v>64</v>
      </c>
      <c r="B188">
        <v>0.38675</v>
      </c>
      <c r="C188">
        <v>-0.248431071639061</v>
      </c>
      <c r="D188">
        <v>-0.000573886441998</v>
      </c>
      <c r="E188">
        <v>0.38675</v>
      </c>
      <c r="F188">
        <v>0.38675</v>
      </c>
    </row>
    <row r="189" spans="1:6">
      <c r="A189" t="s">
        <v>64</v>
      </c>
      <c r="B189">
        <v>0.38725</v>
      </c>
      <c r="C189">
        <v>-0.248564794659615</v>
      </c>
      <c r="D189">
        <v>-0.000573628232814</v>
      </c>
      <c r="E189">
        <v>0.38725</v>
      </c>
      <c r="F189">
        <v>0.38725</v>
      </c>
    </row>
    <row r="190" spans="1:6">
      <c r="A190" t="s">
        <v>64</v>
      </c>
      <c r="B190">
        <v>0.38775</v>
      </c>
      <c r="C190">
        <v>-0.248367950320244</v>
      </c>
      <c r="D190">
        <v>-0.000573559198529</v>
      </c>
      <c r="E190">
        <v>0.38775</v>
      </c>
      <c r="F190">
        <v>0.38775</v>
      </c>
    </row>
    <row r="191" spans="1:6">
      <c r="A191" t="s">
        <v>64</v>
      </c>
      <c r="B191">
        <v>0.38825</v>
      </c>
      <c r="C191">
        <v>-0.248780101537704</v>
      </c>
      <c r="D191">
        <v>-0.000573591387365</v>
      </c>
      <c r="E191">
        <v>0.38825</v>
      </c>
      <c r="F191">
        <v>0.38825</v>
      </c>
    </row>
    <row r="192" spans="1:6">
      <c r="A192" t="s">
        <v>64</v>
      </c>
      <c r="B192">
        <v>0.38875</v>
      </c>
      <c r="C192">
        <v>-0.248682141304016</v>
      </c>
      <c r="D192">
        <v>-0.000573664321564</v>
      </c>
      <c r="E192">
        <v>0.38875</v>
      </c>
      <c r="F192">
        <v>0.38875</v>
      </c>
    </row>
    <row r="193" spans="1:6">
      <c r="A193" t="s">
        <v>64</v>
      </c>
      <c r="B193">
        <v>0.38925</v>
      </c>
      <c r="C193">
        <v>-0.248699605464935</v>
      </c>
      <c r="D193">
        <v>-0.000573651050217</v>
      </c>
      <c r="E193">
        <v>0.38925</v>
      </c>
      <c r="F193">
        <v>0.38925</v>
      </c>
    </row>
    <row r="194" spans="1:6">
      <c r="A194" t="s">
        <v>64</v>
      </c>
      <c r="B194">
        <v>0.38975</v>
      </c>
      <c r="C194">
        <v>-0.248501762747765</v>
      </c>
      <c r="D194">
        <v>-0.000573824450839</v>
      </c>
      <c r="E194">
        <v>0.38975</v>
      </c>
      <c r="F194">
        <v>0.38975</v>
      </c>
    </row>
    <row r="195" spans="1:6">
      <c r="A195" t="s">
        <v>64</v>
      </c>
      <c r="B195">
        <v>0.39025</v>
      </c>
      <c r="C195">
        <v>-0.248353227972984</v>
      </c>
      <c r="D195">
        <v>-0.000573697150685</v>
      </c>
      <c r="E195">
        <v>0.39025</v>
      </c>
      <c r="F195">
        <v>0.39025</v>
      </c>
    </row>
    <row r="196" spans="1:6">
      <c r="A196" t="s">
        <v>64</v>
      </c>
      <c r="B196">
        <v>0.39075</v>
      </c>
      <c r="C196">
        <v>-0.248411074280739</v>
      </c>
      <c r="D196">
        <v>-0.000573601399083</v>
      </c>
      <c r="E196">
        <v>0.39075</v>
      </c>
      <c r="F196">
        <v>0.39075</v>
      </c>
    </row>
    <row r="197" spans="1:6">
      <c r="A197" t="s">
        <v>64</v>
      </c>
      <c r="B197">
        <v>0.39125</v>
      </c>
      <c r="C197">
        <v>-0.248580679297447</v>
      </c>
      <c r="D197">
        <v>-0.000573506287765</v>
      </c>
      <c r="E197">
        <v>0.39125</v>
      </c>
      <c r="F197">
        <v>0.39125</v>
      </c>
    </row>
    <row r="198" spans="1:6">
      <c r="A198" t="s">
        <v>64</v>
      </c>
      <c r="B198">
        <v>0.39175</v>
      </c>
      <c r="C198">
        <v>-0.248653888702393</v>
      </c>
      <c r="D198">
        <v>-0.000573747500312</v>
      </c>
      <c r="E198">
        <v>0.39175</v>
      </c>
      <c r="F198">
        <v>0.39175</v>
      </c>
    </row>
    <row r="199" spans="1:6">
      <c r="A199" t="s">
        <v>64</v>
      </c>
      <c r="B199">
        <v>0.39225</v>
      </c>
      <c r="C199">
        <v>-0.248610004782677</v>
      </c>
      <c r="D199">
        <v>-0.000573901925236</v>
      </c>
      <c r="E199">
        <v>0.39225</v>
      </c>
      <c r="F199">
        <v>0.39225</v>
      </c>
    </row>
    <row r="200" spans="1:6">
      <c r="A200" t="s">
        <v>64</v>
      </c>
      <c r="B200">
        <v>0.39275</v>
      </c>
      <c r="C200">
        <v>-0.248393312096596</v>
      </c>
      <c r="D200">
        <v>-0.00057388615096</v>
      </c>
      <c r="E200">
        <v>0.39275</v>
      </c>
      <c r="F200">
        <v>0.39275</v>
      </c>
    </row>
    <row r="201" spans="1:6">
      <c r="A201" t="s">
        <v>64</v>
      </c>
      <c r="B201">
        <v>0.39325</v>
      </c>
      <c r="C201">
        <v>-0.248339027166367</v>
      </c>
      <c r="D201">
        <v>-0.00057364749955</v>
      </c>
      <c r="E201">
        <v>0.39325</v>
      </c>
      <c r="F201">
        <v>0.39325</v>
      </c>
    </row>
    <row r="202" spans="1:6">
      <c r="A202" t="s">
        <v>64</v>
      </c>
      <c r="B202">
        <v>0.39375</v>
      </c>
      <c r="C202">
        <v>-0.248301312327385</v>
      </c>
      <c r="D202">
        <v>-0.000573881960008</v>
      </c>
      <c r="E202">
        <v>0.39375</v>
      </c>
      <c r="F202">
        <v>0.39375</v>
      </c>
    </row>
    <row r="203" spans="1:6">
      <c r="A203" t="s">
        <v>64</v>
      </c>
      <c r="B203">
        <v>0.39425</v>
      </c>
      <c r="C203">
        <v>-0.2486552298069</v>
      </c>
      <c r="D203">
        <v>-0.000573939993046</v>
      </c>
      <c r="E203">
        <v>0.39425</v>
      </c>
      <c r="F203">
        <v>0.39425</v>
      </c>
    </row>
    <row r="204" spans="1:6">
      <c r="A204" t="s">
        <v>64</v>
      </c>
      <c r="B204">
        <v>0.39475</v>
      </c>
      <c r="C204">
        <v>-0.248697578907013</v>
      </c>
      <c r="D204">
        <v>-0.000574142846745</v>
      </c>
      <c r="E204">
        <v>0.39475</v>
      </c>
      <c r="F204">
        <v>0.39475</v>
      </c>
    </row>
    <row r="205" spans="1:6">
      <c r="A205" t="s">
        <v>64</v>
      </c>
      <c r="B205">
        <v>0.39525</v>
      </c>
      <c r="C205">
        <v>-0.248505398631096</v>
      </c>
      <c r="D205">
        <v>-0.000574450183194</v>
      </c>
      <c r="E205">
        <v>0.39525</v>
      </c>
      <c r="F205">
        <v>0.39525</v>
      </c>
    </row>
    <row r="206" spans="1:6">
      <c r="A206" t="s">
        <v>64</v>
      </c>
      <c r="B206">
        <v>0.39575</v>
      </c>
      <c r="C206">
        <v>-0.248470351099968</v>
      </c>
      <c r="D206">
        <v>-0.000574037490878</v>
      </c>
      <c r="E206">
        <v>0.39575</v>
      </c>
      <c r="F206">
        <v>0.39575</v>
      </c>
    </row>
    <row r="207" spans="1:6">
      <c r="A207" t="s">
        <v>64</v>
      </c>
      <c r="B207">
        <v>0.39625</v>
      </c>
      <c r="C207">
        <v>-0.248678207397461</v>
      </c>
      <c r="D207">
        <v>-0.000573839060962</v>
      </c>
      <c r="E207">
        <v>0.39625</v>
      </c>
      <c r="F207">
        <v>0.39625</v>
      </c>
    </row>
    <row r="208" spans="1:6">
      <c r="A208" t="s">
        <v>64</v>
      </c>
      <c r="B208">
        <v>0.39675</v>
      </c>
      <c r="C208">
        <v>-0.248419120907783</v>
      </c>
      <c r="D208">
        <v>-0.00057375250617</v>
      </c>
      <c r="E208">
        <v>0.39675</v>
      </c>
      <c r="F208">
        <v>0.39675</v>
      </c>
    </row>
    <row r="209" spans="1:6">
      <c r="A209" t="s">
        <v>64</v>
      </c>
      <c r="B209">
        <v>0.39725</v>
      </c>
      <c r="C209">
        <v>-0.248502299189568</v>
      </c>
      <c r="D209">
        <v>-0.000573729339521</v>
      </c>
      <c r="E209">
        <v>0.39725</v>
      </c>
      <c r="F209">
        <v>0.39725</v>
      </c>
    </row>
    <row r="210" spans="1:6">
      <c r="A210" t="s">
        <v>64</v>
      </c>
      <c r="B210">
        <v>0.39775</v>
      </c>
      <c r="C210">
        <v>-0.248415365815163</v>
      </c>
      <c r="D210">
        <v>-0.000573895988055</v>
      </c>
      <c r="E210">
        <v>0.39775</v>
      </c>
      <c r="F210">
        <v>0.39775</v>
      </c>
    </row>
    <row r="211" spans="1:6">
      <c r="A211" t="s">
        <v>64</v>
      </c>
      <c r="B211">
        <v>0.39825</v>
      </c>
      <c r="C211">
        <v>-0.248318731784821</v>
      </c>
      <c r="D211">
        <v>-0.000573893892579</v>
      </c>
      <c r="E211">
        <v>0.39825</v>
      </c>
      <c r="F211">
        <v>0.39825</v>
      </c>
    </row>
    <row r="212" spans="1:6">
      <c r="A212" t="s">
        <v>64</v>
      </c>
      <c r="B212">
        <v>0.39875</v>
      </c>
      <c r="C212">
        <v>-0.248343393206596</v>
      </c>
      <c r="D212">
        <v>-0.000573731318582</v>
      </c>
      <c r="E212">
        <v>0.39875</v>
      </c>
      <c r="F212">
        <v>0.39875</v>
      </c>
    </row>
    <row r="213" spans="1:6">
      <c r="A213" t="s">
        <v>64</v>
      </c>
      <c r="B213">
        <v>0.39925</v>
      </c>
      <c r="C213">
        <v>-0.248417422175407</v>
      </c>
      <c r="D213">
        <v>-0.000573885510676</v>
      </c>
      <c r="E213">
        <v>0.39925</v>
      </c>
      <c r="F213">
        <v>0.39925</v>
      </c>
    </row>
    <row r="214" spans="1:6">
      <c r="A214" t="s">
        <v>64</v>
      </c>
      <c r="B214">
        <v>0.39975</v>
      </c>
      <c r="C214">
        <v>-0.248428136110306</v>
      </c>
      <c r="D214">
        <v>-0.000574206875172</v>
      </c>
      <c r="E214">
        <v>0.39975</v>
      </c>
      <c r="F214">
        <v>0.39975</v>
      </c>
    </row>
    <row r="215" spans="1:6">
      <c r="A215" t="s">
        <v>64</v>
      </c>
      <c r="B215">
        <v>0.40025</v>
      </c>
      <c r="C215">
        <v>-0.248481661081314</v>
      </c>
      <c r="D215">
        <v>-0.000574201054405</v>
      </c>
      <c r="E215">
        <v>0.40025</v>
      </c>
      <c r="F215">
        <v>0.40025</v>
      </c>
    </row>
    <row r="216" spans="1:6">
      <c r="A216" t="s">
        <v>64</v>
      </c>
      <c r="B216">
        <v>0.40075</v>
      </c>
      <c r="C216">
        <v>-0.248569011688232</v>
      </c>
      <c r="D216">
        <v>-0.000573807337787</v>
      </c>
      <c r="E216">
        <v>0.40075</v>
      </c>
      <c r="F216">
        <v>0.40075</v>
      </c>
    </row>
    <row r="217" spans="1:6">
      <c r="A217" t="s">
        <v>64</v>
      </c>
      <c r="B217">
        <v>0.40125</v>
      </c>
      <c r="C217">
        <v>-0.248484343290329</v>
      </c>
      <c r="D217">
        <v>-0.00057383463718</v>
      </c>
      <c r="E217">
        <v>0.40125</v>
      </c>
      <c r="F217">
        <v>0.40125</v>
      </c>
    </row>
    <row r="218" spans="1:6">
      <c r="A218" t="s">
        <v>64</v>
      </c>
      <c r="B218">
        <v>0.40175</v>
      </c>
      <c r="C218">
        <v>-0.248546943068504</v>
      </c>
      <c r="D218">
        <v>-0.000573878875002</v>
      </c>
      <c r="E218">
        <v>0.40175</v>
      </c>
      <c r="F218">
        <v>0.40175</v>
      </c>
    </row>
    <row r="219" spans="1:6">
      <c r="A219" t="s">
        <v>64</v>
      </c>
      <c r="B219">
        <v>0.40225</v>
      </c>
      <c r="C219">
        <v>-0.248718112707138</v>
      </c>
      <c r="D219">
        <v>-0.000573799945414</v>
      </c>
      <c r="E219">
        <v>0.40225</v>
      </c>
      <c r="F219">
        <v>0.40225</v>
      </c>
    </row>
    <row r="220" spans="1:6">
      <c r="A220" t="s">
        <v>64</v>
      </c>
      <c r="B220">
        <v>0.40275</v>
      </c>
      <c r="C220">
        <v>-0.248514875769615</v>
      </c>
      <c r="D220">
        <v>-0.000573808560148</v>
      </c>
      <c r="E220">
        <v>0.40275</v>
      </c>
      <c r="F220">
        <v>0.40275</v>
      </c>
    </row>
    <row r="221" spans="1:6">
      <c r="A221" t="s">
        <v>64</v>
      </c>
      <c r="B221">
        <v>0.40325</v>
      </c>
      <c r="C221">
        <v>-0.248602360486984</v>
      </c>
      <c r="D221">
        <v>-0.000573522353079</v>
      </c>
      <c r="E221">
        <v>0.40325</v>
      </c>
      <c r="F221">
        <v>0.40325</v>
      </c>
    </row>
    <row r="222" spans="1:6">
      <c r="A222" t="s">
        <v>64</v>
      </c>
      <c r="B222">
        <v>0.40375</v>
      </c>
      <c r="C222">
        <v>-0.248579442501068</v>
      </c>
      <c r="D222">
        <v>-0.000573792611249</v>
      </c>
      <c r="E222">
        <v>0.40375</v>
      </c>
      <c r="F222">
        <v>0.40375</v>
      </c>
    </row>
    <row r="223" spans="1:6">
      <c r="A223" t="s">
        <v>64</v>
      </c>
      <c r="B223">
        <v>0.40425</v>
      </c>
      <c r="C223">
        <v>-0.248617082834244</v>
      </c>
      <c r="D223">
        <v>-0.000573963567149</v>
      </c>
      <c r="E223">
        <v>0.40425</v>
      </c>
      <c r="F223">
        <v>0.40425</v>
      </c>
    </row>
    <row r="224" spans="1:6">
      <c r="A224" t="s">
        <v>64</v>
      </c>
      <c r="B224">
        <v>0.40475</v>
      </c>
      <c r="C224">
        <v>-0.248622342944145</v>
      </c>
      <c r="D224">
        <v>-0.000573594414163</v>
      </c>
      <c r="E224">
        <v>0.40475</v>
      </c>
      <c r="F224">
        <v>0.40475</v>
      </c>
    </row>
    <row r="225" spans="1:6">
      <c r="A225" t="s">
        <v>64</v>
      </c>
      <c r="B225">
        <v>0.40525</v>
      </c>
      <c r="C225">
        <v>-0.248742833733559</v>
      </c>
      <c r="D225">
        <v>-0.000573429977521</v>
      </c>
      <c r="E225">
        <v>0.40525</v>
      </c>
      <c r="F225">
        <v>0.40525</v>
      </c>
    </row>
    <row r="226" spans="1:6">
      <c r="A226" t="s">
        <v>64</v>
      </c>
      <c r="B226">
        <v>0.40575</v>
      </c>
      <c r="C226">
        <v>-0.24869304895401</v>
      </c>
      <c r="D226">
        <v>-0.000573587603867</v>
      </c>
      <c r="E226">
        <v>0.40575</v>
      </c>
      <c r="F226">
        <v>0.40575</v>
      </c>
    </row>
    <row r="227" spans="1:6">
      <c r="A227" t="s">
        <v>64</v>
      </c>
      <c r="B227">
        <v>0.40625</v>
      </c>
      <c r="C227">
        <v>-0.248593911528587</v>
      </c>
      <c r="D227">
        <v>-0.000573689234443</v>
      </c>
      <c r="E227">
        <v>0.40625</v>
      </c>
      <c r="F227">
        <v>0.40625</v>
      </c>
    </row>
    <row r="228" spans="1:6">
      <c r="A228" t="s">
        <v>64</v>
      </c>
      <c r="B228">
        <v>0.40675</v>
      </c>
      <c r="C228">
        <v>-0.248657926917076</v>
      </c>
      <c r="D228">
        <v>-0.000574079807848</v>
      </c>
      <c r="E228">
        <v>0.40675</v>
      </c>
      <c r="F228">
        <v>0.40675</v>
      </c>
    </row>
    <row r="229" spans="1:6">
      <c r="A229" t="s">
        <v>64</v>
      </c>
      <c r="B229">
        <v>0.40725</v>
      </c>
      <c r="C229">
        <v>-0.248645320534706</v>
      </c>
      <c r="D229">
        <v>-0.000573596393224</v>
      </c>
      <c r="E229">
        <v>0.40725</v>
      </c>
      <c r="F229">
        <v>0.40725</v>
      </c>
    </row>
    <row r="230" spans="1:6">
      <c r="A230" t="s">
        <v>64</v>
      </c>
      <c r="B230">
        <v>0.40775</v>
      </c>
      <c r="C230">
        <v>-0.24849146604538</v>
      </c>
      <c r="D230">
        <v>-0.0005736129242</v>
      </c>
      <c r="E230">
        <v>0.40775</v>
      </c>
      <c r="F230">
        <v>0.40775</v>
      </c>
    </row>
    <row r="231" spans="1:6">
      <c r="A231" t="s">
        <v>64</v>
      </c>
      <c r="B231">
        <v>0.40825</v>
      </c>
      <c r="C231">
        <v>-0.248530611395836</v>
      </c>
      <c r="D231">
        <v>-0.000573446101043</v>
      </c>
      <c r="E231">
        <v>0.40825</v>
      </c>
      <c r="F231">
        <v>0.40825</v>
      </c>
    </row>
    <row r="232" spans="1:6">
      <c r="A232" t="s">
        <v>64</v>
      </c>
      <c r="B232">
        <v>0.40875</v>
      </c>
      <c r="C232">
        <v>-0.24872699379921</v>
      </c>
      <c r="D232">
        <v>-0.000573572819121</v>
      </c>
      <c r="E232">
        <v>0.40875</v>
      </c>
      <c r="F232">
        <v>0.40875</v>
      </c>
    </row>
    <row r="233" spans="1:6">
      <c r="A233" t="s">
        <v>64</v>
      </c>
      <c r="B233">
        <v>0.40925</v>
      </c>
      <c r="C233">
        <v>-0.248714506626129</v>
      </c>
      <c r="D233">
        <v>-0.000573685625568</v>
      </c>
      <c r="E233">
        <v>0.40925</v>
      </c>
      <c r="F233">
        <v>0.40925</v>
      </c>
    </row>
    <row r="234" spans="1:6">
      <c r="A234" t="s">
        <v>64</v>
      </c>
      <c r="B234">
        <v>0.40975</v>
      </c>
      <c r="C234">
        <v>-0.248728021979332</v>
      </c>
      <c r="D234">
        <v>-0.000573641329538</v>
      </c>
      <c r="E234">
        <v>0.40975</v>
      </c>
      <c r="F234">
        <v>0.40975</v>
      </c>
    </row>
    <row r="235" spans="1:6">
      <c r="A235" t="s">
        <v>64</v>
      </c>
      <c r="B235">
        <v>0.41025</v>
      </c>
      <c r="C235">
        <v>-0.248591616749763</v>
      </c>
      <c r="D235">
        <v>-0.000573747325689</v>
      </c>
      <c r="E235">
        <v>0.41025</v>
      </c>
      <c r="F235">
        <v>0.41025</v>
      </c>
    </row>
    <row r="236" spans="1:6">
      <c r="A236" t="s">
        <v>64</v>
      </c>
      <c r="B236">
        <v>0.41075</v>
      </c>
      <c r="C236">
        <v>-0.248514100909233</v>
      </c>
      <c r="D236">
        <v>-0.000573405413888</v>
      </c>
      <c r="E236">
        <v>0.41075</v>
      </c>
      <c r="F236">
        <v>0.41075</v>
      </c>
    </row>
    <row r="237" spans="1:6">
      <c r="A237" t="s">
        <v>64</v>
      </c>
      <c r="B237">
        <v>0.41125</v>
      </c>
      <c r="C237">
        <v>-0.248519226908684</v>
      </c>
      <c r="D237">
        <v>-0.000573460070882</v>
      </c>
      <c r="E237">
        <v>0.41125</v>
      </c>
      <c r="F237">
        <v>0.41125</v>
      </c>
    </row>
    <row r="238" spans="1:6">
      <c r="A238" t="s">
        <v>64</v>
      </c>
      <c r="B238">
        <v>0.41175</v>
      </c>
      <c r="C238">
        <v>-0.248385190963745</v>
      </c>
      <c r="D238">
        <v>-0.000573761353735</v>
      </c>
      <c r="E238">
        <v>0.41175</v>
      </c>
      <c r="F238">
        <v>0.41175</v>
      </c>
    </row>
    <row r="239" spans="1:6">
      <c r="A239" t="s">
        <v>64</v>
      </c>
      <c r="B239">
        <v>0.41225</v>
      </c>
      <c r="C239">
        <v>-0.248479455709457</v>
      </c>
      <c r="D239">
        <v>-0.000573911063839</v>
      </c>
      <c r="E239">
        <v>0.41225</v>
      </c>
      <c r="F239">
        <v>0.41225</v>
      </c>
    </row>
    <row r="240" spans="1:6">
      <c r="A240" t="s">
        <v>64</v>
      </c>
      <c r="B240">
        <v>0.41275</v>
      </c>
      <c r="C240">
        <v>-0.248557284474373</v>
      </c>
      <c r="D240">
        <v>-0.000574126839638</v>
      </c>
      <c r="E240">
        <v>0.41275</v>
      </c>
      <c r="F240">
        <v>0.41275</v>
      </c>
    </row>
    <row r="241" spans="1:6">
      <c r="A241" t="s">
        <v>64</v>
      </c>
      <c r="B241">
        <v>0.41325</v>
      </c>
      <c r="C241">
        <v>-0.248575747013092</v>
      </c>
      <c r="D241">
        <v>-0.000574070087168</v>
      </c>
      <c r="E241">
        <v>0.41325</v>
      </c>
      <c r="F241">
        <v>0.41325</v>
      </c>
    </row>
    <row r="242" spans="1:6">
      <c r="A242" t="s">
        <v>64</v>
      </c>
      <c r="B242">
        <v>0.41375</v>
      </c>
      <c r="C242">
        <v>-0.248590543866157</v>
      </c>
      <c r="D242">
        <v>-0.000573964149226</v>
      </c>
      <c r="E242">
        <v>0.41375</v>
      </c>
      <c r="F242">
        <v>0.41375</v>
      </c>
    </row>
    <row r="243" spans="1:6">
      <c r="A243" t="s">
        <v>64</v>
      </c>
      <c r="B243">
        <v>0.41425</v>
      </c>
      <c r="C243">
        <v>-0.248661980032921</v>
      </c>
      <c r="D243">
        <v>-0.000573695346247</v>
      </c>
      <c r="E243">
        <v>0.41425</v>
      </c>
      <c r="F243">
        <v>0.41425</v>
      </c>
    </row>
    <row r="244" spans="1:6">
      <c r="A244" t="s">
        <v>64</v>
      </c>
      <c r="B244">
        <v>0.41475</v>
      </c>
      <c r="C244">
        <v>-0.248353987932205</v>
      </c>
      <c r="D244">
        <v>-0.000573905126657</v>
      </c>
      <c r="E244">
        <v>0.41475</v>
      </c>
      <c r="F244">
        <v>0.41475</v>
      </c>
    </row>
    <row r="245" spans="1:6">
      <c r="A245" t="s">
        <v>64</v>
      </c>
      <c r="B245">
        <v>0.41525</v>
      </c>
      <c r="C245">
        <v>-0.248293444514275</v>
      </c>
      <c r="D245">
        <v>-0.000573853089008</v>
      </c>
      <c r="E245">
        <v>0.41525</v>
      </c>
      <c r="F245">
        <v>0.41525</v>
      </c>
    </row>
    <row r="246" spans="1:6">
      <c r="A246" t="s">
        <v>64</v>
      </c>
      <c r="B246">
        <v>0.41575</v>
      </c>
      <c r="C246">
        <v>-0.248500600457191</v>
      </c>
      <c r="D246">
        <v>-0.000573777360842</v>
      </c>
      <c r="E246">
        <v>0.41575</v>
      </c>
      <c r="F246">
        <v>0.41575</v>
      </c>
    </row>
    <row r="247" spans="1:6">
      <c r="A247" t="s">
        <v>64</v>
      </c>
      <c r="B247">
        <v>0.41625</v>
      </c>
      <c r="C247">
        <v>-0.248598337173462</v>
      </c>
      <c r="D247">
        <v>-0.000573935976718</v>
      </c>
      <c r="E247">
        <v>0.41625</v>
      </c>
      <c r="F247">
        <v>0.41625</v>
      </c>
    </row>
    <row r="248" spans="1:6">
      <c r="A248" t="s">
        <v>64</v>
      </c>
      <c r="B248">
        <v>0.41675</v>
      </c>
      <c r="C248">
        <v>-0.248627260327339</v>
      </c>
      <c r="D248">
        <v>-0.000574155768845</v>
      </c>
      <c r="E248">
        <v>0.41675</v>
      </c>
      <c r="F248">
        <v>0.41675</v>
      </c>
    </row>
    <row r="249" spans="1:6">
      <c r="A249" t="s">
        <v>64</v>
      </c>
      <c r="B249">
        <v>0.41725</v>
      </c>
      <c r="C249">
        <v>-0.248499393463135</v>
      </c>
      <c r="D249">
        <v>-0.000573897908907</v>
      </c>
      <c r="E249">
        <v>0.41725</v>
      </c>
      <c r="F249">
        <v>0.41725</v>
      </c>
    </row>
    <row r="250" spans="1:6">
      <c r="A250" t="s">
        <v>64</v>
      </c>
      <c r="B250">
        <v>0.41775</v>
      </c>
      <c r="C250">
        <v>-0.248401775956154</v>
      </c>
      <c r="D250">
        <v>-0.000573750876356</v>
      </c>
      <c r="E250">
        <v>0.41775</v>
      </c>
      <c r="F250">
        <v>0.41775</v>
      </c>
    </row>
    <row r="251" spans="1:6">
      <c r="A251" t="s">
        <v>64</v>
      </c>
      <c r="B251">
        <v>0.41825</v>
      </c>
      <c r="C251">
        <v>-0.248673319816589</v>
      </c>
      <c r="D251">
        <v>-0.000573914439883</v>
      </c>
      <c r="E251">
        <v>0.41825</v>
      </c>
      <c r="F251">
        <v>0.41825</v>
      </c>
    </row>
    <row r="252" spans="1:6">
      <c r="A252" t="s">
        <v>64</v>
      </c>
      <c r="B252">
        <v>0.41875</v>
      </c>
      <c r="C252">
        <v>-0.248269081115723</v>
      </c>
      <c r="D252">
        <v>-0.00057361117797</v>
      </c>
      <c r="E252">
        <v>0.41875</v>
      </c>
      <c r="F252">
        <v>0.41875</v>
      </c>
    </row>
    <row r="253" spans="1:6">
      <c r="A253" t="s">
        <v>64</v>
      </c>
      <c r="B253">
        <v>0.41925</v>
      </c>
      <c r="C253">
        <v>-0.248303085565567</v>
      </c>
      <c r="D253">
        <v>-0.000573709432501</v>
      </c>
      <c r="E253">
        <v>0.41925</v>
      </c>
      <c r="F253">
        <v>0.41925</v>
      </c>
    </row>
    <row r="254" spans="1:6">
      <c r="A254" t="s">
        <v>64</v>
      </c>
      <c r="B254">
        <v>0.41975</v>
      </c>
      <c r="C254">
        <v>-0.248565420508385</v>
      </c>
      <c r="D254">
        <v>-0.000573923287448</v>
      </c>
      <c r="E254">
        <v>0.41975</v>
      </c>
      <c r="F254">
        <v>0.41975</v>
      </c>
    </row>
    <row r="255" spans="1:6">
      <c r="A255" t="s">
        <v>64</v>
      </c>
      <c r="B255">
        <v>0.42025</v>
      </c>
      <c r="C255">
        <v>-0.24875433743</v>
      </c>
      <c r="D255">
        <v>-0.000574089121073</v>
      </c>
      <c r="E255">
        <v>0.42025</v>
      </c>
      <c r="F255">
        <v>0.42025</v>
      </c>
    </row>
    <row r="256" spans="1:6">
      <c r="A256" t="s">
        <v>64</v>
      </c>
      <c r="B256">
        <v>0.42075</v>
      </c>
      <c r="C256">
        <v>-0.248547807335854</v>
      </c>
      <c r="D256">
        <v>-0.000574001576751</v>
      </c>
      <c r="E256">
        <v>0.42075</v>
      </c>
      <c r="F256">
        <v>0.42075</v>
      </c>
    </row>
    <row r="257" spans="1:6">
      <c r="A257" t="s">
        <v>64</v>
      </c>
      <c r="B257">
        <v>0.42125</v>
      </c>
      <c r="C257">
        <v>-0.248471945524216</v>
      </c>
      <c r="D257">
        <v>-0.000574131147005</v>
      </c>
      <c r="E257">
        <v>0.42125</v>
      </c>
      <c r="F257">
        <v>0.42125</v>
      </c>
    </row>
    <row r="258" spans="1:6">
      <c r="A258" t="s">
        <v>64</v>
      </c>
      <c r="B258">
        <v>0.42175</v>
      </c>
      <c r="C258">
        <v>-0.248664185404777</v>
      </c>
      <c r="D258">
        <v>-0.00057371793082</v>
      </c>
      <c r="E258">
        <v>0.42175</v>
      </c>
      <c r="F258">
        <v>0.42175</v>
      </c>
    </row>
    <row r="259" spans="1:6">
      <c r="A259" t="s">
        <v>64</v>
      </c>
      <c r="B259">
        <v>0.42225</v>
      </c>
      <c r="C259">
        <v>-0.248301610350609</v>
      </c>
      <c r="D259">
        <v>-0.000573682889808</v>
      </c>
      <c r="E259">
        <v>0.42225</v>
      </c>
      <c r="F259">
        <v>0.42225</v>
      </c>
    </row>
    <row r="260" spans="1:6">
      <c r="A260" t="s">
        <v>64</v>
      </c>
      <c r="B260">
        <v>0.42275</v>
      </c>
      <c r="C260">
        <v>-0.248353466391563</v>
      </c>
      <c r="D260">
        <v>-0.000574022240471</v>
      </c>
      <c r="E260">
        <v>0.42275</v>
      </c>
      <c r="F260">
        <v>0.42275</v>
      </c>
    </row>
    <row r="261" spans="1:6">
      <c r="A261" t="s">
        <v>64</v>
      </c>
      <c r="B261">
        <v>0.42325</v>
      </c>
      <c r="C261">
        <v>-0.248222500085831</v>
      </c>
      <c r="D261">
        <v>-0.000573850586079</v>
      </c>
      <c r="E261">
        <v>0.42325</v>
      </c>
      <c r="F261">
        <v>0.42325</v>
      </c>
    </row>
    <row r="262" spans="1:6">
      <c r="A262" t="s">
        <v>64</v>
      </c>
      <c r="B262">
        <v>0.42375</v>
      </c>
      <c r="C262">
        <v>-0.248407602310181</v>
      </c>
      <c r="D262">
        <v>-0.000573908735532</v>
      </c>
      <c r="E262">
        <v>0.42375</v>
      </c>
      <c r="F262">
        <v>0.42375</v>
      </c>
    </row>
    <row r="263" spans="1:6">
      <c r="A263" t="s">
        <v>64</v>
      </c>
      <c r="B263">
        <v>0.42425</v>
      </c>
      <c r="C263">
        <v>-0.248496130108833</v>
      </c>
      <c r="D263">
        <v>-0.000573760829866</v>
      </c>
      <c r="E263">
        <v>0.42425</v>
      </c>
      <c r="F263">
        <v>0.42425</v>
      </c>
    </row>
    <row r="264" spans="1:6">
      <c r="A264" t="s">
        <v>64</v>
      </c>
      <c r="B264">
        <v>0.42475</v>
      </c>
      <c r="C264">
        <v>-0.248463034629822</v>
      </c>
      <c r="D264">
        <v>-0.000573402561713</v>
      </c>
      <c r="E264">
        <v>0.42475</v>
      </c>
      <c r="F264">
        <v>0.42475</v>
      </c>
    </row>
    <row r="265" spans="1:6">
      <c r="A265" t="s">
        <v>64</v>
      </c>
      <c r="B265">
        <v>0.42525</v>
      </c>
      <c r="C265">
        <v>-0.24836128950119</v>
      </c>
      <c r="D265">
        <v>-0.000573658384383</v>
      </c>
      <c r="E265">
        <v>0.42525</v>
      </c>
      <c r="F265">
        <v>0.42525</v>
      </c>
    </row>
    <row r="266" spans="1:6">
      <c r="A266" t="s">
        <v>64</v>
      </c>
      <c r="B266">
        <v>0.42575</v>
      </c>
      <c r="C266">
        <v>-0.248535618185997</v>
      </c>
      <c r="D266">
        <v>-0.00057349097915</v>
      </c>
      <c r="E266">
        <v>0.42575</v>
      </c>
      <c r="F266">
        <v>0.42575</v>
      </c>
    </row>
    <row r="267" spans="1:6">
      <c r="A267" t="s">
        <v>64</v>
      </c>
      <c r="B267">
        <v>0.42625</v>
      </c>
      <c r="C267">
        <v>-0.248495995998383</v>
      </c>
      <c r="D267">
        <v>-0.000573165423702</v>
      </c>
      <c r="E267">
        <v>0.42625</v>
      </c>
      <c r="F267">
        <v>0.42625</v>
      </c>
    </row>
    <row r="268" spans="1:6">
      <c r="A268" t="s">
        <v>64</v>
      </c>
      <c r="B268">
        <v>0.42675</v>
      </c>
      <c r="C268">
        <v>-0.24856686592102</v>
      </c>
      <c r="D268">
        <v>-0.000573507102672</v>
      </c>
      <c r="E268">
        <v>0.42675</v>
      </c>
      <c r="F268">
        <v>0.42675</v>
      </c>
    </row>
    <row r="269" spans="1:6">
      <c r="A269" t="s">
        <v>64</v>
      </c>
      <c r="B269">
        <v>0.42725</v>
      </c>
      <c r="C269">
        <v>-0.248512119054794</v>
      </c>
      <c r="D269">
        <v>-0.000573725264985</v>
      </c>
      <c r="E269">
        <v>0.42725</v>
      </c>
      <c r="F269">
        <v>0.42725</v>
      </c>
    </row>
    <row r="270" spans="1:6">
      <c r="A270" t="s">
        <v>64</v>
      </c>
      <c r="B270">
        <v>0.42775</v>
      </c>
      <c r="C270">
        <v>-0.248523339629173</v>
      </c>
      <c r="D270">
        <v>-0.000573807861656</v>
      </c>
      <c r="E270">
        <v>0.42775</v>
      </c>
      <c r="F270">
        <v>0.42775</v>
      </c>
    </row>
    <row r="271" spans="1:6">
      <c r="A271" t="s">
        <v>64</v>
      </c>
      <c r="B271">
        <v>0.42825</v>
      </c>
      <c r="C271">
        <v>-0.248395174741745</v>
      </c>
      <c r="D271">
        <v>-0.000573774334043</v>
      </c>
      <c r="E271">
        <v>0.42825</v>
      </c>
      <c r="F271">
        <v>0.42825</v>
      </c>
    </row>
    <row r="272" spans="1:6">
      <c r="A272" t="s">
        <v>64</v>
      </c>
      <c r="B272">
        <v>0.42875</v>
      </c>
      <c r="C272">
        <v>-0.248533174395561</v>
      </c>
      <c r="D272">
        <v>-0.000573427474592</v>
      </c>
      <c r="E272">
        <v>0.42875</v>
      </c>
      <c r="F272">
        <v>0.42875</v>
      </c>
    </row>
    <row r="273" spans="1:6">
      <c r="A273" t="s">
        <v>64</v>
      </c>
      <c r="B273">
        <v>0.42925</v>
      </c>
      <c r="C273">
        <v>-0.248656496405601</v>
      </c>
      <c r="D273">
        <v>-0.000573642144445</v>
      </c>
      <c r="E273">
        <v>0.42925</v>
      </c>
      <c r="F273">
        <v>0.42925</v>
      </c>
    </row>
    <row r="274" spans="1:6">
      <c r="A274" t="s">
        <v>64</v>
      </c>
      <c r="B274">
        <v>0.42975</v>
      </c>
      <c r="C274">
        <v>-0.248722910881042</v>
      </c>
      <c r="D274">
        <v>-0.000573761994019</v>
      </c>
      <c r="E274">
        <v>0.42975</v>
      </c>
      <c r="F274">
        <v>0.42975</v>
      </c>
    </row>
    <row r="275" spans="1:6">
      <c r="A275" t="s">
        <v>64</v>
      </c>
      <c r="B275">
        <v>0.43025</v>
      </c>
      <c r="C275">
        <v>-0.248574763536453</v>
      </c>
      <c r="D275">
        <v>-0.000573751400225</v>
      </c>
      <c r="E275">
        <v>0.43025</v>
      </c>
      <c r="F275">
        <v>0.43025</v>
      </c>
    </row>
    <row r="276" spans="1:6">
      <c r="A276" t="s">
        <v>64</v>
      </c>
      <c r="B276">
        <v>0.43075</v>
      </c>
      <c r="C276">
        <v>-0.248503774404526</v>
      </c>
      <c r="D276">
        <v>-0.000573750818148</v>
      </c>
      <c r="E276">
        <v>0.43075</v>
      </c>
      <c r="F276">
        <v>0.43075</v>
      </c>
    </row>
    <row r="277" spans="1:6">
      <c r="A277" t="s">
        <v>64</v>
      </c>
      <c r="B277">
        <v>0.43125</v>
      </c>
      <c r="C277">
        <v>-0.248366490006447</v>
      </c>
      <c r="D277">
        <v>-0.000573756173253</v>
      </c>
      <c r="E277">
        <v>0.43125</v>
      </c>
      <c r="F277">
        <v>0.43125</v>
      </c>
    </row>
    <row r="278" spans="1:6">
      <c r="A278" t="s">
        <v>64</v>
      </c>
      <c r="B278">
        <v>0.43175</v>
      </c>
      <c r="C278">
        <v>-0.248525694012642</v>
      </c>
      <c r="D278">
        <v>-0.000574095523916</v>
      </c>
      <c r="E278">
        <v>0.43175</v>
      </c>
      <c r="F278">
        <v>0.43175</v>
      </c>
    </row>
    <row r="279" spans="1:6">
      <c r="A279" t="s">
        <v>64</v>
      </c>
      <c r="B279">
        <v>0.43225</v>
      </c>
      <c r="C279">
        <v>-0.248519256711006</v>
      </c>
      <c r="D279">
        <v>-0.000573816243559</v>
      </c>
      <c r="E279">
        <v>0.43225</v>
      </c>
      <c r="F279">
        <v>0.43225</v>
      </c>
    </row>
    <row r="280" spans="1:6">
      <c r="A280" t="s">
        <v>64</v>
      </c>
      <c r="B280">
        <v>0.43275</v>
      </c>
      <c r="C280">
        <v>-0.248339757323265</v>
      </c>
      <c r="D280">
        <v>-0.000573971949052</v>
      </c>
      <c r="E280">
        <v>0.43275</v>
      </c>
      <c r="F280">
        <v>0.43275</v>
      </c>
    </row>
    <row r="281" spans="1:6">
      <c r="A281" t="s">
        <v>64</v>
      </c>
      <c r="B281">
        <v>0.43325</v>
      </c>
      <c r="C281">
        <v>-0.248445332050323</v>
      </c>
      <c r="D281">
        <v>-0.000574140285607</v>
      </c>
      <c r="E281">
        <v>0.43325</v>
      </c>
      <c r="F281">
        <v>0.43325</v>
      </c>
    </row>
    <row r="282" spans="1:6">
      <c r="A282" t="s">
        <v>64</v>
      </c>
      <c r="B282">
        <v>0.43375</v>
      </c>
      <c r="C282">
        <v>-0.248463124036789</v>
      </c>
      <c r="D282">
        <v>-0.000574205361772</v>
      </c>
      <c r="E282">
        <v>0.43375</v>
      </c>
      <c r="F282">
        <v>0.43375</v>
      </c>
    </row>
    <row r="283" spans="1:6">
      <c r="A283" t="s">
        <v>64</v>
      </c>
      <c r="B283">
        <v>0.43425</v>
      </c>
      <c r="C283">
        <v>-0.248529657721519</v>
      </c>
      <c r="D283">
        <v>-0.000574388017412</v>
      </c>
      <c r="E283">
        <v>0.43425</v>
      </c>
      <c r="F283">
        <v>0.43425</v>
      </c>
    </row>
    <row r="284" spans="1:6">
      <c r="A284" t="s">
        <v>64</v>
      </c>
      <c r="B284">
        <v>0.43475</v>
      </c>
      <c r="C284">
        <v>-0.248739197850227</v>
      </c>
      <c r="D284">
        <v>-0.000574410834815</v>
      </c>
      <c r="E284">
        <v>0.43475</v>
      </c>
      <c r="F284">
        <v>0.43475</v>
      </c>
    </row>
    <row r="285" spans="1:6">
      <c r="A285" t="s">
        <v>64</v>
      </c>
      <c r="B285">
        <v>0.43525</v>
      </c>
      <c r="C285">
        <v>-0.24856972694397</v>
      </c>
      <c r="D285">
        <v>-0.000574195117224</v>
      </c>
      <c r="E285">
        <v>0.43525</v>
      </c>
      <c r="F285">
        <v>0.43525</v>
      </c>
    </row>
    <row r="286" spans="1:6">
      <c r="A286" t="s">
        <v>64</v>
      </c>
      <c r="B286">
        <v>0.43575</v>
      </c>
      <c r="C286">
        <v>-0.248724639415741</v>
      </c>
      <c r="D286">
        <v>-0.000574260018766</v>
      </c>
      <c r="E286">
        <v>0.43575</v>
      </c>
      <c r="F286">
        <v>0.43575</v>
      </c>
    </row>
    <row r="287" spans="1:6">
      <c r="A287" t="s">
        <v>64</v>
      </c>
      <c r="B287">
        <v>0.43625</v>
      </c>
      <c r="C287">
        <v>-0.248514339327812</v>
      </c>
      <c r="D287">
        <v>-0.000574229750782</v>
      </c>
      <c r="E287">
        <v>0.43625</v>
      </c>
      <c r="F287">
        <v>0.43625</v>
      </c>
    </row>
    <row r="288" spans="1:6">
      <c r="A288" t="s">
        <v>64</v>
      </c>
      <c r="B288">
        <v>0.43675</v>
      </c>
      <c r="C288">
        <v>-0.248469218611717</v>
      </c>
      <c r="D288">
        <v>-0.000574149307795</v>
      </c>
      <c r="E288">
        <v>0.43675</v>
      </c>
      <c r="F288">
        <v>0.43675</v>
      </c>
    </row>
    <row r="289" spans="1:6">
      <c r="A289" t="s">
        <v>64</v>
      </c>
      <c r="B289">
        <v>0.43725</v>
      </c>
      <c r="C289">
        <v>-0.248452439904213</v>
      </c>
      <c r="D289">
        <v>-0.00057414395269</v>
      </c>
      <c r="E289">
        <v>0.43725</v>
      </c>
      <c r="F289">
        <v>0.43725</v>
      </c>
    </row>
    <row r="290" spans="1:6">
      <c r="A290" t="s">
        <v>64</v>
      </c>
      <c r="B290">
        <v>0.43775</v>
      </c>
      <c r="C290">
        <v>-0.248500004410744</v>
      </c>
      <c r="D290">
        <v>-0.000574225210585</v>
      </c>
      <c r="E290">
        <v>0.43775</v>
      </c>
      <c r="F290">
        <v>0.43775</v>
      </c>
    </row>
    <row r="291" spans="1:6">
      <c r="A291" t="s">
        <v>64</v>
      </c>
      <c r="B291">
        <v>0.43825</v>
      </c>
      <c r="C291">
        <v>-0.248539328575134</v>
      </c>
      <c r="D291">
        <v>-0.000574168865569</v>
      </c>
      <c r="E291">
        <v>0.43825</v>
      </c>
      <c r="F291">
        <v>0.43825</v>
      </c>
    </row>
    <row r="292" spans="1:6">
      <c r="A292" t="s">
        <v>64</v>
      </c>
      <c r="B292">
        <v>0.43875</v>
      </c>
      <c r="C292">
        <v>-0.248668968677521</v>
      </c>
      <c r="D292">
        <v>-0.000574028759729</v>
      </c>
      <c r="E292">
        <v>0.43875</v>
      </c>
      <c r="F292">
        <v>0.43875</v>
      </c>
    </row>
    <row r="293" spans="1:6">
      <c r="A293" t="s">
        <v>64</v>
      </c>
      <c r="B293">
        <v>0.43925</v>
      </c>
      <c r="C293">
        <v>-0.248280316591263</v>
      </c>
      <c r="D293">
        <v>-0.000574015779421</v>
      </c>
      <c r="E293">
        <v>0.43925</v>
      </c>
      <c r="F293">
        <v>0.43925</v>
      </c>
    </row>
    <row r="294" spans="1:6">
      <c r="A294" t="s">
        <v>64</v>
      </c>
      <c r="B294">
        <v>0.43975</v>
      </c>
      <c r="C294">
        <v>-0.248551771044731</v>
      </c>
      <c r="D294">
        <v>-0.000574026431423</v>
      </c>
      <c r="E294">
        <v>0.43975</v>
      </c>
      <c r="F294">
        <v>0.43975</v>
      </c>
    </row>
    <row r="295" spans="1:6">
      <c r="A295" t="s">
        <v>64</v>
      </c>
      <c r="B295">
        <v>0.44025</v>
      </c>
      <c r="C295">
        <v>-0.248540118336678</v>
      </c>
      <c r="D295">
        <v>-0.000574033590965</v>
      </c>
      <c r="E295">
        <v>0.44025</v>
      </c>
      <c r="F295">
        <v>0.44025</v>
      </c>
    </row>
    <row r="296" spans="1:6">
      <c r="A296" t="s">
        <v>64</v>
      </c>
      <c r="B296">
        <v>0.44075</v>
      </c>
      <c r="C296">
        <v>-0.248580545186996</v>
      </c>
      <c r="D296">
        <v>-0.000574290635996</v>
      </c>
      <c r="E296">
        <v>0.44075</v>
      </c>
      <c r="F296">
        <v>0.44075</v>
      </c>
    </row>
    <row r="297" spans="1:6">
      <c r="A297" t="s">
        <v>64</v>
      </c>
      <c r="B297">
        <v>0.44125</v>
      </c>
      <c r="C297">
        <v>-0.248440578579903</v>
      </c>
      <c r="D297">
        <v>-0.000574143719859</v>
      </c>
      <c r="E297">
        <v>0.44125</v>
      </c>
      <c r="F297">
        <v>0.44125</v>
      </c>
    </row>
    <row r="298" spans="1:6">
      <c r="A298" t="s">
        <v>64</v>
      </c>
      <c r="B298">
        <v>0.44175</v>
      </c>
      <c r="C298">
        <v>-0.248531982302666</v>
      </c>
      <c r="D298">
        <v>-0.000574225268792</v>
      </c>
      <c r="E298">
        <v>0.44175</v>
      </c>
      <c r="F298">
        <v>0.44175</v>
      </c>
    </row>
    <row r="299" spans="1:6">
      <c r="A299" t="s">
        <v>64</v>
      </c>
      <c r="B299">
        <v>0.44225</v>
      </c>
      <c r="C299">
        <v>-0.248427718877792</v>
      </c>
      <c r="D299">
        <v>-0.000574022997171</v>
      </c>
      <c r="E299">
        <v>0.44225</v>
      </c>
      <c r="F299">
        <v>0.44225</v>
      </c>
    </row>
    <row r="300" spans="1:6">
      <c r="A300" t="s">
        <v>64</v>
      </c>
      <c r="B300">
        <v>0.44275</v>
      </c>
      <c r="C300">
        <v>-0.248357817530632</v>
      </c>
      <c r="D300">
        <v>-0.000574161065742</v>
      </c>
      <c r="E300">
        <v>0.44275</v>
      </c>
      <c r="F300">
        <v>0.44275</v>
      </c>
    </row>
    <row r="301" spans="1:6">
      <c r="A301" t="s">
        <v>64</v>
      </c>
      <c r="B301">
        <v>0.44325</v>
      </c>
      <c r="C301">
        <v>-0.248203814029694</v>
      </c>
      <c r="D301">
        <v>-0.000573955650907</v>
      </c>
      <c r="E301">
        <v>0.44325</v>
      </c>
      <c r="F301">
        <v>0.44325</v>
      </c>
    </row>
    <row r="302" spans="1:6">
      <c r="A302" t="s">
        <v>64</v>
      </c>
      <c r="B302">
        <v>0.44375</v>
      </c>
      <c r="C302">
        <v>-0.248225465416908</v>
      </c>
      <c r="D302">
        <v>-0.000573985103983</v>
      </c>
      <c r="E302">
        <v>0.44375</v>
      </c>
      <c r="F302">
        <v>0.44375</v>
      </c>
    </row>
    <row r="303" spans="1:6">
      <c r="A303" t="s">
        <v>64</v>
      </c>
      <c r="B303">
        <v>0.44425</v>
      </c>
      <c r="C303">
        <v>-0.248298779129982</v>
      </c>
      <c r="D303">
        <v>-0.000573953264393</v>
      </c>
      <c r="E303">
        <v>0.44425</v>
      </c>
      <c r="F303">
        <v>0.44425</v>
      </c>
    </row>
    <row r="304" spans="1:6">
      <c r="A304" t="s">
        <v>64</v>
      </c>
      <c r="B304">
        <v>0.44475</v>
      </c>
      <c r="C304">
        <v>-0.248662173748016</v>
      </c>
      <c r="D304">
        <v>-0.000573889934458</v>
      </c>
      <c r="E304">
        <v>0.44475</v>
      </c>
      <c r="F304">
        <v>0.44475</v>
      </c>
    </row>
    <row r="305" spans="1:6">
      <c r="A305" t="s">
        <v>64</v>
      </c>
      <c r="B305">
        <v>0.44525</v>
      </c>
      <c r="C305">
        <v>-0.248399063944817</v>
      </c>
      <c r="D305">
        <v>-0.000573939119931</v>
      </c>
      <c r="E305">
        <v>0.44525</v>
      </c>
      <c r="F305">
        <v>0.44525</v>
      </c>
    </row>
    <row r="306" spans="1:6">
      <c r="A306" t="s">
        <v>64</v>
      </c>
      <c r="B306">
        <v>0.44575</v>
      </c>
      <c r="C306">
        <v>-0.248437687754631</v>
      </c>
      <c r="D306">
        <v>-0.000573790457565</v>
      </c>
      <c r="E306">
        <v>0.44575</v>
      </c>
      <c r="F306">
        <v>0.44575</v>
      </c>
    </row>
    <row r="307" spans="1:6">
      <c r="A307" t="s">
        <v>64</v>
      </c>
      <c r="B307">
        <v>0.44625</v>
      </c>
      <c r="C307">
        <v>-0.248507872223854</v>
      </c>
      <c r="D307">
        <v>-0.000573694356717</v>
      </c>
      <c r="E307">
        <v>0.44625</v>
      </c>
      <c r="F307">
        <v>0.44625</v>
      </c>
    </row>
    <row r="308" spans="1:6">
      <c r="A308" t="s">
        <v>64</v>
      </c>
      <c r="B308">
        <v>0.44675</v>
      </c>
      <c r="C308">
        <v>-0.248476013541222</v>
      </c>
      <c r="D308">
        <v>-0.000573461933527</v>
      </c>
      <c r="E308">
        <v>0.44675</v>
      </c>
      <c r="F308">
        <v>0.44675</v>
      </c>
    </row>
    <row r="309" spans="1:6">
      <c r="A309" t="s">
        <v>64</v>
      </c>
      <c r="B309">
        <v>0.44725</v>
      </c>
      <c r="C309">
        <v>-0.248409450054169</v>
      </c>
      <c r="D309">
        <v>-0.000573564204387</v>
      </c>
      <c r="E309">
        <v>0.44725</v>
      </c>
      <c r="F309">
        <v>0.44725</v>
      </c>
    </row>
    <row r="310" spans="1:6">
      <c r="A310" t="s">
        <v>64</v>
      </c>
      <c r="B310">
        <v>0.44775</v>
      </c>
      <c r="C310">
        <v>-0.248503237962723</v>
      </c>
      <c r="D310">
        <v>-0.000573786266614</v>
      </c>
      <c r="E310">
        <v>0.44775</v>
      </c>
      <c r="F310">
        <v>0.44775</v>
      </c>
    </row>
    <row r="311" spans="1:6">
      <c r="A311" t="s">
        <v>64</v>
      </c>
      <c r="B311">
        <v>0.44825</v>
      </c>
      <c r="C311">
        <v>-0.248470470309257</v>
      </c>
      <c r="D311">
        <v>-0.000573972181883</v>
      </c>
      <c r="E311">
        <v>0.44825</v>
      </c>
      <c r="F311">
        <v>0.44825</v>
      </c>
    </row>
    <row r="312" spans="1:6">
      <c r="A312" t="s">
        <v>64</v>
      </c>
      <c r="B312">
        <v>0.44875</v>
      </c>
      <c r="C312">
        <v>-0.248426839709282</v>
      </c>
      <c r="D312">
        <v>-0.000574269331992</v>
      </c>
      <c r="E312">
        <v>0.44875</v>
      </c>
      <c r="F312">
        <v>0.44875</v>
      </c>
    </row>
    <row r="313" spans="1:6">
      <c r="A313" t="s">
        <v>64</v>
      </c>
      <c r="B313">
        <v>0.44925</v>
      </c>
      <c r="C313">
        <v>-0.248415052890778</v>
      </c>
      <c r="D313">
        <v>-0.000573798606638</v>
      </c>
      <c r="E313">
        <v>0.44925</v>
      </c>
      <c r="F313">
        <v>0.44925</v>
      </c>
    </row>
    <row r="314" spans="1:6">
      <c r="A314" t="s">
        <v>64</v>
      </c>
      <c r="B314">
        <v>0.44975</v>
      </c>
      <c r="C314">
        <v>-0.248426035046577</v>
      </c>
      <c r="D314">
        <v>-0.000573637662455</v>
      </c>
      <c r="E314">
        <v>0.44975</v>
      </c>
      <c r="F314">
        <v>0.44975</v>
      </c>
    </row>
    <row r="315" spans="1:6">
      <c r="A315" t="s">
        <v>64</v>
      </c>
      <c r="B315">
        <v>0.45025</v>
      </c>
      <c r="C315">
        <v>-0.248311698436737</v>
      </c>
      <c r="D315">
        <v>-0.000573487021029</v>
      </c>
      <c r="E315">
        <v>0.45025</v>
      </c>
      <c r="F315">
        <v>0.45025</v>
      </c>
    </row>
    <row r="316" spans="1:6">
      <c r="A316" t="s">
        <v>64</v>
      </c>
      <c r="B316">
        <v>0.45075</v>
      </c>
      <c r="C316">
        <v>-0.248397827148437</v>
      </c>
      <c r="D316">
        <v>-0.000573804252781</v>
      </c>
      <c r="E316">
        <v>0.45075</v>
      </c>
      <c r="F316">
        <v>0.45075</v>
      </c>
    </row>
    <row r="317" spans="1:6">
      <c r="A317" t="s">
        <v>64</v>
      </c>
      <c r="B317">
        <v>0.45125</v>
      </c>
      <c r="C317">
        <v>-0.248442381620407</v>
      </c>
      <c r="D317">
        <v>-0.000573880737647</v>
      </c>
      <c r="E317">
        <v>0.45125</v>
      </c>
      <c r="F317">
        <v>0.45125</v>
      </c>
    </row>
    <row r="318" spans="1:6">
      <c r="A318" t="s">
        <v>64</v>
      </c>
      <c r="B318">
        <v>0.45175</v>
      </c>
      <c r="C318">
        <v>-0.24836727976799</v>
      </c>
      <c r="D318">
        <v>-0.000573817582335</v>
      </c>
      <c r="E318">
        <v>0.45175</v>
      </c>
      <c r="F318">
        <v>0.45175</v>
      </c>
    </row>
    <row r="319" spans="1:6">
      <c r="A319" t="s">
        <v>64</v>
      </c>
      <c r="B319">
        <v>0.45225</v>
      </c>
      <c r="C319">
        <v>-0.248308300971985</v>
      </c>
      <c r="D319">
        <v>-0.000573874334805</v>
      </c>
      <c r="E319">
        <v>0.45225</v>
      </c>
      <c r="F319">
        <v>0.45225</v>
      </c>
    </row>
    <row r="320" spans="1:6">
      <c r="A320" t="s">
        <v>64</v>
      </c>
      <c r="B320">
        <v>0.45275</v>
      </c>
      <c r="C320">
        <v>-0.248372405767441</v>
      </c>
      <c r="D320">
        <v>-0.000573855591938</v>
      </c>
      <c r="E320">
        <v>0.45275</v>
      </c>
      <c r="F320">
        <v>0.45275</v>
      </c>
    </row>
    <row r="321" spans="1:6">
      <c r="A321" t="s">
        <v>64</v>
      </c>
      <c r="B321">
        <v>0.45325</v>
      </c>
      <c r="C321">
        <v>-0.248422130942345</v>
      </c>
      <c r="D321">
        <v>-0.000573923462071</v>
      </c>
      <c r="E321">
        <v>0.45325</v>
      </c>
      <c r="F321">
        <v>0.45325</v>
      </c>
    </row>
    <row r="322" spans="1:6">
      <c r="A322" t="s">
        <v>64</v>
      </c>
      <c r="B322">
        <v>0.45375</v>
      </c>
      <c r="C322">
        <v>-0.248558580875397</v>
      </c>
      <c r="D322">
        <v>-0.000574110250454</v>
      </c>
      <c r="E322">
        <v>0.45375</v>
      </c>
      <c r="F322">
        <v>0.45375</v>
      </c>
    </row>
    <row r="323" spans="1:6">
      <c r="A323" t="s">
        <v>64</v>
      </c>
      <c r="B323">
        <v>0.45425</v>
      </c>
      <c r="C323">
        <v>-0.248352378606796</v>
      </c>
      <c r="D323">
        <v>-0.000574185629375</v>
      </c>
      <c r="E323">
        <v>0.45425</v>
      </c>
      <c r="F323">
        <v>0.45425</v>
      </c>
    </row>
    <row r="324" spans="1:6">
      <c r="A324" t="s">
        <v>64</v>
      </c>
      <c r="B324">
        <v>0.45475</v>
      </c>
      <c r="C324">
        <v>-0.248375415802002</v>
      </c>
      <c r="D324">
        <v>-0.000574265373871</v>
      </c>
      <c r="E324">
        <v>0.45475</v>
      </c>
      <c r="F324">
        <v>0.45475</v>
      </c>
    </row>
    <row r="325" spans="1:6">
      <c r="A325" t="s">
        <v>64</v>
      </c>
      <c r="B325">
        <v>0.45525</v>
      </c>
      <c r="C325">
        <v>-0.248151645064354</v>
      </c>
      <c r="D325">
        <v>-0.000574211997446</v>
      </c>
      <c r="E325">
        <v>0.45525</v>
      </c>
      <c r="F325">
        <v>0.45525</v>
      </c>
    </row>
    <row r="326" spans="1:6">
      <c r="A326" t="s">
        <v>64</v>
      </c>
      <c r="B326">
        <v>0.45575</v>
      </c>
      <c r="C326">
        <v>-0.248049929738045</v>
      </c>
      <c r="D326">
        <v>-0.000574128993321</v>
      </c>
      <c r="E326">
        <v>0.45575</v>
      </c>
      <c r="F326">
        <v>0.45575</v>
      </c>
    </row>
    <row r="327" spans="1:6">
      <c r="A327" t="s">
        <v>64</v>
      </c>
      <c r="B327">
        <v>0.45625</v>
      </c>
      <c r="C327">
        <v>-0.248144239187241</v>
      </c>
      <c r="D327">
        <v>-0.000574059493374</v>
      </c>
      <c r="E327">
        <v>0.45625</v>
      </c>
      <c r="F327">
        <v>0.45625</v>
      </c>
    </row>
    <row r="328" spans="1:6">
      <c r="A328" t="s">
        <v>64</v>
      </c>
      <c r="B328">
        <v>0.45675</v>
      </c>
      <c r="C328">
        <v>-0.248351156711578</v>
      </c>
      <c r="D328">
        <v>-0.000573965720832</v>
      </c>
      <c r="E328">
        <v>0.45675</v>
      </c>
      <c r="F328">
        <v>0.45675</v>
      </c>
    </row>
    <row r="329" spans="1:6">
      <c r="A329" t="s">
        <v>64</v>
      </c>
      <c r="B329">
        <v>0.45725</v>
      </c>
      <c r="C329">
        <v>-0.248142808675766</v>
      </c>
      <c r="D329">
        <v>-0.00057394412579</v>
      </c>
      <c r="E329">
        <v>0.45725</v>
      </c>
      <c r="F329">
        <v>0.45725</v>
      </c>
    </row>
    <row r="330" spans="1:6">
      <c r="A330" t="s">
        <v>64</v>
      </c>
      <c r="B330">
        <v>0.45775</v>
      </c>
      <c r="C330">
        <v>-0.248066872358322</v>
      </c>
      <c r="D330">
        <v>-0.000574057456106</v>
      </c>
      <c r="E330">
        <v>0.45775</v>
      </c>
      <c r="F330">
        <v>0.45775</v>
      </c>
    </row>
    <row r="331" spans="1:6">
      <c r="A331" t="s">
        <v>64</v>
      </c>
      <c r="B331">
        <v>0.45825</v>
      </c>
      <c r="C331">
        <v>-0.248348161578178</v>
      </c>
      <c r="D331">
        <v>-0.0005738119944</v>
      </c>
      <c r="E331">
        <v>0.45825</v>
      </c>
      <c r="F331">
        <v>0.45825</v>
      </c>
    </row>
    <row r="332" spans="1:6">
      <c r="A332" t="s">
        <v>64</v>
      </c>
      <c r="B332">
        <v>0.45875</v>
      </c>
      <c r="C332">
        <v>-0.248304963111877</v>
      </c>
      <c r="D332">
        <v>-0.000573851517402</v>
      </c>
      <c r="E332">
        <v>0.45875</v>
      </c>
      <c r="F332">
        <v>0.45875</v>
      </c>
    </row>
    <row r="333" spans="1:6">
      <c r="A333" t="s">
        <v>64</v>
      </c>
      <c r="B333">
        <v>0.45925</v>
      </c>
      <c r="C333">
        <v>-0.248374119400978</v>
      </c>
      <c r="D333">
        <v>-0.000573965895455</v>
      </c>
      <c r="E333">
        <v>0.45925</v>
      </c>
      <c r="F333">
        <v>0.45925</v>
      </c>
    </row>
    <row r="334" spans="1:6">
      <c r="A334" t="s">
        <v>64</v>
      </c>
      <c r="B334">
        <v>0.45975</v>
      </c>
      <c r="C334">
        <v>-0.24824233353138</v>
      </c>
      <c r="D334">
        <v>-0.000574143603444</v>
      </c>
      <c r="E334">
        <v>0.45975</v>
      </c>
      <c r="F334">
        <v>0.45975</v>
      </c>
    </row>
    <row r="335" spans="1:6">
      <c r="A335" t="s">
        <v>64</v>
      </c>
      <c r="B335">
        <v>0.46025</v>
      </c>
      <c r="C335">
        <v>-0.248490527272224</v>
      </c>
      <c r="D335">
        <v>-0.00057420367375</v>
      </c>
      <c r="E335">
        <v>0.46025</v>
      </c>
      <c r="F335">
        <v>0.46025</v>
      </c>
    </row>
    <row r="336" spans="1:6">
      <c r="A336" t="s">
        <v>64</v>
      </c>
      <c r="B336">
        <v>0.46075</v>
      </c>
      <c r="C336">
        <v>-0.248424768447876</v>
      </c>
      <c r="D336">
        <v>-0.000574184115976</v>
      </c>
      <c r="E336">
        <v>0.46075</v>
      </c>
      <c r="F336">
        <v>0.46075</v>
      </c>
    </row>
    <row r="337" spans="1:6">
      <c r="A337" t="s">
        <v>64</v>
      </c>
      <c r="B337">
        <v>0.46125</v>
      </c>
      <c r="C337">
        <v>-0.248458281159401</v>
      </c>
      <c r="D337">
        <v>-0.000573940924369</v>
      </c>
      <c r="E337">
        <v>0.46125</v>
      </c>
      <c r="F337">
        <v>0.46125</v>
      </c>
    </row>
    <row r="338" spans="1:6">
      <c r="A338" t="s">
        <v>64</v>
      </c>
      <c r="B338">
        <v>0.46175</v>
      </c>
      <c r="C338">
        <v>-0.248427554965019</v>
      </c>
      <c r="D338">
        <v>-0.000574269215576</v>
      </c>
      <c r="E338">
        <v>0.46175</v>
      </c>
      <c r="F338">
        <v>0.46175</v>
      </c>
    </row>
    <row r="339" spans="1:6">
      <c r="A339" t="s">
        <v>64</v>
      </c>
      <c r="B339">
        <v>0.46225</v>
      </c>
      <c r="C339">
        <v>-0.24822673201561</v>
      </c>
      <c r="D339">
        <v>-0.000574124685954</v>
      </c>
      <c r="E339">
        <v>0.46225</v>
      </c>
      <c r="F339">
        <v>0.46225</v>
      </c>
    </row>
    <row r="340" spans="1:6">
      <c r="A340" t="s">
        <v>64</v>
      </c>
      <c r="B340">
        <v>0.46275</v>
      </c>
      <c r="C340">
        <v>-0.248290970921516</v>
      </c>
      <c r="D340">
        <v>-0.000573871540837</v>
      </c>
      <c r="E340">
        <v>0.46275</v>
      </c>
      <c r="F340">
        <v>0.46275</v>
      </c>
    </row>
    <row r="341" spans="1:6">
      <c r="A341" t="s">
        <v>64</v>
      </c>
      <c r="B341">
        <v>0.46325</v>
      </c>
      <c r="C341">
        <v>-0.248372852802277</v>
      </c>
      <c r="D341">
        <v>-0.000574076373596</v>
      </c>
      <c r="E341">
        <v>0.46325</v>
      </c>
      <c r="F341">
        <v>0.46325</v>
      </c>
    </row>
    <row r="342" spans="1:6">
      <c r="A342" t="s">
        <v>64</v>
      </c>
      <c r="B342">
        <v>0.46375</v>
      </c>
      <c r="C342">
        <v>-0.24843992292881</v>
      </c>
      <c r="D342">
        <v>-0.000574104080442</v>
      </c>
      <c r="E342">
        <v>0.46375</v>
      </c>
      <c r="F342">
        <v>0.46375</v>
      </c>
    </row>
    <row r="343" spans="1:6">
      <c r="A343" t="s">
        <v>64</v>
      </c>
      <c r="B343">
        <v>0.46425</v>
      </c>
      <c r="C343">
        <v>-0.248438686132431</v>
      </c>
      <c r="D343">
        <v>-0.00057414569892</v>
      </c>
      <c r="E343">
        <v>0.46425</v>
      </c>
      <c r="F343">
        <v>0.46425</v>
      </c>
    </row>
    <row r="344" spans="1:6">
      <c r="A344" t="s">
        <v>64</v>
      </c>
      <c r="B344">
        <v>0.46475</v>
      </c>
      <c r="C344">
        <v>-0.248482212424278</v>
      </c>
      <c r="D344">
        <v>-0.000574207224417</v>
      </c>
      <c r="E344">
        <v>0.46475</v>
      </c>
      <c r="F344">
        <v>0.46475</v>
      </c>
    </row>
    <row r="345" spans="1:6">
      <c r="A345" t="s">
        <v>64</v>
      </c>
      <c r="B345">
        <v>0.46525</v>
      </c>
      <c r="C345">
        <v>-0.248500570654869</v>
      </c>
      <c r="D345">
        <v>-0.000574203149881</v>
      </c>
      <c r="E345">
        <v>0.46525</v>
      </c>
      <c r="F345">
        <v>0.46525</v>
      </c>
    </row>
    <row r="346" spans="1:6">
      <c r="A346" t="s">
        <v>64</v>
      </c>
      <c r="B346">
        <v>0.46575</v>
      </c>
      <c r="C346">
        <v>-0.248471722006798</v>
      </c>
      <c r="D346">
        <v>-0.000574044475798</v>
      </c>
      <c r="E346">
        <v>0.46575</v>
      </c>
      <c r="F346">
        <v>0.46575</v>
      </c>
    </row>
    <row r="347" spans="1:6">
      <c r="A347" t="s">
        <v>64</v>
      </c>
      <c r="B347">
        <v>0.46625</v>
      </c>
      <c r="C347">
        <v>-0.248433023691177</v>
      </c>
      <c r="D347">
        <v>-0.000573922006879</v>
      </c>
      <c r="E347">
        <v>0.46625</v>
      </c>
      <c r="F347">
        <v>0.46625</v>
      </c>
    </row>
    <row r="348" spans="1:6">
      <c r="A348" t="s">
        <v>64</v>
      </c>
      <c r="B348">
        <v>0.46675</v>
      </c>
      <c r="C348">
        <v>-0.248298540711403</v>
      </c>
      <c r="D348">
        <v>-0.000573914614506</v>
      </c>
      <c r="E348">
        <v>0.46675</v>
      </c>
      <c r="F348">
        <v>0.46675</v>
      </c>
    </row>
    <row r="349" spans="1:6">
      <c r="A349" t="s">
        <v>64</v>
      </c>
      <c r="B349">
        <v>0.46725</v>
      </c>
      <c r="C349">
        <v>-0.248153790831566</v>
      </c>
      <c r="D349">
        <v>-0.000573838537093</v>
      </c>
      <c r="E349">
        <v>0.46725</v>
      </c>
      <c r="F349">
        <v>0.46725</v>
      </c>
    </row>
    <row r="350" spans="1:6">
      <c r="A350" t="s">
        <v>64</v>
      </c>
      <c r="B350">
        <v>0.46775</v>
      </c>
      <c r="C350">
        <v>-0.248243451118469</v>
      </c>
      <c r="D350">
        <v>-0.000573778292164</v>
      </c>
      <c r="E350">
        <v>0.46775</v>
      </c>
      <c r="F350">
        <v>0.46775</v>
      </c>
    </row>
    <row r="351" spans="1:6">
      <c r="A351" t="s">
        <v>64</v>
      </c>
      <c r="B351">
        <v>0.46825</v>
      </c>
      <c r="C351">
        <v>-0.248321980237961</v>
      </c>
      <c r="D351">
        <v>-0.000574113859329</v>
      </c>
      <c r="E351">
        <v>0.46825</v>
      </c>
      <c r="F351">
        <v>0.46825</v>
      </c>
    </row>
    <row r="352" spans="1:6">
      <c r="A352" t="s">
        <v>64</v>
      </c>
      <c r="B352">
        <v>0.46875</v>
      </c>
      <c r="C352">
        <v>-0.248369872570038</v>
      </c>
      <c r="D352">
        <v>-0.000574270554353</v>
      </c>
      <c r="E352">
        <v>0.46875</v>
      </c>
      <c r="F352">
        <v>0.46875</v>
      </c>
    </row>
    <row r="353" spans="1:6">
      <c r="A353" t="s">
        <v>64</v>
      </c>
      <c r="B353">
        <v>0.46925</v>
      </c>
      <c r="C353">
        <v>-0.248478412628174</v>
      </c>
      <c r="D353">
        <v>-0.000574340810999</v>
      </c>
      <c r="E353">
        <v>0.46925</v>
      </c>
      <c r="F353">
        <v>0.46925</v>
      </c>
    </row>
    <row r="354" spans="1:6">
      <c r="A354" t="s">
        <v>64</v>
      </c>
      <c r="B354">
        <v>0.46975</v>
      </c>
      <c r="C354">
        <v>-0.248602822422981</v>
      </c>
      <c r="D354">
        <v>-0.000574113975745</v>
      </c>
      <c r="E354">
        <v>0.46975</v>
      </c>
      <c r="F354">
        <v>0.46975</v>
      </c>
    </row>
    <row r="355" spans="1:6">
      <c r="A355" t="s">
        <v>64</v>
      </c>
      <c r="B355">
        <v>0.47025</v>
      </c>
      <c r="C355">
        <v>-0.248596742749214</v>
      </c>
      <c r="D355">
        <v>-0.000573909026571</v>
      </c>
      <c r="E355">
        <v>0.47025</v>
      </c>
      <c r="F355">
        <v>0.47025</v>
      </c>
    </row>
    <row r="356" spans="1:6">
      <c r="A356" t="s">
        <v>64</v>
      </c>
      <c r="B356">
        <v>0.47075</v>
      </c>
      <c r="C356">
        <v>-0.248676434159279</v>
      </c>
      <c r="D356">
        <v>-0.000574052159209</v>
      </c>
      <c r="E356">
        <v>0.47075</v>
      </c>
      <c r="F356">
        <v>0.47075</v>
      </c>
    </row>
    <row r="357" spans="1:6">
      <c r="A357" t="s">
        <v>64</v>
      </c>
      <c r="B357">
        <v>0.47125</v>
      </c>
      <c r="C357">
        <v>-0.248290464282036</v>
      </c>
      <c r="D357">
        <v>-0.000574100238737</v>
      </c>
      <c r="E357">
        <v>0.47125</v>
      </c>
      <c r="F357">
        <v>0.47125</v>
      </c>
    </row>
    <row r="358" spans="1:6">
      <c r="A358" t="s">
        <v>64</v>
      </c>
      <c r="B358">
        <v>0.47175</v>
      </c>
      <c r="C358">
        <v>-0.248330429196358</v>
      </c>
      <c r="D358">
        <v>-0.000573921250179</v>
      </c>
      <c r="E358">
        <v>0.47175</v>
      </c>
      <c r="F358">
        <v>0.47175</v>
      </c>
    </row>
    <row r="359" spans="1:6">
      <c r="A359" t="s">
        <v>64</v>
      </c>
      <c r="B359">
        <v>0.47225</v>
      </c>
      <c r="C359">
        <v>-0.248499125242233</v>
      </c>
      <c r="D359">
        <v>-0.00057394488249</v>
      </c>
      <c r="E359">
        <v>0.47225</v>
      </c>
      <c r="F359">
        <v>0.47225</v>
      </c>
    </row>
    <row r="360" spans="1:6">
      <c r="A360" t="s">
        <v>64</v>
      </c>
      <c r="B360">
        <v>0.47275</v>
      </c>
      <c r="C360">
        <v>-0.24843342602253</v>
      </c>
      <c r="D360">
        <v>-0.000574041157961</v>
      </c>
      <c r="E360">
        <v>0.47275</v>
      </c>
      <c r="F360">
        <v>0.47275</v>
      </c>
    </row>
    <row r="361" spans="1:6">
      <c r="A361" t="s">
        <v>64</v>
      </c>
      <c r="B361">
        <v>0.47325</v>
      </c>
      <c r="C361">
        <v>-0.248245283961296</v>
      </c>
      <c r="D361">
        <v>-0.000574290985242</v>
      </c>
      <c r="E361">
        <v>0.47325</v>
      </c>
      <c r="F361">
        <v>0.47325</v>
      </c>
    </row>
    <row r="362" spans="1:6">
      <c r="A362" t="s">
        <v>64</v>
      </c>
      <c r="B362">
        <v>0.47375</v>
      </c>
      <c r="C362">
        <v>-0.248221024870872</v>
      </c>
      <c r="D362">
        <v>-0.000574296864215</v>
      </c>
      <c r="E362">
        <v>0.47375</v>
      </c>
      <c r="F362">
        <v>0.47375</v>
      </c>
    </row>
    <row r="363" spans="1:6">
      <c r="A363" t="s">
        <v>64</v>
      </c>
      <c r="B363">
        <v>0.47425</v>
      </c>
      <c r="C363">
        <v>-0.248433396220207</v>
      </c>
      <c r="D363">
        <v>-0.000574123812839</v>
      </c>
      <c r="E363">
        <v>0.47425</v>
      </c>
      <c r="F363">
        <v>0.47425</v>
      </c>
    </row>
    <row r="364" spans="1:6">
      <c r="A364" t="s">
        <v>64</v>
      </c>
      <c r="B364">
        <v>0.47475</v>
      </c>
      <c r="C364">
        <v>-0.248677253723144</v>
      </c>
      <c r="D364">
        <v>-0.00057392945746</v>
      </c>
      <c r="E364">
        <v>0.47475</v>
      </c>
      <c r="F364">
        <v>0.47475</v>
      </c>
    </row>
    <row r="365" spans="1:6">
      <c r="A365" t="s">
        <v>64</v>
      </c>
      <c r="B365">
        <v>0.47525</v>
      </c>
      <c r="C365">
        <v>-0.248556077480316</v>
      </c>
      <c r="D365">
        <v>-0.000574167876039</v>
      </c>
      <c r="E365">
        <v>0.47525</v>
      </c>
      <c r="F365">
        <v>0.47525</v>
      </c>
    </row>
    <row r="366" spans="1:6">
      <c r="A366" t="s">
        <v>64</v>
      </c>
      <c r="B366">
        <v>0.47575</v>
      </c>
      <c r="C366">
        <v>-0.248521313071251</v>
      </c>
      <c r="D366">
        <v>-0.000574203848373</v>
      </c>
      <c r="E366">
        <v>0.47575</v>
      </c>
      <c r="F366">
        <v>0.47575</v>
      </c>
    </row>
    <row r="367" spans="1:6">
      <c r="A367" t="s">
        <v>64</v>
      </c>
      <c r="B367">
        <v>0.47625</v>
      </c>
      <c r="C367">
        <v>-0.248573273420334</v>
      </c>
      <c r="D367">
        <v>-0.000574418227188</v>
      </c>
      <c r="E367">
        <v>0.47625</v>
      </c>
      <c r="F367">
        <v>0.47625</v>
      </c>
    </row>
    <row r="368" spans="1:6">
      <c r="A368" t="s">
        <v>64</v>
      </c>
      <c r="B368">
        <v>0.47675</v>
      </c>
      <c r="C368">
        <v>-0.248626530170441</v>
      </c>
      <c r="D368">
        <v>-0.00057410512818</v>
      </c>
      <c r="E368">
        <v>0.47675</v>
      </c>
      <c r="F368">
        <v>0.47675</v>
      </c>
    </row>
    <row r="369" spans="1:6">
      <c r="A369" t="s">
        <v>64</v>
      </c>
      <c r="B369">
        <v>0.47725</v>
      </c>
      <c r="C369">
        <v>-0.24863263964653</v>
      </c>
      <c r="D369">
        <v>-0.000573840516154</v>
      </c>
      <c r="E369">
        <v>0.47725</v>
      </c>
      <c r="F369">
        <v>0.47725</v>
      </c>
    </row>
    <row r="370" spans="1:6">
      <c r="A370" t="s">
        <v>64</v>
      </c>
      <c r="B370">
        <v>0.47775</v>
      </c>
      <c r="C370">
        <v>-0.248557105660438</v>
      </c>
      <c r="D370">
        <v>-0.000573868863285</v>
      </c>
      <c r="E370">
        <v>0.47775</v>
      </c>
      <c r="F370">
        <v>0.47775</v>
      </c>
    </row>
    <row r="371" spans="1:6">
      <c r="A371" t="s">
        <v>64</v>
      </c>
      <c r="B371">
        <v>0.47825</v>
      </c>
      <c r="C371">
        <v>-0.248537704348564</v>
      </c>
      <c r="D371">
        <v>-0.000573944067582</v>
      </c>
      <c r="E371">
        <v>0.47825</v>
      </c>
      <c r="F371">
        <v>0.47825</v>
      </c>
    </row>
    <row r="372" spans="1:6">
      <c r="A372" t="s">
        <v>64</v>
      </c>
      <c r="B372">
        <v>0.47875</v>
      </c>
      <c r="C372">
        <v>-0.248571783304214</v>
      </c>
      <c r="D372">
        <v>-0.000573825556785</v>
      </c>
      <c r="E372">
        <v>0.47875</v>
      </c>
      <c r="F372">
        <v>0.47875</v>
      </c>
    </row>
    <row r="373" spans="1:6">
      <c r="A373" t="s">
        <v>64</v>
      </c>
      <c r="B373">
        <v>0.47925</v>
      </c>
      <c r="C373">
        <v>-0.248551174998283</v>
      </c>
      <c r="D373">
        <v>-0.000573909608647</v>
      </c>
      <c r="E373">
        <v>0.47925</v>
      </c>
      <c r="F373">
        <v>0.47925</v>
      </c>
    </row>
    <row r="374" spans="1:6">
      <c r="A374" t="s">
        <v>64</v>
      </c>
      <c r="B374">
        <v>0.47975</v>
      </c>
      <c r="C374">
        <v>-0.248441189527512</v>
      </c>
      <c r="D374">
        <v>-0.000574016885366</v>
      </c>
      <c r="E374">
        <v>0.47975</v>
      </c>
      <c r="F374">
        <v>0.47975</v>
      </c>
    </row>
    <row r="375" spans="1:6">
      <c r="A375" t="s">
        <v>64</v>
      </c>
      <c r="B375">
        <v>0.48025</v>
      </c>
      <c r="C375">
        <v>-0.2486662119627</v>
      </c>
      <c r="D375">
        <v>-0.000573998084292</v>
      </c>
      <c r="E375">
        <v>0.48025</v>
      </c>
      <c r="F375">
        <v>0.48025</v>
      </c>
    </row>
    <row r="376" spans="1:6">
      <c r="A376" t="s">
        <v>64</v>
      </c>
      <c r="B376">
        <v>0.48075</v>
      </c>
      <c r="C376">
        <v>-0.248754918575287</v>
      </c>
      <c r="D376">
        <v>-0.000574161414988</v>
      </c>
      <c r="E376">
        <v>0.48075</v>
      </c>
      <c r="F376">
        <v>0.48075</v>
      </c>
    </row>
    <row r="377" spans="1:6">
      <c r="A377" t="s">
        <v>64</v>
      </c>
      <c r="B377">
        <v>0.48125</v>
      </c>
      <c r="C377">
        <v>-0.248640760779381</v>
      </c>
      <c r="D377">
        <v>-0.00057401455706</v>
      </c>
      <c r="E377">
        <v>0.48125</v>
      </c>
      <c r="F377">
        <v>0.48125</v>
      </c>
    </row>
    <row r="378" spans="1:6">
      <c r="A378" t="s">
        <v>64</v>
      </c>
      <c r="B378">
        <v>0.48175</v>
      </c>
      <c r="C378">
        <v>-0.248834535479546</v>
      </c>
      <c r="D378">
        <v>-0.0005740832421</v>
      </c>
      <c r="E378">
        <v>0.48175</v>
      </c>
      <c r="F378">
        <v>0.48175</v>
      </c>
    </row>
    <row r="379" spans="1:6">
      <c r="A379" t="s">
        <v>64</v>
      </c>
      <c r="B379">
        <v>0.48225</v>
      </c>
      <c r="C379">
        <v>-0.24870041012764</v>
      </c>
      <c r="D379">
        <v>-0.000574186444283</v>
      </c>
      <c r="E379">
        <v>0.48225</v>
      </c>
      <c r="F379">
        <v>0.48225</v>
      </c>
    </row>
    <row r="380" spans="1:6">
      <c r="A380" t="s">
        <v>64</v>
      </c>
      <c r="B380">
        <v>0.48275</v>
      </c>
      <c r="C380">
        <v>-0.248524576425552</v>
      </c>
      <c r="D380">
        <v>-0.000573975616135</v>
      </c>
      <c r="E380">
        <v>0.48275</v>
      </c>
      <c r="F380">
        <v>0.48275</v>
      </c>
    </row>
    <row r="381" spans="1:6">
      <c r="A381" t="s">
        <v>64</v>
      </c>
      <c r="B381">
        <v>0.48325</v>
      </c>
      <c r="C381">
        <v>-0.248632505536079</v>
      </c>
      <c r="D381">
        <v>-0.00057378038764</v>
      </c>
      <c r="E381">
        <v>0.48325</v>
      </c>
      <c r="F381">
        <v>0.48325</v>
      </c>
    </row>
    <row r="382" spans="1:6">
      <c r="A382" t="s">
        <v>64</v>
      </c>
      <c r="B382">
        <v>0.48375</v>
      </c>
      <c r="C382">
        <v>-0.248763546347618</v>
      </c>
      <c r="D382">
        <v>-0.000573897152208</v>
      </c>
      <c r="E382">
        <v>0.48375</v>
      </c>
      <c r="F382">
        <v>0.48375</v>
      </c>
    </row>
    <row r="383" spans="1:6">
      <c r="A383" t="s">
        <v>64</v>
      </c>
      <c r="B383">
        <v>0.48425</v>
      </c>
      <c r="C383">
        <v>-0.24895766377449</v>
      </c>
      <c r="D383">
        <v>-0.000573909434024</v>
      </c>
      <c r="E383">
        <v>0.48425</v>
      </c>
      <c r="F383">
        <v>0.48425</v>
      </c>
    </row>
    <row r="384" spans="1:6">
      <c r="A384" t="s">
        <v>64</v>
      </c>
      <c r="B384">
        <v>0.48475</v>
      </c>
      <c r="C384">
        <v>-0.249040573835373</v>
      </c>
      <c r="D384">
        <v>-0.000573830446228</v>
      </c>
      <c r="E384">
        <v>0.48475</v>
      </c>
      <c r="F384">
        <v>0.48475</v>
      </c>
    </row>
    <row r="385" spans="1:6">
      <c r="A385" t="s">
        <v>64</v>
      </c>
      <c r="B385">
        <v>0.48525</v>
      </c>
      <c r="C385">
        <v>-0.248760566115379</v>
      </c>
      <c r="D385">
        <v>-0.000573772063944</v>
      </c>
      <c r="E385">
        <v>0.48525</v>
      </c>
      <c r="F385">
        <v>0.48525</v>
      </c>
    </row>
    <row r="386" spans="1:6">
      <c r="A386" t="s">
        <v>64</v>
      </c>
      <c r="B386">
        <v>0.48575</v>
      </c>
      <c r="C386">
        <v>-0.248773694038391</v>
      </c>
      <c r="D386">
        <v>-0.000573755416553</v>
      </c>
      <c r="E386">
        <v>0.48575</v>
      </c>
      <c r="F386">
        <v>0.48575</v>
      </c>
    </row>
    <row r="387" spans="1:6">
      <c r="A387" t="s">
        <v>64</v>
      </c>
      <c r="B387">
        <v>0.48625</v>
      </c>
      <c r="C387">
        <v>-0.248762205243111</v>
      </c>
      <c r="D387">
        <v>-0.000573675439227</v>
      </c>
      <c r="E387">
        <v>0.48625</v>
      </c>
      <c r="F387">
        <v>0.48625</v>
      </c>
    </row>
    <row r="388" spans="1:6">
      <c r="A388" t="s">
        <v>64</v>
      </c>
      <c r="B388">
        <v>0.48675</v>
      </c>
      <c r="C388">
        <v>-0.248517349362373</v>
      </c>
      <c r="D388">
        <v>-0.000573755882215</v>
      </c>
      <c r="E388">
        <v>0.48675</v>
      </c>
      <c r="F388">
        <v>0.48675</v>
      </c>
    </row>
    <row r="389" spans="1:6">
      <c r="A389" t="s">
        <v>64</v>
      </c>
      <c r="B389">
        <v>0.48725</v>
      </c>
      <c r="C389">
        <v>-0.248655393719673</v>
      </c>
      <c r="D389">
        <v>-0.000573664554395</v>
      </c>
      <c r="E389">
        <v>0.48725</v>
      </c>
      <c r="F389">
        <v>0.48725</v>
      </c>
    </row>
    <row r="390" spans="1:6">
      <c r="A390" t="s">
        <v>64</v>
      </c>
      <c r="B390">
        <v>0.48775</v>
      </c>
      <c r="C390">
        <v>-0.248653039336204</v>
      </c>
      <c r="D390">
        <v>-0.000573512515984</v>
      </c>
      <c r="E390">
        <v>0.48775</v>
      </c>
      <c r="F390">
        <v>0.48775</v>
      </c>
    </row>
    <row r="391" spans="1:6">
      <c r="A391" t="s">
        <v>64</v>
      </c>
      <c r="B391">
        <v>0.48825</v>
      </c>
      <c r="C391">
        <v>-0.248598575592041</v>
      </c>
      <c r="D391">
        <v>-0.000573647033889</v>
      </c>
      <c r="E391">
        <v>0.48825</v>
      </c>
      <c r="F391">
        <v>0.48825</v>
      </c>
    </row>
    <row r="392" spans="1:6">
      <c r="A392" t="s">
        <v>64</v>
      </c>
      <c r="B392">
        <v>0.48875</v>
      </c>
      <c r="C392">
        <v>-0.248628705739975</v>
      </c>
      <c r="D392">
        <v>-0.000573598837946</v>
      </c>
      <c r="E392">
        <v>0.48875</v>
      </c>
      <c r="F392">
        <v>0.48875</v>
      </c>
    </row>
    <row r="393" spans="1:6">
      <c r="A393" t="s">
        <v>64</v>
      </c>
      <c r="B393">
        <v>0.48925</v>
      </c>
      <c r="C393">
        <v>-0.24873548746109</v>
      </c>
      <c r="D393">
        <v>-0.000573715602513</v>
      </c>
      <c r="E393">
        <v>0.48925</v>
      </c>
      <c r="F393">
        <v>0.48925</v>
      </c>
    </row>
    <row r="394" spans="1:6">
      <c r="A394" t="s">
        <v>64</v>
      </c>
      <c r="B394">
        <v>0.48975</v>
      </c>
      <c r="C394">
        <v>-0.248820006847382</v>
      </c>
      <c r="D394">
        <v>-0.000573813333176</v>
      </c>
      <c r="E394">
        <v>0.48975</v>
      </c>
      <c r="F394">
        <v>0.48975</v>
      </c>
    </row>
    <row r="395" spans="1:6">
      <c r="A395" t="s">
        <v>64</v>
      </c>
      <c r="B395">
        <v>0.49025</v>
      </c>
      <c r="C395">
        <v>-0.248762637376785</v>
      </c>
      <c r="D395">
        <v>-0.000573770375922</v>
      </c>
      <c r="E395">
        <v>0.49025</v>
      </c>
      <c r="F395">
        <v>0.49025</v>
      </c>
    </row>
    <row r="396" spans="1:6">
      <c r="A396" t="s">
        <v>64</v>
      </c>
      <c r="B396">
        <v>0.49075</v>
      </c>
      <c r="C396">
        <v>-0.248673185706139</v>
      </c>
      <c r="D396">
        <v>-0.0005737694446</v>
      </c>
      <c r="E396">
        <v>0.49075</v>
      </c>
      <c r="F396">
        <v>0.49075</v>
      </c>
    </row>
    <row r="397" spans="1:6">
      <c r="A397" t="s">
        <v>64</v>
      </c>
      <c r="B397">
        <v>0.49125</v>
      </c>
      <c r="C397">
        <v>-0.248719587922096</v>
      </c>
      <c r="D397">
        <v>-0.000573746568989</v>
      </c>
      <c r="E397">
        <v>0.49125</v>
      </c>
      <c r="F397">
        <v>0.49125</v>
      </c>
    </row>
    <row r="398" spans="1:6">
      <c r="A398" t="s">
        <v>64</v>
      </c>
      <c r="B398">
        <v>0.49175</v>
      </c>
      <c r="C398">
        <v>-0.248639896512032</v>
      </c>
      <c r="D398">
        <v>-0.000573961529881</v>
      </c>
      <c r="E398">
        <v>0.49175</v>
      </c>
      <c r="F398">
        <v>0.49175</v>
      </c>
    </row>
    <row r="399" spans="1:6">
      <c r="A399" t="s">
        <v>64</v>
      </c>
      <c r="B399">
        <v>0.49225</v>
      </c>
      <c r="C399">
        <v>-0.248502776026726</v>
      </c>
      <c r="D399">
        <v>-0.000574016419705</v>
      </c>
      <c r="E399">
        <v>0.49225</v>
      </c>
      <c r="F399">
        <v>0.49225</v>
      </c>
    </row>
    <row r="400" spans="1:6">
      <c r="A400" t="s">
        <v>64</v>
      </c>
      <c r="B400">
        <v>0.49275</v>
      </c>
      <c r="C400">
        <v>-0.248606309294701</v>
      </c>
      <c r="D400">
        <v>-0.000574109028094</v>
      </c>
      <c r="E400">
        <v>0.49275</v>
      </c>
      <c r="F400">
        <v>0.49275</v>
      </c>
    </row>
    <row r="401" spans="1:6">
      <c r="A401" t="s">
        <v>64</v>
      </c>
      <c r="B401">
        <v>0.49325</v>
      </c>
      <c r="C401">
        <v>-0.248651444911957</v>
      </c>
      <c r="D401">
        <v>-0.000574111822061</v>
      </c>
      <c r="E401">
        <v>0.49325</v>
      </c>
      <c r="F401">
        <v>0.49325</v>
      </c>
    </row>
    <row r="402" spans="1:6">
      <c r="A402" t="s">
        <v>64</v>
      </c>
      <c r="B402">
        <v>0.49375</v>
      </c>
      <c r="C402">
        <v>-0.248767197132111</v>
      </c>
      <c r="D402">
        <v>-0.000574104196858</v>
      </c>
      <c r="E402">
        <v>0.49375</v>
      </c>
      <c r="F402">
        <v>0.49375</v>
      </c>
    </row>
    <row r="403" spans="1:6">
      <c r="A403" t="s">
        <v>64</v>
      </c>
      <c r="B403">
        <v>0.49425</v>
      </c>
      <c r="C403">
        <v>-0.248494058847427</v>
      </c>
      <c r="D403">
        <v>-0.000574129982851</v>
      </c>
      <c r="E403">
        <v>0.49425</v>
      </c>
      <c r="F403">
        <v>0.49425</v>
      </c>
    </row>
    <row r="404" spans="1:6">
      <c r="A404" t="s">
        <v>64</v>
      </c>
      <c r="B404">
        <v>0.49475</v>
      </c>
      <c r="C404">
        <v>-0.248560532927513</v>
      </c>
      <c r="D404">
        <v>-0.000573893252295</v>
      </c>
      <c r="E404">
        <v>0.49475</v>
      </c>
      <c r="F404">
        <v>0.49475</v>
      </c>
    </row>
    <row r="405" spans="1:6">
      <c r="A405" t="s">
        <v>64</v>
      </c>
      <c r="B405">
        <v>0.49525</v>
      </c>
      <c r="C405">
        <v>-0.248662695288658</v>
      </c>
      <c r="D405">
        <v>-0.000574209785555</v>
      </c>
      <c r="E405">
        <v>0.49525</v>
      </c>
      <c r="F405">
        <v>0.49525</v>
      </c>
    </row>
    <row r="406" spans="1:6">
      <c r="A406" t="s">
        <v>64</v>
      </c>
      <c r="B406">
        <v>0.49575</v>
      </c>
      <c r="C406">
        <v>-0.248679086565971</v>
      </c>
      <c r="D406">
        <v>-0.000574361300096</v>
      </c>
      <c r="E406">
        <v>0.49575</v>
      </c>
      <c r="F406">
        <v>0.49575</v>
      </c>
    </row>
    <row r="407" spans="1:6">
      <c r="A407" t="s">
        <v>64</v>
      </c>
      <c r="B407">
        <v>0.49625</v>
      </c>
      <c r="C407">
        <v>-0.248648762702942</v>
      </c>
      <c r="D407">
        <v>-0.000574440753553</v>
      </c>
      <c r="E407">
        <v>0.49625</v>
      </c>
      <c r="F407">
        <v>0.49625</v>
      </c>
    </row>
    <row r="408" spans="1:6">
      <c r="A408" t="s">
        <v>64</v>
      </c>
      <c r="B408">
        <v>0.49675</v>
      </c>
      <c r="C408">
        <v>-0.24854177236557</v>
      </c>
      <c r="D408">
        <v>-0.000574392091949</v>
      </c>
      <c r="E408">
        <v>0.49675</v>
      </c>
      <c r="F408">
        <v>0.49675</v>
      </c>
    </row>
    <row r="409" spans="1:6">
      <c r="A409" t="s">
        <v>64</v>
      </c>
      <c r="B409">
        <v>0.49725</v>
      </c>
      <c r="C409">
        <v>-0.24865198135376</v>
      </c>
      <c r="D409">
        <v>-0.000574263336603</v>
      </c>
      <c r="E409">
        <v>0.49725</v>
      </c>
      <c r="F409">
        <v>0.49725</v>
      </c>
    </row>
    <row r="410" spans="1:6">
      <c r="A410" t="s">
        <v>64</v>
      </c>
      <c r="B410">
        <v>0.49775</v>
      </c>
      <c r="C410">
        <v>-0.248632773756981</v>
      </c>
      <c r="D410">
        <v>-0.000574111065362</v>
      </c>
      <c r="E410">
        <v>0.49775</v>
      </c>
      <c r="F410">
        <v>0.49775</v>
      </c>
    </row>
    <row r="411" spans="1:6">
      <c r="A411" t="s">
        <v>64</v>
      </c>
      <c r="B411">
        <v>0.49825</v>
      </c>
      <c r="C411">
        <v>-0.248563557863235</v>
      </c>
      <c r="D411">
        <v>-0.000574428297114</v>
      </c>
      <c r="E411">
        <v>0.49825</v>
      </c>
      <c r="F411">
        <v>0.49825</v>
      </c>
    </row>
    <row r="412" spans="1:6">
      <c r="A412" t="s">
        <v>64</v>
      </c>
      <c r="B412">
        <v>0.49875</v>
      </c>
      <c r="C412">
        <v>-0.248651146888733</v>
      </c>
      <c r="D412">
        <v>-0.000574647914618</v>
      </c>
      <c r="E412">
        <v>0.49875</v>
      </c>
      <c r="F412">
        <v>0.49875</v>
      </c>
    </row>
    <row r="413" spans="1:6">
      <c r="A413" t="s">
        <v>64</v>
      </c>
      <c r="B413">
        <v>0.49925</v>
      </c>
      <c r="C413">
        <v>-0.248778104782104</v>
      </c>
      <c r="D413">
        <v>-0.000574199249968</v>
      </c>
      <c r="E413">
        <v>0.49925</v>
      </c>
      <c r="F413">
        <v>0.49925</v>
      </c>
    </row>
    <row r="414" spans="1:6">
      <c r="A414" t="s">
        <v>64</v>
      </c>
      <c r="B414">
        <v>0.49975</v>
      </c>
      <c r="C414">
        <v>-0.248942151665688</v>
      </c>
      <c r="D414">
        <v>-0.000574100820813</v>
      </c>
      <c r="E414">
        <v>0.49975</v>
      </c>
      <c r="F414">
        <v>0.49975</v>
      </c>
    </row>
    <row r="415" spans="1:6">
      <c r="A415" t="s">
        <v>64</v>
      </c>
      <c r="B415">
        <v>0.50025</v>
      </c>
      <c r="C415">
        <v>0.013694006018341</v>
      </c>
      <c r="D415">
        <v>-0.000533200451173</v>
      </c>
      <c r="E415">
        <v>0.50025</v>
      </c>
      <c r="F415">
        <v>0.50025</v>
      </c>
    </row>
    <row r="416" spans="1:6">
      <c r="A416" t="s">
        <v>64</v>
      </c>
      <c r="B416">
        <v>0.50075</v>
      </c>
      <c r="C416">
        <v>-0.248739644885063</v>
      </c>
      <c r="D416">
        <v>-0.000530461024027</v>
      </c>
      <c r="E416">
        <v>0.50075</v>
      </c>
      <c r="F416">
        <v>0.50075</v>
      </c>
    </row>
    <row r="417" spans="1:6">
      <c r="A417" t="s">
        <v>64</v>
      </c>
      <c r="B417">
        <v>0.50125</v>
      </c>
      <c r="C417">
        <v>-0.248819500207901</v>
      </c>
      <c r="D417">
        <v>-0.000532718957402</v>
      </c>
      <c r="E417">
        <v>0.50125</v>
      </c>
      <c r="F417">
        <v>0.50125</v>
      </c>
    </row>
    <row r="418" spans="1:6">
      <c r="A418" t="s">
        <v>64</v>
      </c>
      <c r="B418">
        <v>0.50175</v>
      </c>
      <c r="C418">
        <v>-0.248913541436195</v>
      </c>
      <c r="D418">
        <v>-0.000535747851245</v>
      </c>
      <c r="E418">
        <v>0.50175</v>
      </c>
      <c r="F418">
        <v>0.50175</v>
      </c>
    </row>
    <row r="419" spans="1:6">
      <c r="A419" t="s">
        <v>64</v>
      </c>
      <c r="B419">
        <v>0.50225</v>
      </c>
      <c r="C419">
        <v>-0.24888588488102</v>
      </c>
      <c r="D419">
        <v>-0.00053902703803</v>
      </c>
      <c r="E419">
        <v>0.50225</v>
      </c>
      <c r="F419">
        <v>0.50225</v>
      </c>
    </row>
    <row r="420" spans="1:6">
      <c r="A420" t="s">
        <v>64</v>
      </c>
      <c r="B420">
        <v>0.50275</v>
      </c>
      <c r="C420">
        <v>-0.24890661239624</v>
      </c>
      <c r="D420">
        <v>-0.000541950168554</v>
      </c>
      <c r="E420">
        <v>0.50275</v>
      </c>
      <c r="F420">
        <v>0.50275</v>
      </c>
    </row>
    <row r="421" spans="1:6">
      <c r="A421" t="s">
        <v>64</v>
      </c>
      <c r="B421">
        <v>0.50325</v>
      </c>
      <c r="C421">
        <v>-0.248887673020363</v>
      </c>
      <c r="D421">
        <v>-0.00054443848785</v>
      </c>
      <c r="E421">
        <v>0.50325</v>
      </c>
      <c r="F421">
        <v>0.50325</v>
      </c>
    </row>
    <row r="422" spans="1:6">
      <c r="A422" t="s">
        <v>64</v>
      </c>
      <c r="B422">
        <v>0.50375</v>
      </c>
      <c r="C422">
        <v>-0.248933881521225</v>
      </c>
      <c r="D422">
        <v>-0.000546980241779</v>
      </c>
      <c r="E422">
        <v>0.50375</v>
      </c>
      <c r="F422">
        <v>0.50375</v>
      </c>
    </row>
    <row r="423" spans="1:6">
      <c r="A423" t="s">
        <v>64</v>
      </c>
      <c r="B423">
        <v>0.50425</v>
      </c>
      <c r="C423">
        <v>-0.248875737190247</v>
      </c>
      <c r="D423">
        <v>-0.000548865180463</v>
      </c>
      <c r="E423">
        <v>0.50425</v>
      </c>
      <c r="F423">
        <v>0.50425</v>
      </c>
    </row>
    <row r="424" spans="1:6">
      <c r="A424" t="s">
        <v>64</v>
      </c>
      <c r="B424">
        <v>0.50475</v>
      </c>
      <c r="C424">
        <v>-0.248648077249527</v>
      </c>
      <c r="D424">
        <v>-0.000550666183699</v>
      </c>
      <c r="E424">
        <v>0.50475</v>
      </c>
      <c r="F424">
        <v>0.50475</v>
      </c>
    </row>
    <row r="425" spans="1:6">
      <c r="A425" t="s">
        <v>64</v>
      </c>
      <c r="B425">
        <v>0.50525</v>
      </c>
      <c r="C425">
        <v>-0.248635217547417</v>
      </c>
      <c r="D425">
        <v>-0.000552260084078</v>
      </c>
      <c r="E425">
        <v>0.50525</v>
      </c>
      <c r="F425">
        <v>0.50525</v>
      </c>
    </row>
    <row r="426" spans="1:6">
      <c r="A426" t="s">
        <v>64</v>
      </c>
      <c r="B426">
        <v>0.50575</v>
      </c>
      <c r="C426">
        <v>-0.248720392584801</v>
      </c>
      <c r="D426">
        <v>-0.000553318008315</v>
      </c>
      <c r="E426">
        <v>0.50575</v>
      </c>
      <c r="F426">
        <v>0.50575</v>
      </c>
    </row>
    <row r="427" spans="1:6">
      <c r="A427" t="s">
        <v>64</v>
      </c>
      <c r="B427">
        <v>0.50625</v>
      </c>
      <c r="C427">
        <v>-0.248568907380104</v>
      </c>
      <c r="D427">
        <v>-0.000554351077881</v>
      </c>
      <c r="E427">
        <v>0.50625</v>
      </c>
      <c r="F427">
        <v>0.50625</v>
      </c>
    </row>
    <row r="428" spans="1:6">
      <c r="A428" t="s">
        <v>64</v>
      </c>
      <c r="B428">
        <v>0.50675</v>
      </c>
      <c r="C428">
        <v>-0.24854750931263</v>
      </c>
      <c r="D428">
        <v>-0.000555733393412</v>
      </c>
      <c r="E428">
        <v>0.50675</v>
      </c>
      <c r="F428">
        <v>0.50675</v>
      </c>
    </row>
    <row r="429" spans="1:6">
      <c r="A429" t="s">
        <v>64</v>
      </c>
      <c r="B429">
        <v>0.50725</v>
      </c>
      <c r="C429">
        <v>-0.248489826917648</v>
      </c>
      <c r="D429">
        <v>-0.000556578976102</v>
      </c>
      <c r="E429">
        <v>0.50725</v>
      </c>
      <c r="F429">
        <v>0.50725</v>
      </c>
    </row>
    <row r="430" spans="1:6">
      <c r="A430" t="s">
        <v>64</v>
      </c>
      <c r="B430">
        <v>0.50775</v>
      </c>
      <c r="C430">
        <v>-0.248189002275467</v>
      </c>
      <c r="D430">
        <v>-0.000557113206014</v>
      </c>
      <c r="E430">
        <v>0.50775</v>
      </c>
      <c r="F430">
        <v>0.50775</v>
      </c>
    </row>
    <row r="431" spans="1:6">
      <c r="A431" t="s">
        <v>64</v>
      </c>
      <c r="B431">
        <v>0.50825</v>
      </c>
      <c r="C431">
        <v>-0.248421564698219</v>
      </c>
      <c r="D431">
        <v>-0.000558009254746</v>
      </c>
      <c r="E431">
        <v>0.50825</v>
      </c>
      <c r="F431">
        <v>0.50825</v>
      </c>
    </row>
    <row r="432" spans="1:6">
      <c r="A432" t="s">
        <v>64</v>
      </c>
      <c r="B432">
        <v>0.50875</v>
      </c>
      <c r="C432">
        <v>-0.248465731739998</v>
      </c>
      <c r="D432">
        <v>-0.000558777654078</v>
      </c>
      <c r="E432">
        <v>0.50875</v>
      </c>
      <c r="F432">
        <v>0.50875</v>
      </c>
    </row>
    <row r="433" spans="1:6">
      <c r="A433" t="s">
        <v>64</v>
      </c>
      <c r="B433">
        <v>0.50925</v>
      </c>
      <c r="C433">
        <v>-0.248519703745842</v>
      </c>
      <c r="D433">
        <v>-0.000559466716368</v>
      </c>
      <c r="E433">
        <v>0.50925</v>
      </c>
      <c r="F433">
        <v>0.50925</v>
      </c>
    </row>
    <row r="434" spans="1:6">
      <c r="A434" t="s">
        <v>64</v>
      </c>
      <c r="B434">
        <v>0.50975</v>
      </c>
      <c r="C434">
        <v>-0.248764410614967</v>
      </c>
      <c r="D434">
        <v>-0.000560083601158</v>
      </c>
      <c r="E434">
        <v>0.50975</v>
      </c>
      <c r="F434">
        <v>0.50975</v>
      </c>
    </row>
    <row r="435" spans="1:6">
      <c r="A435" t="s">
        <v>64</v>
      </c>
      <c r="B435">
        <v>0.51025</v>
      </c>
      <c r="C435">
        <v>-0.24853903055191</v>
      </c>
      <c r="D435">
        <v>-0.000560631335247</v>
      </c>
      <c r="E435">
        <v>0.51025</v>
      </c>
      <c r="F435">
        <v>0.51025</v>
      </c>
    </row>
    <row r="436" spans="1:6">
      <c r="A436" t="s">
        <v>64</v>
      </c>
      <c r="B436">
        <v>0.51075</v>
      </c>
      <c r="C436">
        <v>-0.248642295598984</v>
      </c>
      <c r="D436">
        <v>-0.000561193388421</v>
      </c>
      <c r="E436">
        <v>0.51075</v>
      </c>
      <c r="F436">
        <v>0.51075</v>
      </c>
    </row>
    <row r="437" spans="1:6">
      <c r="A437" t="s">
        <v>64</v>
      </c>
      <c r="B437">
        <v>0.51125</v>
      </c>
      <c r="C437">
        <v>-0.248783111572266</v>
      </c>
      <c r="D437">
        <v>-0.000561827037018</v>
      </c>
      <c r="E437">
        <v>0.51125</v>
      </c>
      <c r="F437">
        <v>0.51125</v>
      </c>
    </row>
    <row r="438" spans="1:6">
      <c r="A438" t="s">
        <v>64</v>
      </c>
      <c r="B438">
        <v>0.51175</v>
      </c>
      <c r="C438">
        <v>-0.248732805252075</v>
      </c>
      <c r="D438">
        <v>-0.000562327506486</v>
      </c>
      <c r="E438">
        <v>0.51175</v>
      </c>
      <c r="F438">
        <v>0.51175</v>
      </c>
    </row>
    <row r="439" spans="1:6">
      <c r="A439" t="s">
        <v>64</v>
      </c>
      <c r="B439">
        <v>0.51225</v>
      </c>
      <c r="C439">
        <v>-0.248650521039963</v>
      </c>
      <c r="D439">
        <v>-0.000562741130125</v>
      </c>
      <c r="E439">
        <v>0.51225</v>
      </c>
      <c r="F439">
        <v>0.51225</v>
      </c>
    </row>
    <row r="440" spans="1:6">
      <c r="A440" t="s">
        <v>64</v>
      </c>
      <c r="B440">
        <v>0.51275</v>
      </c>
      <c r="C440">
        <v>-0.248734414577484</v>
      </c>
      <c r="D440">
        <v>-0.00056306127226</v>
      </c>
      <c r="E440">
        <v>0.51275</v>
      </c>
      <c r="F440">
        <v>0.51275</v>
      </c>
    </row>
    <row r="441" spans="1:6">
      <c r="A441" t="s">
        <v>64</v>
      </c>
      <c r="B441">
        <v>0.51325</v>
      </c>
      <c r="C441">
        <v>-0.248729288578033</v>
      </c>
      <c r="D441">
        <v>-0.000563627749216</v>
      </c>
      <c r="E441">
        <v>0.51325</v>
      </c>
      <c r="F441">
        <v>0.51325</v>
      </c>
    </row>
    <row r="442" spans="1:6">
      <c r="A442" t="s">
        <v>64</v>
      </c>
      <c r="B442">
        <v>0.51375</v>
      </c>
      <c r="C442">
        <v>-0.248472630977631</v>
      </c>
      <c r="D442">
        <v>-0.000564048765227</v>
      </c>
      <c r="E442">
        <v>0.51375</v>
      </c>
      <c r="F442">
        <v>0.51375</v>
      </c>
    </row>
    <row r="443" spans="1:6">
      <c r="A443" t="s">
        <v>64</v>
      </c>
      <c r="B443">
        <v>0.51425</v>
      </c>
      <c r="C443">
        <v>-0.248707771301269</v>
      </c>
      <c r="D443">
        <v>-0.000564418907743</v>
      </c>
      <c r="E443">
        <v>0.51425</v>
      </c>
      <c r="F443">
        <v>0.51425</v>
      </c>
    </row>
    <row r="444" spans="1:6">
      <c r="A444" t="s">
        <v>64</v>
      </c>
      <c r="B444">
        <v>0.51475</v>
      </c>
      <c r="C444">
        <v>-0.248528063297272</v>
      </c>
      <c r="D444">
        <v>-0.000564843532629</v>
      </c>
      <c r="E444">
        <v>0.51475</v>
      </c>
      <c r="F444">
        <v>0.51475</v>
      </c>
    </row>
    <row r="445" spans="1:6">
      <c r="A445" t="s">
        <v>64</v>
      </c>
      <c r="B445">
        <v>0.51525</v>
      </c>
      <c r="C445">
        <v>-0.248776644468307</v>
      </c>
      <c r="D445">
        <v>-0.000565103837289</v>
      </c>
      <c r="E445">
        <v>0.51525</v>
      </c>
      <c r="F445">
        <v>0.51525</v>
      </c>
    </row>
    <row r="446" spans="1:6">
      <c r="A446" t="s">
        <v>64</v>
      </c>
      <c r="B446">
        <v>0.51575</v>
      </c>
      <c r="C446">
        <v>-0.24897500872612</v>
      </c>
      <c r="D446">
        <v>-0.000565554888453</v>
      </c>
      <c r="E446">
        <v>0.51575</v>
      </c>
      <c r="F446">
        <v>0.51575</v>
      </c>
    </row>
    <row r="447" spans="1:6">
      <c r="A447" t="s">
        <v>64</v>
      </c>
      <c r="B447">
        <v>0.51625</v>
      </c>
      <c r="C447">
        <v>-0.248846709728241</v>
      </c>
      <c r="D447">
        <v>-0.000565660011489</v>
      </c>
      <c r="E447">
        <v>0.51625</v>
      </c>
      <c r="F447">
        <v>0.51625</v>
      </c>
    </row>
    <row r="448" spans="1:6">
      <c r="A448" t="s">
        <v>64</v>
      </c>
      <c r="B448">
        <v>0.51675</v>
      </c>
      <c r="C448">
        <v>-0.248721852898598</v>
      </c>
      <c r="D448">
        <v>-0.00056603574194</v>
      </c>
      <c r="E448">
        <v>0.51675</v>
      </c>
      <c r="F448">
        <v>0.51675</v>
      </c>
    </row>
    <row r="449" spans="1:6">
      <c r="A449" t="s">
        <v>64</v>
      </c>
      <c r="B449">
        <v>0.51725</v>
      </c>
      <c r="C449">
        <v>-0.248847737908363</v>
      </c>
      <c r="D449">
        <v>-0.000566190341488</v>
      </c>
      <c r="E449">
        <v>0.51725</v>
      </c>
      <c r="F449">
        <v>0.51725</v>
      </c>
    </row>
    <row r="450" spans="1:6">
      <c r="A450" t="s">
        <v>64</v>
      </c>
      <c r="B450">
        <v>0.51775</v>
      </c>
      <c r="C450">
        <v>-0.248891457915306</v>
      </c>
      <c r="D450">
        <v>-0.000566366419662</v>
      </c>
      <c r="E450">
        <v>0.51775</v>
      </c>
      <c r="F450">
        <v>0.51775</v>
      </c>
    </row>
    <row r="451" spans="1:6">
      <c r="A451" t="s">
        <v>64</v>
      </c>
      <c r="B451">
        <v>0.51825</v>
      </c>
      <c r="C451">
        <v>-0.248706251382828</v>
      </c>
      <c r="D451">
        <v>-0.000566605536733</v>
      </c>
      <c r="E451">
        <v>0.51825</v>
      </c>
      <c r="F451">
        <v>0.51825</v>
      </c>
    </row>
    <row r="452" spans="1:6">
      <c r="A452" t="s">
        <v>64</v>
      </c>
      <c r="B452">
        <v>0.51875</v>
      </c>
      <c r="C452">
        <v>-0.248532518744469</v>
      </c>
      <c r="D452">
        <v>-0.000566608447116</v>
      </c>
      <c r="E452">
        <v>0.51875</v>
      </c>
      <c r="F452">
        <v>0.51875</v>
      </c>
    </row>
    <row r="453" spans="1:6">
      <c r="A453" t="s">
        <v>64</v>
      </c>
      <c r="B453">
        <v>0.51925</v>
      </c>
      <c r="C453">
        <v>-0.248549431562424</v>
      </c>
      <c r="D453">
        <v>-0.000566815899219</v>
      </c>
      <c r="E453">
        <v>0.51925</v>
      </c>
      <c r="F453">
        <v>0.51925</v>
      </c>
    </row>
    <row r="454" spans="1:6">
      <c r="A454" t="s">
        <v>64</v>
      </c>
      <c r="B454">
        <v>0.51975</v>
      </c>
      <c r="C454">
        <v>-0.248482629656792</v>
      </c>
      <c r="D454">
        <v>-0.000566932314541</v>
      </c>
      <c r="E454">
        <v>0.51975</v>
      </c>
      <c r="F454">
        <v>0.51975</v>
      </c>
    </row>
    <row r="455" spans="1:6">
      <c r="A455" t="s">
        <v>64</v>
      </c>
      <c r="B455">
        <v>0.52025</v>
      </c>
      <c r="C455">
        <v>-0.248679950833321</v>
      </c>
      <c r="D455">
        <v>-0.000567160604987</v>
      </c>
      <c r="E455">
        <v>0.52025</v>
      </c>
      <c r="F455">
        <v>0.52025</v>
      </c>
    </row>
    <row r="456" spans="1:6">
      <c r="A456" t="s">
        <v>64</v>
      </c>
      <c r="B456">
        <v>0.52075</v>
      </c>
      <c r="C456">
        <v>-0.248646840453148</v>
      </c>
      <c r="D456">
        <v>-0.000567027251236</v>
      </c>
      <c r="E456">
        <v>0.52075</v>
      </c>
      <c r="F456">
        <v>0.52075</v>
      </c>
    </row>
    <row r="457" spans="1:6">
      <c r="A457" t="s">
        <v>64</v>
      </c>
      <c r="B457">
        <v>0.52125</v>
      </c>
      <c r="C457">
        <v>-0.248559072613716</v>
      </c>
      <c r="D457">
        <v>-0.000567349256016</v>
      </c>
      <c r="E457">
        <v>0.52125</v>
      </c>
      <c r="F457">
        <v>0.52125</v>
      </c>
    </row>
    <row r="458" spans="1:6">
      <c r="A458" t="s">
        <v>64</v>
      </c>
      <c r="B458">
        <v>0.52175</v>
      </c>
      <c r="C458">
        <v>-0.248686373233795</v>
      </c>
      <c r="D458">
        <v>-0.0005674501881</v>
      </c>
      <c r="E458">
        <v>0.52175</v>
      </c>
      <c r="F458">
        <v>0.52175</v>
      </c>
    </row>
    <row r="459" spans="1:6">
      <c r="A459" t="s">
        <v>64</v>
      </c>
      <c r="B459">
        <v>0.52225</v>
      </c>
      <c r="C459">
        <v>-0.248676016926765</v>
      </c>
      <c r="D459">
        <v>-0.000568062940147</v>
      </c>
      <c r="E459">
        <v>0.52225</v>
      </c>
      <c r="F459">
        <v>0.52225</v>
      </c>
    </row>
    <row r="460" spans="1:6">
      <c r="A460" t="s">
        <v>64</v>
      </c>
      <c r="B460">
        <v>0.52275</v>
      </c>
      <c r="C460">
        <v>-0.248827382922173</v>
      </c>
      <c r="D460">
        <v>-0.000568064919207</v>
      </c>
      <c r="E460">
        <v>0.52275</v>
      </c>
      <c r="F460">
        <v>0.52275</v>
      </c>
    </row>
    <row r="461" spans="1:6">
      <c r="A461" t="s">
        <v>64</v>
      </c>
      <c r="B461">
        <v>0.52325</v>
      </c>
      <c r="C461">
        <v>-0.248626828193665</v>
      </c>
      <c r="D461">
        <v>-0.000568046467379</v>
      </c>
      <c r="E461">
        <v>0.52325</v>
      </c>
      <c r="F461">
        <v>0.52325</v>
      </c>
    </row>
    <row r="462" spans="1:6">
      <c r="A462" t="s">
        <v>64</v>
      </c>
      <c r="B462">
        <v>0.52375</v>
      </c>
      <c r="C462">
        <v>-0.248633325099945</v>
      </c>
      <c r="D462">
        <v>-0.000568322779145</v>
      </c>
      <c r="E462">
        <v>0.52375</v>
      </c>
      <c r="F462">
        <v>0.52375</v>
      </c>
    </row>
    <row r="463" spans="1:6">
      <c r="A463" t="s">
        <v>64</v>
      </c>
      <c r="B463">
        <v>0.52425</v>
      </c>
      <c r="C463">
        <v>-0.248825654387474</v>
      </c>
      <c r="D463">
        <v>-0.000568188668694</v>
      </c>
      <c r="E463">
        <v>0.52425</v>
      </c>
      <c r="F463">
        <v>0.52425</v>
      </c>
    </row>
    <row r="464" spans="1:6">
      <c r="A464" t="s">
        <v>64</v>
      </c>
      <c r="B464">
        <v>0.52475</v>
      </c>
      <c r="C464">
        <v>-0.248534202575684</v>
      </c>
      <c r="D464">
        <v>-0.00056843389757</v>
      </c>
      <c r="E464">
        <v>0.52475</v>
      </c>
      <c r="F464">
        <v>0.52475</v>
      </c>
    </row>
    <row r="465" spans="1:6">
      <c r="A465" t="s">
        <v>64</v>
      </c>
      <c r="B465">
        <v>0.52525</v>
      </c>
      <c r="C465">
        <v>-0.248680159449577</v>
      </c>
      <c r="D465">
        <v>-0.000568615214434</v>
      </c>
      <c r="E465">
        <v>0.52525</v>
      </c>
      <c r="F465">
        <v>0.52525</v>
      </c>
    </row>
    <row r="466" spans="1:6">
      <c r="A466" t="s">
        <v>64</v>
      </c>
      <c r="B466">
        <v>0.52575</v>
      </c>
      <c r="C466">
        <v>-0.248566403985023</v>
      </c>
      <c r="D466">
        <v>-0.000568530114833</v>
      </c>
      <c r="E466">
        <v>0.52575</v>
      </c>
      <c r="F466">
        <v>0.52575</v>
      </c>
    </row>
    <row r="467" spans="1:6">
      <c r="A467" t="s">
        <v>64</v>
      </c>
      <c r="B467">
        <v>0.52625</v>
      </c>
      <c r="C467">
        <v>-0.248677492141724</v>
      </c>
      <c r="D467">
        <v>-0.000568477960769</v>
      </c>
      <c r="E467">
        <v>0.52625</v>
      </c>
      <c r="F467">
        <v>0.52625</v>
      </c>
    </row>
    <row r="468" spans="1:6">
      <c r="A468" t="s">
        <v>64</v>
      </c>
      <c r="B468">
        <v>0.52675</v>
      </c>
      <c r="C468">
        <v>-0.248535469174385</v>
      </c>
      <c r="D468">
        <v>-0.000568662944715</v>
      </c>
      <c r="E468">
        <v>0.52675</v>
      </c>
      <c r="F468">
        <v>0.52675</v>
      </c>
    </row>
    <row r="469" spans="1:6">
      <c r="A469" t="s">
        <v>64</v>
      </c>
      <c r="B469">
        <v>0.52725</v>
      </c>
      <c r="C469">
        <v>-0.248566225171089</v>
      </c>
      <c r="D469">
        <v>-0.000568811490666</v>
      </c>
      <c r="E469">
        <v>0.52725</v>
      </c>
      <c r="F469">
        <v>0.52725</v>
      </c>
    </row>
    <row r="470" spans="1:6">
      <c r="A470" t="s">
        <v>64</v>
      </c>
      <c r="B470">
        <v>0.52775</v>
      </c>
      <c r="C470">
        <v>-0.248464033007622</v>
      </c>
      <c r="D470">
        <v>-0.000568645715248</v>
      </c>
      <c r="E470">
        <v>0.52775</v>
      </c>
      <c r="F470">
        <v>0.52775</v>
      </c>
    </row>
    <row r="471" spans="1:6">
      <c r="A471" t="s">
        <v>64</v>
      </c>
      <c r="B471">
        <v>0.52825</v>
      </c>
      <c r="C471">
        <v>-0.248676255345344</v>
      </c>
      <c r="D471">
        <v>-0.000568755727727</v>
      </c>
      <c r="E471">
        <v>0.52825</v>
      </c>
      <c r="F471">
        <v>0.52825</v>
      </c>
    </row>
    <row r="472" spans="1:6">
      <c r="A472" t="s">
        <v>64</v>
      </c>
      <c r="B472">
        <v>0.52875</v>
      </c>
      <c r="C472">
        <v>-0.248514577746391</v>
      </c>
      <c r="D472">
        <v>-0.000569020980038</v>
      </c>
      <c r="E472">
        <v>0.52875</v>
      </c>
      <c r="F472">
        <v>0.52875</v>
      </c>
    </row>
    <row r="473" spans="1:6">
      <c r="A473" t="s">
        <v>64</v>
      </c>
      <c r="B473">
        <v>0.52925</v>
      </c>
      <c r="C473">
        <v>-0.248422637581825</v>
      </c>
      <c r="D473">
        <v>-0.000569087744225</v>
      </c>
      <c r="E473">
        <v>0.52925</v>
      </c>
      <c r="F473">
        <v>0.52925</v>
      </c>
    </row>
    <row r="474" spans="1:6">
      <c r="A474" t="s">
        <v>64</v>
      </c>
      <c r="B474">
        <v>0.52975</v>
      </c>
      <c r="C474">
        <v>-0.248459473252296</v>
      </c>
      <c r="D474">
        <v>-0.000569420866668</v>
      </c>
      <c r="E474">
        <v>0.52975</v>
      </c>
      <c r="F474">
        <v>0.52975</v>
      </c>
    </row>
    <row r="475" spans="1:6">
      <c r="A475" t="s">
        <v>64</v>
      </c>
      <c r="B475">
        <v>0.53025</v>
      </c>
      <c r="C475">
        <v>-0.248536631464958</v>
      </c>
      <c r="D475">
        <v>-0.000569207593799</v>
      </c>
      <c r="E475">
        <v>0.53025</v>
      </c>
      <c r="F475">
        <v>0.53025</v>
      </c>
    </row>
    <row r="476" spans="1:6">
      <c r="A476" t="s">
        <v>64</v>
      </c>
      <c r="B476">
        <v>0.53075</v>
      </c>
      <c r="C476">
        <v>-0.248530194163322</v>
      </c>
      <c r="D476">
        <v>-0.000569398049265</v>
      </c>
      <c r="E476">
        <v>0.53075</v>
      </c>
      <c r="F476">
        <v>0.53075</v>
      </c>
    </row>
    <row r="477" spans="1:6">
      <c r="A477" t="s">
        <v>64</v>
      </c>
      <c r="B477">
        <v>0.53125</v>
      </c>
      <c r="C477">
        <v>-0.248603507876396</v>
      </c>
      <c r="D477">
        <v>-0.00056946685072</v>
      </c>
      <c r="E477">
        <v>0.53125</v>
      </c>
      <c r="F477">
        <v>0.53125</v>
      </c>
    </row>
    <row r="478" spans="1:6">
      <c r="A478" t="s">
        <v>64</v>
      </c>
      <c r="B478">
        <v>0.53175</v>
      </c>
      <c r="C478">
        <v>-0.248737394809723</v>
      </c>
      <c r="D478">
        <v>-0.000569724827074</v>
      </c>
      <c r="E478">
        <v>0.53175</v>
      </c>
      <c r="F478">
        <v>0.53175</v>
      </c>
    </row>
    <row r="479" spans="1:6">
      <c r="A479" t="s">
        <v>64</v>
      </c>
      <c r="B479">
        <v>0.53225</v>
      </c>
      <c r="C479">
        <v>-0.248635351657867</v>
      </c>
      <c r="D479">
        <v>-0.000569889554754</v>
      </c>
      <c r="E479">
        <v>0.53225</v>
      </c>
      <c r="F479">
        <v>0.53225</v>
      </c>
    </row>
    <row r="480" spans="1:6">
      <c r="A480" t="s">
        <v>64</v>
      </c>
      <c r="B480">
        <v>0.53275</v>
      </c>
      <c r="C480">
        <v>-0.248952031135559</v>
      </c>
      <c r="D480">
        <v>-0.00056999491062</v>
      </c>
      <c r="E480">
        <v>0.53275</v>
      </c>
      <c r="F480">
        <v>0.53275</v>
      </c>
    </row>
    <row r="481" spans="1:6">
      <c r="A481" t="s">
        <v>64</v>
      </c>
      <c r="B481">
        <v>0.53325</v>
      </c>
      <c r="C481">
        <v>-0.248750850558281</v>
      </c>
      <c r="D481">
        <v>-0.00056985282572</v>
      </c>
      <c r="E481">
        <v>0.53325</v>
      </c>
      <c r="F481">
        <v>0.53325</v>
      </c>
    </row>
    <row r="482" spans="1:6">
      <c r="A482" t="s">
        <v>64</v>
      </c>
      <c r="B482">
        <v>0.53375</v>
      </c>
      <c r="C482">
        <v>-0.248737171292305</v>
      </c>
      <c r="D482">
        <v>-0.00057011883473</v>
      </c>
      <c r="E482">
        <v>0.53375</v>
      </c>
      <c r="F482">
        <v>0.53375</v>
      </c>
    </row>
    <row r="483" spans="1:6">
      <c r="A483" t="s">
        <v>64</v>
      </c>
      <c r="B483">
        <v>0.53425</v>
      </c>
      <c r="C483">
        <v>-0.248436227440834</v>
      </c>
      <c r="D483">
        <v>-0.000570099626202</v>
      </c>
      <c r="E483">
        <v>0.53425</v>
      </c>
      <c r="F483">
        <v>0.53425</v>
      </c>
    </row>
    <row r="484" spans="1:6">
      <c r="A484" t="s">
        <v>64</v>
      </c>
      <c r="B484">
        <v>0.53475</v>
      </c>
      <c r="C484">
        <v>-0.248567596077919</v>
      </c>
      <c r="D484">
        <v>-0.000570223375689</v>
      </c>
      <c r="E484">
        <v>0.53475</v>
      </c>
      <c r="F484">
        <v>0.53475</v>
      </c>
    </row>
    <row r="485" spans="1:6">
      <c r="A485" t="s">
        <v>64</v>
      </c>
      <c r="B485">
        <v>0.53525</v>
      </c>
      <c r="C485">
        <v>-0.24857160449028</v>
      </c>
      <c r="D485">
        <v>-0.000570237694774</v>
      </c>
      <c r="E485">
        <v>0.53525</v>
      </c>
      <c r="F485">
        <v>0.53525</v>
      </c>
    </row>
    <row r="486" spans="1:6">
      <c r="A486" t="s">
        <v>64</v>
      </c>
      <c r="B486">
        <v>0.53575</v>
      </c>
      <c r="C486">
        <v>-0.248592123389244</v>
      </c>
      <c r="D486">
        <v>-0.000570144562516</v>
      </c>
      <c r="E486">
        <v>0.53575</v>
      </c>
      <c r="F486">
        <v>0.53575</v>
      </c>
    </row>
    <row r="487" spans="1:6">
      <c r="A487" t="s">
        <v>64</v>
      </c>
      <c r="B487">
        <v>0.53625</v>
      </c>
      <c r="C487">
        <v>-0.248577833175659</v>
      </c>
      <c r="D487">
        <v>-0.000570536882151</v>
      </c>
      <c r="E487">
        <v>0.53625</v>
      </c>
      <c r="F487">
        <v>0.53625</v>
      </c>
    </row>
    <row r="488" spans="1:6">
      <c r="A488" t="s">
        <v>64</v>
      </c>
      <c r="B488">
        <v>0.53675</v>
      </c>
      <c r="C488">
        <v>-0.24879153072834</v>
      </c>
      <c r="D488">
        <v>-0.0005708882818</v>
      </c>
      <c r="E488">
        <v>0.53675</v>
      </c>
      <c r="F488">
        <v>0.53675</v>
      </c>
    </row>
    <row r="489" spans="1:6">
      <c r="A489" t="s">
        <v>64</v>
      </c>
      <c r="B489">
        <v>0.53725</v>
      </c>
      <c r="C489">
        <v>-0.248597577214241</v>
      </c>
      <c r="D489">
        <v>-0.00057098158868</v>
      </c>
      <c r="E489">
        <v>0.53725</v>
      </c>
      <c r="F489">
        <v>0.53725</v>
      </c>
    </row>
    <row r="490" spans="1:6">
      <c r="A490" t="s">
        <v>64</v>
      </c>
      <c r="B490">
        <v>0.53775</v>
      </c>
      <c r="C490">
        <v>-0.24835754930973</v>
      </c>
      <c r="D490">
        <v>-0.000570734031498</v>
      </c>
      <c r="E490">
        <v>0.53775</v>
      </c>
      <c r="F490">
        <v>0.53775</v>
      </c>
    </row>
    <row r="491" spans="1:6">
      <c r="A491" t="s">
        <v>64</v>
      </c>
      <c r="B491">
        <v>0.53825</v>
      </c>
      <c r="C491">
        <v>-0.248633325099945</v>
      </c>
      <c r="D491">
        <v>-0.000570869655348</v>
      </c>
      <c r="E491">
        <v>0.53825</v>
      </c>
      <c r="F491">
        <v>0.53825</v>
      </c>
    </row>
    <row r="492" spans="1:6">
      <c r="A492" t="s">
        <v>64</v>
      </c>
      <c r="B492">
        <v>0.53875</v>
      </c>
      <c r="C492">
        <v>-0.248743370175362</v>
      </c>
      <c r="D492">
        <v>-0.000570742937271</v>
      </c>
      <c r="E492">
        <v>0.53875</v>
      </c>
      <c r="F492">
        <v>0.53875</v>
      </c>
    </row>
    <row r="493" spans="1:6">
      <c r="A493" t="s">
        <v>64</v>
      </c>
      <c r="B493">
        <v>0.53925</v>
      </c>
      <c r="C493">
        <v>-0.248605579137802</v>
      </c>
      <c r="D493">
        <v>-0.000570453063119</v>
      </c>
      <c r="E493">
        <v>0.53925</v>
      </c>
      <c r="F493">
        <v>0.53925</v>
      </c>
    </row>
    <row r="494" spans="1:6">
      <c r="A494" t="s">
        <v>64</v>
      </c>
      <c r="B494">
        <v>0.53975</v>
      </c>
      <c r="C494">
        <v>-0.248805984854698</v>
      </c>
      <c r="D494">
        <v>-0.000570654345211</v>
      </c>
      <c r="E494">
        <v>0.53975</v>
      </c>
      <c r="F494">
        <v>0.53975</v>
      </c>
    </row>
    <row r="495" spans="1:6">
      <c r="A495" t="s">
        <v>64</v>
      </c>
      <c r="B495">
        <v>0.54025</v>
      </c>
      <c r="C495">
        <v>-0.248360812664032</v>
      </c>
      <c r="D495">
        <v>-0.000570972159039</v>
      </c>
      <c r="E495">
        <v>0.54025</v>
      </c>
      <c r="F495">
        <v>0.54025</v>
      </c>
    </row>
    <row r="496" spans="1:6">
      <c r="A496" t="s">
        <v>64</v>
      </c>
      <c r="B496">
        <v>0.54075</v>
      </c>
      <c r="C496">
        <v>-0.248439371585846</v>
      </c>
      <c r="D496">
        <v>-0.000570937932935</v>
      </c>
      <c r="E496">
        <v>0.54075</v>
      </c>
      <c r="F496">
        <v>0.54075</v>
      </c>
    </row>
    <row r="497" spans="1:6">
      <c r="A497" t="s">
        <v>64</v>
      </c>
      <c r="B497">
        <v>0.54125</v>
      </c>
      <c r="C497">
        <v>-0.248452425003052</v>
      </c>
      <c r="D497">
        <v>-0.000570752134081</v>
      </c>
      <c r="E497">
        <v>0.54125</v>
      </c>
      <c r="F497">
        <v>0.54125</v>
      </c>
    </row>
    <row r="498" spans="1:6">
      <c r="A498" t="s">
        <v>64</v>
      </c>
      <c r="B498">
        <v>0.54175</v>
      </c>
      <c r="C498">
        <v>-0.248762831091881</v>
      </c>
      <c r="D498">
        <v>-0.000570790027268</v>
      </c>
      <c r="E498">
        <v>0.54175</v>
      </c>
      <c r="F498">
        <v>0.54175</v>
      </c>
    </row>
    <row r="499" spans="1:6">
      <c r="A499" t="s">
        <v>64</v>
      </c>
      <c r="B499">
        <v>0.54225</v>
      </c>
      <c r="C499">
        <v>-0.248917609453201</v>
      </c>
      <c r="D499">
        <v>-0.000571319425944</v>
      </c>
      <c r="E499">
        <v>0.54225</v>
      </c>
      <c r="F499">
        <v>0.54225</v>
      </c>
    </row>
    <row r="500" spans="1:6">
      <c r="A500" t="s">
        <v>64</v>
      </c>
      <c r="B500">
        <v>0.54275</v>
      </c>
      <c r="C500">
        <v>-0.248730778694153</v>
      </c>
      <c r="D500">
        <v>-0.000571262207814</v>
      </c>
      <c r="E500">
        <v>0.54275</v>
      </c>
      <c r="F500">
        <v>0.54275</v>
      </c>
    </row>
    <row r="501" spans="1:6">
      <c r="A501" t="s">
        <v>64</v>
      </c>
      <c r="B501">
        <v>0.54325</v>
      </c>
      <c r="C501">
        <v>-0.248719871044159</v>
      </c>
      <c r="D501">
        <v>-0.000571058189962</v>
      </c>
      <c r="E501">
        <v>0.54325</v>
      </c>
      <c r="F501">
        <v>0.54325</v>
      </c>
    </row>
    <row r="502" spans="1:6">
      <c r="A502" t="s">
        <v>64</v>
      </c>
      <c r="B502">
        <v>0.54375</v>
      </c>
      <c r="C502">
        <v>-0.248702183365822</v>
      </c>
      <c r="D502">
        <v>-0.000570922449697</v>
      </c>
      <c r="E502">
        <v>0.54375</v>
      </c>
      <c r="F502">
        <v>0.54375</v>
      </c>
    </row>
    <row r="503" spans="1:6">
      <c r="A503" t="s">
        <v>64</v>
      </c>
      <c r="B503">
        <v>0.54425</v>
      </c>
      <c r="C503">
        <v>-0.248677805066109</v>
      </c>
      <c r="D503">
        <v>-0.0005708875251</v>
      </c>
      <c r="E503">
        <v>0.54425</v>
      </c>
      <c r="F503">
        <v>0.54425</v>
      </c>
    </row>
    <row r="504" spans="1:6">
      <c r="A504" t="s">
        <v>64</v>
      </c>
      <c r="B504">
        <v>0.54475</v>
      </c>
      <c r="C504">
        <v>-0.248514026403427</v>
      </c>
      <c r="D504">
        <v>-0.000571112672333</v>
      </c>
      <c r="E504">
        <v>0.54475</v>
      </c>
      <c r="F504">
        <v>0.54475</v>
      </c>
    </row>
    <row r="505" spans="1:6">
      <c r="A505" t="s">
        <v>64</v>
      </c>
      <c r="B505">
        <v>0.54525</v>
      </c>
      <c r="C505">
        <v>-0.248536139726639</v>
      </c>
      <c r="D505">
        <v>-0.000571007549297</v>
      </c>
      <c r="E505">
        <v>0.54525</v>
      </c>
      <c r="F505">
        <v>0.54525</v>
      </c>
    </row>
    <row r="506" spans="1:6">
      <c r="A506" t="s">
        <v>64</v>
      </c>
      <c r="B506">
        <v>0.54575</v>
      </c>
      <c r="C506">
        <v>-0.248493909835815</v>
      </c>
      <c r="D506">
        <v>-0.000570944801439</v>
      </c>
      <c r="E506">
        <v>0.54575</v>
      </c>
      <c r="F506">
        <v>0.54575</v>
      </c>
    </row>
    <row r="507" spans="1:6">
      <c r="A507" t="s">
        <v>64</v>
      </c>
      <c r="B507">
        <v>0.54625</v>
      </c>
      <c r="C507">
        <v>-0.24848210811615</v>
      </c>
      <c r="D507">
        <v>-0.00057085568551</v>
      </c>
      <c r="E507">
        <v>0.54625</v>
      </c>
      <c r="F507">
        <v>0.54625</v>
      </c>
    </row>
    <row r="508" spans="1:6">
      <c r="A508" t="s">
        <v>64</v>
      </c>
      <c r="B508">
        <v>0.54675</v>
      </c>
      <c r="C508">
        <v>-0.248460784554481</v>
      </c>
      <c r="D508">
        <v>-0.000570866221096</v>
      </c>
      <c r="E508">
        <v>0.54675</v>
      </c>
      <c r="F508">
        <v>0.54675</v>
      </c>
    </row>
    <row r="509" spans="1:6">
      <c r="A509" t="s">
        <v>64</v>
      </c>
      <c r="B509">
        <v>0.54725</v>
      </c>
      <c r="C509">
        <v>-0.248247846961021</v>
      </c>
      <c r="D509">
        <v>-0.000570800271817</v>
      </c>
      <c r="E509">
        <v>0.54725</v>
      </c>
      <c r="F509">
        <v>0.54725</v>
      </c>
    </row>
    <row r="510" spans="1:6">
      <c r="A510" t="s">
        <v>64</v>
      </c>
      <c r="B510">
        <v>0.54775</v>
      </c>
      <c r="C510">
        <v>-0.248373433947563</v>
      </c>
      <c r="D510">
        <v>-0.000570880249143</v>
      </c>
      <c r="E510">
        <v>0.54775</v>
      </c>
      <c r="F510">
        <v>0.54775</v>
      </c>
    </row>
    <row r="511" spans="1:6">
      <c r="A511" t="s">
        <v>64</v>
      </c>
      <c r="B511">
        <v>0.54825</v>
      </c>
      <c r="C511">
        <v>-0.248402819037437</v>
      </c>
      <c r="D511">
        <v>-0.000571181706619</v>
      </c>
      <c r="E511">
        <v>0.54825</v>
      </c>
      <c r="F511">
        <v>0.54825</v>
      </c>
    </row>
    <row r="512" spans="1:6">
      <c r="A512" t="s">
        <v>64</v>
      </c>
      <c r="B512">
        <v>0.54875</v>
      </c>
      <c r="C512">
        <v>-0.248494014143944</v>
      </c>
      <c r="D512">
        <v>-0.000571035081521</v>
      </c>
      <c r="E512">
        <v>0.54875</v>
      </c>
      <c r="F512">
        <v>0.54875</v>
      </c>
    </row>
    <row r="513" spans="1:6">
      <c r="A513" t="s">
        <v>64</v>
      </c>
      <c r="B513">
        <v>0.54925</v>
      </c>
      <c r="C513">
        <v>-0.248462080955505</v>
      </c>
      <c r="D513">
        <v>-0.000570998119656</v>
      </c>
      <c r="E513">
        <v>0.54925</v>
      </c>
      <c r="F513">
        <v>0.54925</v>
      </c>
    </row>
    <row r="514" spans="1:6">
      <c r="A514" t="s">
        <v>64</v>
      </c>
      <c r="B514">
        <v>0.54975</v>
      </c>
      <c r="C514">
        <v>-0.248472630977631</v>
      </c>
      <c r="D514">
        <v>-0.000570925476495</v>
      </c>
      <c r="E514">
        <v>0.54975</v>
      </c>
      <c r="F514">
        <v>0.54975</v>
      </c>
    </row>
    <row r="515" spans="1:6">
      <c r="A515" t="s">
        <v>64</v>
      </c>
      <c r="B515">
        <v>0.55025</v>
      </c>
      <c r="C515">
        <v>-0.248342260718346</v>
      </c>
      <c r="D515">
        <v>-0.000570997945033</v>
      </c>
      <c r="E515">
        <v>0.55025</v>
      </c>
      <c r="F515">
        <v>0.55025</v>
      </c>
    </row>
    <row r="516" spans="1:6">
      <c r="A516" t="s">
        <v>64</v>
      </c>
      <c r="B516">
        <v>0.55075</v>
      </c>
      <c r="C516">
        <v>-0.248555362224579</v>
      </c>
      <c r="D516">
        <v>-0.000570909527596</v>
      </c>
      <c r="E516">
        <v>0.55075</v>
      </c>
      <c r="F516">
        <v>0.55075</v>
      </c>
    </row>
    <row r="517" spans="1:6">
      <c r="A517" t="s">
        <v>64</v>
      </c>
      <c r="B517">
        <v>0.55125</v>
      </c>
      <c r="C517">
        <v>-0.24871963262558</v>
      </c>
      <c r="D517">
        <v>-0.000571081007365</v>
      </c>
      <c r="E517">
        <v>0.55125</v>
      </c>
      <c r="F517">
        <v>0.55125</v>
      </c>
    </row>
    <row r="518" spans="1:6">
      <c r="A518" t="s">
        <v>64</v>
      </c>
      <c r="B518">
        <v>0.55175</v>
      </c>
      <c r="C518">
        <v>-0.248787567019463</v>
      </c>
      <c r="D518">
        <v>-0.000571248470806</v>
      </c>
      <c r="E518">
        <v>0.55175</v>
      </c>
      <c r="F518">
        <v>0.55175</v>
      </c>
    </row>
    <row r="519" spans="1:6">
      <c r="A519" t="s">
        <v>64</v>
      </c>
      <c r="B519">
        <v>0.55225</v>
      </c>
      <c r="C519">
        <v>-0.248672470450401</v>
      </c>
      <c r="D519">
        <v>-0.000571309472434</v>
      </c>
      <c r="E519">
        <v>0.55225</v>
      </c>
      <c r="F519">
        <v>0.55225</v>
      </c>
    </row>
    <row r="520" spans="1:6">
      <c r="A520" t="s">
        <v>64</v>
      </c>
      <c r="B520">
        <v>0.55275</v>
      </c>
      <c r="C520">
        <v>-0.248742058873177</v>
      </c>
      <c r="D520">
        <v>-0.00057149969507</v>
      </c>
      <c r="E520">
        <v>0.55275</v>
      </c>
      <c r="F520">
        <v>0.55275</v>
      </c>
    </row>
    <row r="521" spans="1:6">
      <c r="A521" t="s">
        <v>64</v>
      </c>
      <c r="B521">
        <v>0.55325</v>
      </c>
      <c r="C521">
        <v>-0.248772710561752</v>
      </c>
      <c r="D521">
        <v>-0.00057142204605</v>
      </c>
      <c r="E521">
        <v>0.55325</v>
      </c>
      <c r="F521">
        <v>0.55325</v>
      </c>
    </row>
    <row r="522" spans="1:6">
      <c r="A522" t="s">
        <v>64</v>
      </c>
      <c r="B522">
        <v>0.55375</v>
      </c>
      <c r="C522">
        <v>-0.249000325798988</v>
      </c>
      <c r="D522">
        <v>-0.000571172917262</v>
      </c>
      <c r="E522">
        <v>0.55375</v>
      </c>
      <c r="F522">
        <v>0.55375</v>
      </c>
    </row>
    <row r="523" spans="1:6">
      <c r="A523" t="s">
        <v>64</v>
      </c>
      <c r="B523">
        <v>0.55425</v>
      </c>
      <c r="C523">
        <v>-0.248653948307037</v>
      </c>
      <c r="D523">
        <v>-0.000571501499508</v>
      </c>
      <c r="E523">
        <v>0.55425</v>
      </c>
      <c r="F523">
        <v>0.55425</v>
      </c>
    </row>
    <row r="524" spans="1:6">
      <c r="A524" t="s">
        <v>64</v>
      </c>
      <c r="B524">
        <v>0.55475</v>
      </c>
      <c r="C524">
        <v>-0.248741209506988</v>
      </c>
      <c r="D524">
        <v>-0.000571668206248</v>
      </c>
      <c r="E524">
        <v>0.55475</v>
      </c>
      <c r="F524">
        <v>0.55475</v>
      </c>
    </row>
    <row r="525" spans="1:6">
      <c r="A525" t="s">
        <v>64</v>
      </c>
      <c r="B525">
        <v>0.55525</v>
      </c>
      <c r="C525">
        <v>-0.248497560620308</v>
      </c>
      <c r="D525">
        <v>-0.000571567157749</v>
      </c>
      <c r="E525">
        <v>0.55525</v>
      </c>
      <c r="F525">
        <v>0.55525</v>
      </c>
    </row>
    <row r="526" spans="1:6">
      <c r="A526" t="s">
        <v>64</v>
      </c>
      <c r="B526">
        <v>0.55575</v>
      </c>
      <c r="C526">
        <v>-0.248616322875023</v>
      </c>
      <c r="D526">
        <v>-0.000571628683247</v>
      </c>
      <c r="E526">
        <v>0.55575</v>
      </c>
      <c r="F526">
        <v>0.55575</v>
      </c>
    </row>
    <row r="527" spans="1:6">
      <c r="A527" t="s">
        <v>64</v>
      </c>
      <c r="B527">
        <v>0.55625</v>
      </c>
      <c r="C527">
        <v>-0.248634949326515</v>
      </c>
      <c r="D527">
        <v>-0.000571516284253</v>
      </c>
      <c r="E527">
        <v>0.55625</v>
      </c>
      <c r="F527">
        <v>0.55625</v>
      </c>
    </row>
    <row r="528" spans="1:6">
      <c r="A528" t="s">
        <v>64</v>
      </c>
      <c r="B528">
        <v>0.55675</v>
      </c>
      <c r="C528">
        <v>-0.248634964227676</v>
      </c>
      <c r="D528">
        <v>-0.000571633107029</v>
      </c>
      <c r="E528">
        <v>0.55675</v>
      </c>
      <c r="F528">
        <v>0.55675</v>
      </c>
    </row>
    <row r="529" spans="1:6">
      <c r="A529" t="s">
        <v>64</v>
      </c>
      <c r="B529">
        <v>0.55725</v>
      </c>
      <c r="C529">
        <v>-0.24873374402523</v>
      </c>
      <c r="D529">
        <v>-0.0005718722241</v>
      </c>
      <c r="E529">
        <v>0.55725</v>
      </c>
      <c r="F529">
        <v>0.55725</v>
      </c>
    </row>
    <row r="530" spans="1:6">
      <c r="A530" t="s">
        <v>64</v>
      </c>
      <c r="B530">
        <v>0.55775</v>
      </c>
      <c r="C530">
        <v>-0.248564094305038</v>
      </c>
      <c r="D530">
        <v>-0.000571900163777</v>
      </c>
      <c r="E530">
        <v>0.55775</v>
      </c>
      <c r="F530">
        <v>0.55775</v>
      </c>
    </row>
    <row r="531" spans="1:6">
      <c r="A531" t="s">
        <v>64</v>
      </c>
      <c r="B531">
        <v>0.55825</v>
      </c>
      <c r="C531">
        <v>-0.248571529984474</v>
      </c>
      <c r="D531">
        <v>-0.000571808312088</v>
      </c>
      <c r="E531">
        <v>0.55825</v>
      </c>
      <c r="F531">
        <v>0.55825</v>
      </c>
    </row>
    <row r="532" spans="1:6">
      <c r="A532" t="s">
        <v>64</v>
      </c>
      <c r="B532">
        <v>0.55875</v>
      </c>
      <c r="C532">
        <v>-0.248492553830147</v>
      </c>
      <c r="D532">
        <v>-0.00057190580992</v>
      </c>
      <c r="E532">
        <v>0.55875</v>
      </c>
      <c r="F532">
        <v>0.55875</v>
      </c>
    </row>
    <row r="533" spans="1:6">
      <c r="A533" t="s">
        <v>64</v>
      </c>
      <c r="B533">
        <v>0.55925</v>
      </c>
      <c r="C533">
        <v>-0.248568013310432</v>
      </c>
      <c r="D533">
        <v>-0.000571601849515</v>
      </c>
      <c r="E533">
        <v>0.55925</v>
      </c>
      <c r="F533">
        <v>0.55925</v>
      </c>
    </row>
    <row r="534" spans="1:6">
      <c r="A534" t="s">
        <v>64</v>
      </c>
      <c r="B534">
        <v>0.55975</v>
      </c>
      <c r="C534">
        <v>-0.248719051480293</v>
      </c>
      <c r="D534">
        <v>-0.00057149049826</v>
      </c>
      <c r="E534">
        <v>0.55975</v>
      </c>
      <c r="F534">
        <v>0.55975</v>
      </c>
    </row>
    <row r="535" spans="1:6">
      <c r="A535" t="s">
        <v>64</v>
      </c>
      <c r="B535">
        <v>0.56025</v>
      </c>
      <c r="C535">
        <v>-0.248759895563126</v>
      </c>
      <c r="D535">
        <v>-0.000571485608816</v>
      </c>
      <c r="E535">
        <v>0.56025</v>
      </c>
      <c r="F535">
        <v>0.56025</v>
      </c>
    </row>
    <row r="536" spans="1:6">
      <c r="A536" t="s">
        <v>64</v>
      </c>
      <c r="B536">
        <v>0.56075</v>
      </c>
      <c r="C536">
        <v>-0.248464450240135</v>
      </c>
      <c r="D536">
        <v>-0.000571545853745</v>
      </c>
      <c r="E536">
        <v>0.56075</v>
      </c>
      <c r="F536">
        <v>0.56075</v>
      </c>
    </row>
    <row r="537" spans="1:6">
      <c r="A537" t="s">
        <v>64</v>
      </c>
      <c r="B537">
        <v>0.56125</v>
      </c>
      <c r="C537">
        <v>-0.248570889234543</v>
      </c>
      <c r="D537">
        <v>-0.000571543874685</v>
      </c>
      <c r="E537">
        <v>0.56125</v>
      </c>
      <c r="F537">
        <v>0.56125</v>
      </c>
    </row>
    <row r="538" spans="1:6">
      <c r="A538" t="s">
        <v>64</v>
      </c>
      <c r="B538">
        <v>0.56175</v>
      </c>
      <c r="C538">
        <v>-0.248560667037964</v>
      </c>
      <c r="D538">
        <v>-0.000571624259464</v>
      </c>
      <c r="E538">
        <v>0.56175</v>
      </c>
      <c r="F538">
        <v>0.56175</v>
      </c>
    </row>
    <row r="539" spans="1:6">
      <c r="A539" t="s">
        <v>64</v>
      </c>
      <c r="B539">
        <v>0.56225</v>
      </c>
      <c r="C539">
        <v>-0.248490199446678</v>
      </c>
      <c r="D539">
        <v>-0.000571484095417</v>
      </c>
      <c r="E539">
        <v>0.56225</v>
      </c>
      <c r="F539">
        <v>0.56225</v>
      </c>
    </row>
    <row r="540" spans="1:6">
      <c r="A540" t="s">
        <v>64</v>
      </c>
      <c r="B540">
        <v>0.56275</v>
      </c>
      <c r="C540">
        <v>-0.248142957687378</v>
      </c>
      <c r="D540">
        <v>-0.000571577518713</v>
      </c>
      <c r="E540">
        <v>0.56275</v>
      </c>
      <c r="F540">
        <v>0.56275</v>
      </c>
    </row>
    <row r="541" spans="1:6">
      <c r="A541" t="s">
        <v>64</v>
      </c>
      <c r="B541">
        <v>0.56325</v>
      </c>
      <c r="C541">
        <v>-0.248401924967766</v>
      </c>
      <c r="D541">
        <v>-0.000571779848542</v>
      </c>
      <c r="E541">
        <v>0.56325</v>
      </c>
      <c r="F541">
        <v>0.56325</v>
      </c>
    </row>
    <row r="542" spans="1:6">
      <c r="A542" t="s">
        <v>64</v>
      </c>
      <c r="B542">
        <v>0.56375</v>
      </c>
      <c r="C542">
        <v>-0.248420670628548</v>
      </c>
      <c r="D542">
        <v>-0.000571717391722</v>
      </c>
      <c r="E542">
        <v>0.56375</v>
      </c>
      <c r="F542">
        <v>0.56375</v>
      </c>
    </row>
    <row r="543" spans="1:6">
      <c r="A543" t="s">
        <v>64</v>
      </c>
      <c r="B543">
        <v>0.56425</v>
      </c>
      <c r="C543">
        <v>-0.248441323637962</v>
      </c>
      <c r="D543">
        <v>-0.000571662560105</v>
      </c>
      <c r="E543">
        <v>0.56425</v>
      </c>
      <c r="F543">
        <v>0.56425</v>
      </c>
    </row>
    <row r="544" spans="1:6">
      <c r="A544" t="s">
        <v>64</v>
      </c>
      <c r="B544">
        <v>0.56475</v>
      </c>
      <c r="C544">
        <v>-0.248630061745644</v>
      </c>
      <c r="D544">
        <v>-0.000571625132579</v>
      </c>
      <c r="E544">
        <v>0.56475</v>
      </c>
      <c r="F544">
        <v>0.56475</v>
      </c>
    </row>
    <row r="545" spans="1:6">
      <c r="A545" t="s">
        <v>64</v>
      </c>
      <c r="B545">
        <v>0.56525</v>
      </c>
      <c r="C545">
        <v>-0.248513519763946</v>
      </c>
      <c r="D545">
        <v>-0.000571951561142</v>
      </c>
      <c r="E545">
        <v>0.56525</v>
      </c>
      <c r="F545">
        <v>0.56525</v>
      </c>
    </row>
    <row r="546" spans="1:6">
      <c r="A546" t="s">
        <v>64</v>
      </c>
      <c r="B546">
        <v>0.56575</v>
      </c>
      <c r="C546">
        <v>-0.248682141304016</v>
      </c>
      <c r="D546">
        <v>-0.000571783806663</v>
      </c>
      <c r="E546">
        <v>0.56575</v>
      </c>
      <c r="F546">
        <v>0.56575</v>
      </c>
    </row>
    <row r="547" spans="1:6">
      <c r="A547" t="s">
        <v>64</v>
      </c>
      <c r="B547">
        <v>0.56625</v>
      </c>
      <c r="C547">
        <v>-0.248719692230225</v>
      </c>
      <c r="D547">
        <v>-0.000571801501792</v>
      </c>
      <c r="E547">
        <v>0.56625</v>
      </c>
      <c r="F547">
        <v>0.56625</v>
      </c>
    </row>
    <row r="548" spans="1:6">
      <c r="A548" t="s">
        <v>64</v>
      </c>
      <c r="B548">
        <v>0.56675</v>
      </c>
      <c r="C548">
        <v>-0.248551204800606</v>
      </c>
      <c r="D548">
        <v>-0.000571755925193</v>
      </c>
      <c r="E548">
        <v>0.56675</v>
      </c>
      <c r="F548">
        <v>0.56675</v>
      </c>
    </row>
    <row r="549" spans="1:6">
      <c r="A549" t="s">
        <v>64</v>
      </c>
      <c r="B549">
        <v>0.56725</v>
      </c>
      <c r="C549">
        <v>-0.248590931296349</v>
      </c>
      <c r="D549">
        <v>-0.000571794924326</v>
      </c>
      <c r="E549">
        <v>0.56725</v>
      </c>
      <c r="F549">
        <v>0.56725</v>
      </c>
    </row>
    <row r="550" spans="1:6">
      <c r="A550" t="s">
        <v>64</v>
      </c>
      <c r="B550">
        <v>0.56775</v>
      </c>
      <c r="C550">
        <v>-0.24860069155693</v>
      </c>
      <c r="D550">
        <v>-0.000571530719753</v>
      </c>
      <c r="E550">
        <v>0.56775</v>
      </c>
      <c r="F550">
        <v>0.56775</v>
      </c>
    </row>
    <row r="551" spans="1:6">
      <c r="A551" t="s">
        <v>64</v>
      </c>
      <c r="B551">
        <v>0.56825</v>
      </c>
      <c r="C551">
        <v>-0.248464643955231</v>
      </c>
      <c r="D551">
        <v>-0.000571441545617</v>
      </c>
      <c r="E551">
        <v>0.56825</v>
      </c>
      <c r="F551">
        <v>0.56825</v>
      </c>
    </row>
    <row r="552" spans="1:6">
      <c r="A552" t="s">
        <v>64</v>
      </c>
      <c r="B552">
        <v>0.56875</v>
      </c>
      <c r="C552">
        <v>-0.2485491335392</v>
      </c>
      <c r="D552">
        <v>-0.000571648473851</v>
      </c>
      <c r="E552">
        <v>0.56875</v>
      </c>
      <c r="F552">
        <v>0.56875</v>
      </c>
    </row>
    <row r="553" spans="1:6">
      <c r="A553" t="s">
        <v>64</v>
      </c>
      <c r="B553">
        <v>0.56925</v>
      </c>
      <c r="C553">
        <v>-0.248539626598358</v>
      </c>
      <c r="D553">
        <v>-0.000571499578655</v>
      </c>
      <c r="E553">
        <v>0.56925</v>
      </c>
      <c r="F553">
        <v>0.56925</v>
      </c>
    </row>
    <row r="554" spans="1:6">
      <c r="A554" t="s">
        <v>64</v>
      </c>
      <c r="B554">
        <v>0.56975</v>
      </c>
      <c r="C554">
        <v>-0.248549327254295</v>
      </c>
      <c r="D554">
        <v>-0.000571562442929</v>
      </c>
      <c r="E554">
        <v>0.56975</v>
      </c>
      <c r="F554">
        <v>0.56975</v>
      </c>
    </row>
    <row r="555" spans="1:6">
      <c r="A555" t="s">
        <v>64</v>
      </c>
      <c r="B555">
        <v>0.57025</v>
      </c>
      <c r="C555">
        <v>-0.248469114303589</v>
      </c>
      <c r="D555">
        <v>-0.00057156488765</v>
      </c>
      <c r="E555">
        <v>0.57025</v>
      </c>
      <c r="F555">
        <v>0.57025</v>
      </c>
    </row>
    <row r="556" spans="1:6">
      <c r="A556" t="s">
        <v>64</v>
      </c>
      <c r="B556">
        <v>0.57075</v>
      </c>
      <c r="C556">
        <v>-0.248436644673347</v>
      </c>
      <c r="D556">
        <v>-0.00057152484078</v>
      </c>
      <c r="E556">
        <v>0.57075</v>
      </c>
      <c r="F556">
        <v>0.57075</v>
      </c>
    </row>
    <row r="557" spans="1:6">
      <c r="A557" t="s">
        <v>64</v>
      </c>
      <c r="B557">
        <v>0.57125</v>
      </c>
      <c r="C557">
        <v>-0.248330384492874</v>
      </c>
      <c r="D557">
        <v>-0.000571656564716</v>
      </c>
      <c r="E557">
        <v>0.57125</v>
      </c>
      <c r="F557">
        <v>0.57125</v>
      </c>
    </row>
    <row r="558" spans="1:6">
      <c r="A558" t="s">
        <v>64</v>
      </c>
      <c r="B558">
        <v>0.57175</v>
      </c>
      <c r="C558">
        <v>-0.248659834265709</v>
      </c>
      <c r="D558">
        <v>-0.000571429729462</v>
      </c>
      <c r="E558">
        <v>0.57175</v>
      </c>
      <c r="F558">
        <v>0.57175</v>
      </c>
    </row>
    <row r="559" spans="1:6">
      <c r="A559" t="s">
        <v>64</v>
      </c>
      <c r="B559">
        <v>0.57225</v>
      </c>
      <c r="C559">
        <v>-0.248699724674225</v>
      </c>
      <c r="D559">
        <v>-0.000571655633394</v>
      </c>
      <c r="E559">
        <v>0.57225</v>
      </c>
      <c r="F559">
        <v>0.57225</v>
      </c>
    </row>
    <row r="560" spans="1:6">
      <c r="A560" t="s">
        <v>64</v>
      </c>
      <c r="B560">
        <v>0.57275</v>
      </c>
      <c r="C560">
        <v>-0.248631194233894</v>
      </c>
      <c r="D560">
        <v>-0.000571882526856</v>
      </c>
      <c r="E560">
        <v>0.57275</v>
      </c>
      <c r="F560">
        <v>0.57275</v>
      </c>
    </row>
    <row r="561" spans="1:6">
      <c r="A561" t="s">
        <v>64</v>
      </c>
      <c r="B561">
        <v>0.57325</v>
      </c>
      <c r="C561">
        <v>-0.24854151904583</v>
      </c>
      <c r="D561">
        <v>-0.000571673677769</v>
      </c>
      <c r="E561">
        <v>0.57325</v>
      </c>
      <c r="F561">
        <v>0.57325</v>
      </c>
    </row>
    <row r="562" spans="1:6">
      <c r="A562" t="s">
        <v>64</v>
      </c>
      <c r="B562">
        <v>0.57375</v>
      </c>
      <c r="C562">
        <v>-0.248873591423035</v>
      </c>
      <c r="D562">
        <v>-0.000571812095586</v>
      </c>
      <c r="E562">
        <v>0.57375</v>
      </c>
      <c r="F562">
        <v>0.57375</v>
      </c>
    </row>
    <row r="563" spans="1:6">
      <c r="A563" t="s">
        <v>64</v>
      </c>
      <c r="B563">
        <v>0.57425</v>
      </c>
      <c r="C563">
        <v>-0.2488764077425</v>
      </c>
      <c r="D563">
        <v>-0.000571846903767</v>
      </c>
      <c r="E563">
        <v>0.57425</v>
      </c>
      <c r="F563">
        <v>0.57425</v>
      </c>
    </row>
    <row r="564" spans="1:6">
      <c r="A564" t="s">
        <v>64</v>
      </c>
      <c r="B564">
        <v>0.57475</v>
      </c>
      <c r="C564">
        <v>-0.248705923557281</v>
      </c>
      <c r="D564">
        <v>-0.00057159550488</v>
      </c>
      <c r="E564">
        <v>0.57475</v>
      </c>
      <c r="F564">
        <v>0.57475</v>
      </c>
    </row>
    <row r="565" spans="1:6">
      <c r="A565" t="s">
        <v>64</v>
      </c>
      <c r="B565">
        <v>0.57525</v>
      </c>
      <c r="C565">
        <v>-0.248595625162125</v>
      </c>
      <c r="D565">
        <v>-0.000571685261093</v>
      </c>
      <c r="E565">
        <v>0.57525</v>
      </c>
      <c r="F565">
        <v>0.57525</v>
      </c>
    </row>
    <row r="566" spans="1:6">
      <c r="A566" t="s">
        <v>64</v>
      </c>
      <c r="B566">
        <v>0.57575</v>
      </c>
      <c r="C566">
        <v>-0.248546332120895</v>
      </c>
      <c r="D566">
        <v>-0.000571948068682</v>
      </c>
      <c r="E566">
        <v>0.57575</v>
      </c>
      <c r="F566">
        <v>0.57575</v>
      </c>
    </row>
    <row r="567" spans="1:6">
      <c r="A567" t="s">
        <v>64</v>
      </c>
      <c r="B567">
        <v>0.57625</v>
      </c>
      <c r="C567">
        <v>-0.24864199757576</v>
      </c>
      <c r="D567">
        <v>-0.000571714772377</v>
      </c>
      <c r="E567">
        <v>0.57625</v>
      </c>
      <c r="F567">
        <v>0.57625</v>
      </c>
    </row>
    <row r="568" spans="1:6">
      <c r="A568" t="s">
        <v>64</v>
      </c>
      <c r="B568">
        <v>0.57675</v>
      </c>
      <c r="C568">
        <v>-0.248616218566894</v>
      </c>
      <c r="D568">
        <v>-0.000571724958718</v>
      </c>
      <c r="E568">
        <v>0.57675</v>
      </c>
      <c r="F568">
        <v>0.57675</v>
      </c>
    </row>
    <row r="569" spans="1:6">
      <c r="A569" t="s">
        <v>64</v>
      </c>
      <c r="B569">
        <v>0.57725</v>
      </c>
      <c r="C569">
        <v>-0.248723655939102</v>
      </c>
      <c r="D569">
        <v>-0.000571695622057</v>
      </c>
      <c r="E569">
        <v>0.57725</v>
      </c>
      <c r="F569">
        <v>0.57725</v>
      </c>
    </row>
    <row r="570" spans="1:6">
      <c r="A570" t="s">
        <v>64</v>
      </c>
      <c r="B570">
        <v>0.57775</v>
      </c>
      <c r="C570">
        <v>-0.248604491353035</v>
      </c>
      <c r="D570">
        <v>-0.000571699987631</v>
      </c>
      <c r="E570">
        <v>0.57775</v>
      </c>
      <c r="F570">
        <v>0.57775</v>
      </c>
    </row>
    <row r="571" spans="1:6">
      <c r="A571" t="s">
        <v>64</v>
      </c>
      <c r="B571">
        <v>0.57825</v>
      </c>
      <c r="C571">
        <v>-0.248296588659286</v>
      </c>
      <c r="D571">
        <v>-0.000571732001845</v>
      </c>
      <c r="E571">
        <v>0.57825</v>
      </c>
      <c r="F571">
        <v>0.57825</v>
      </c>
    </row>
    <row r="572" spans="1:6">
      <c r="A572" t="s">
        <v>64</v>
      </c>
      <c r="B572">
        <v>0.57875</v>
      </c>
      <c r="C572">
        <v>-0.248340606689453</v>
      </c>
      <c r="D572">
        <v>-0.000571760931052</v>
      </c>
      <c r="E572">
        <v>0.57875</v>
      </c>
      <c r="F572">
        <v>0.57875</v>
      </c>
    </row>
    <row r="573" spans="1:6">
      <c r="A573" t="s">
        <v>64</v>
      </c>
      <c r="B573">
        <v>0.57925</v>
      </c>
      <c r="C573">
        <v>-0.248294577002525</v>
      </c>
      <c r="D573">
        <v>-0.000571840791963</v>
      </c>
      <c r="E573">
        <v>0.57925</v>
      </c>
      <c r="F573">
        <v>0.57925</v>
      </c>
    </row>
    <row r="574" spans="1:6">
      <c r="A574" t="s">
        <v>64</v>
      </c>
      <c r="B574">
        <v>0.57975</v>
      </c>
      <c r="C574">
        <v>-0.248318433761597</v>
      </c>
      <c r="D574">
        <v>-0.000571863143705</v>
      </c>
      <c r="E574">
        <v>0.57975</v>
      </c>
      <c r="F574">
        <v>0.57975</v>
      </c>
    </row>
    <row r="575" spans="1:6">
      <c r="A575" t="s">
        <v>64</v>
      </c>
      <c r="B575">
        <v>0.58025</v>
      </c>
      <c r="C575">
        <v>-0.248426765203476</v>
      </c>
      <c r="D575">
        <v>-0.000571892014705</v>
      </c>
      <c r="E575">
        <v>0.58025</v>
      </c>
      <c r="F575">
        <v>0.58025</v>
      </c>
    </row>
    <row r="576" spans="1:6">
      <c r="A576" t="s">
        <v>64</v>
      </c>
      <c r="B576">
        <v>0.58075</v>
      </c>
      <c r="C576">
        <v>-0.248423188924789</v>
      </c>
      <c r="D576">
        <v>-0.000571541604586</v>
      </c>
      <c r="E576">
        <v>0.58075</v>
      </c>
      <c r="F576">
        <v>0.58075</v>
      </c>
    </row>
    <row r="577" spans="1:6">
      <c r="A577" t="s">
        <v>64</v>
      </c>
      <c r="B577">
        <v>0.58125</v>
      </c>
      <c r="C577">
        <v>-0.248435899615288</v>
      </c>
      <c r="D577">
        <v>-0.000571762328036</v>
      </c>
      <c r="E577">
        <v>0.58125</v>
      </c>
      <c r="F577">
        <v>0.58125</v>
      </c>
    </row>
    <row r="578" spans="1:6">
      <c r="A578" t="s">
        <v>64</v>
      </c>
      <c r="B578">
        <v>0.58175</v>
      </c>
      <c r="C578">
        <v>-0.248509928584099</v>
      </c>
      <c r="D578">
        <v>-0.000571615528315</v>
      </c>
      <c r="E578">
        <v>0.58175</v>
      </c>
      <c r="F578">
        <v>0.58175</v>
      </c>
    </row>
    <row r="579" spans="1:6">
      <c r="A579" t="s">
        <v>64</v>
      </c>
      <c r="B579">
        <v>0.58225</v>
      </c>
      <c r="C579">
        <v>-0.248518079519272</v>
      </c>
      <c r="D579">
        <v>-0.000571527052671</v>
      </c>
      <c r="E579">
        <v>0.58225</v>
      </c>
      <c r="F579">
        <v>0.58225</v>
      </c>
    </row>
    <row r="580" spans="1:6">
      <c r="A580" t="s">
        <v>64</v>
      </c>
      <c r="B580">
        <v>0.58275</v>
      </c>
      <c r="C580">
        <v>-0.248417571187019</v>
      </c>
      <c r="D580">
        <v>-0.000571828801185</v>
      </c>
      <c r="E580">
        <v>0.58275</v>
      </c>
      <c r="F580">
        <v>0.58275</v>
      </c>
    </row>
    <row r="581" spans="1:6">
      <c r="A581" t="s">
        <v>64</v>
      </c>
      <c r="B581">
        <v>0.58325</v>
      </c>
      <c r="C581">
        <v>-0.24842032790184</v>
      </c>
      <c r="D581">
        <v>-0.000571583572309</v>
      </c>
      <c r="E581">
        <v>0.58325</v>
      </c>
      <c r="F581">
        <v>0.58325</v>
      </c>
    </row>
    <row r="582" spans="1:6">
      <c r="A582" t="s">
        <v>64</v>
      </c>
      <c r="B582">
        <v>0.58375</v>
      </c>
      <c r="C582">
        <v>-0.248602360486984</v>
      </c>
      <c r="D582">
        <v>-0.000571509706788</v>
      </c>
      <c r="E582">
        <v>0.58375</v>
      </c>
      <c r="F582">
        <v>0.58375</v>
      </c>
    </row>
    <row r="583" spans="1:6">
      <c r="A583" t="s">
        <v>64</v>
      </c>
      <c r="B583">
        <v>0.58425</v>
      </c>
      <c r="C583">
        <v>-0.248569056391716</v>
      </c>
      <c r="D583">
        <v>-0.000571568496525</v>
      </c>
      <c r="E583">
        <v>0.58425</v>
      </c>
      <c r="F583">
        <v>0.58425</v>
      </c>
    </row>
    <row r="584" spans="1:6">
      <c r="A584" t="s">
        <v>64</v>
      </c>
      <c r="B584">
        <v>0.58475</v>
      </c>
      <c r="C584">
        <v>-0.248520314693451</v>
      </c>
      <c r="D584">
        <v>-0.000571553828195</v>
      </c>
      <c r="E584">
        <v>0.58475</v>
      </c>
      <c r="F584">
        <v>0.58475</v>
      </c>
    </row>
    <row r="585" spans="1:6">
      <c r="A585" t="s">
        <v>64</v>
      </c>
      <c r="B585">
        <v>0.58525</v>
      </c>
      <c r="C585">
        <v>-0.248535752296448</v>
      </c>
      <c r="D585">
        <v>-0.000571650860365</v>
      </c>
      <c r="E585">
        <v>0.58525</v>
      </c>
      <c r="F585">
        <v>0.58525</v>
      </c>
    </row>
    <row r="586" spans="1:6">
      <c r="A586" t="s">
        <v>64</v>
      </c>
      <c r="B586">
        <v>0.58575</v>
      </c>
      <c r="C586">
        <v>-0.248396843671799</v>
      </c>
      <c r="D586">
        <v>-0.000571508542635</v>
      </c>
      <c r="E586">
        <v>0.58575</v>
      </c>
      <c r="F586">
        <v>0.58575</v>
      </c>
    </row>
    <row r="587" spans="1:6">
      <c r="A587" t="s">
        <v>64</v>
      </c>
      <c r="B587">
        <v>0.58625</v>
      </c>
      <c r="C587">
        <v>-0.248343452811241</v>
      </c>
      <c r="D587">
        <v>-0.000571481999941</v>
      </c>
      <c r="E587">
        <v>0.58625</v>
      </c>
      <c r="F587">
        <v>0.58625</v>
      </c>
    </row>
    <row r="588" spans="1:6">
      <c r="A588" t="s">
        <v>64</v>
      </c>
      <c r="B588">
        <v>0.58675</v>
      </c>
      <c r="C588">
        <v>-0.24836291372776</v>
      </c>
      <c r="D588">
        <v>-0.000571468728594</v>
      </c>
      <c r="E588">
        <v>0.58675</v>
      </c>
      <c r="F588">
        <v>0.58675</v>
      </c>
    </row>
    <row r="589" spans="1:6">
      <c r="A589" t="s">
        <v>64</v>
      </c>
      <c r="B589">
        <v>0.58725</v>
      </c>
      <c r="C589">
        <v>-0.248517885804176</v>
      </c>
      <c r="D589">
        <v>-0.000571457436308</v>
      </c>
      <c r="E589">
        <v>0.58725</v>
      </c>
      <c r="F589">
        <v>0.58725</v>
      </c>
    </row>
    <row r="590" spans="1:6">
      <c r="A590" t="s">
        <v>64</v>
      </c>
      <c r="B590">
        <v>0.58775</v>
      </c>
      <c r="C590">
        <v>-0.248691499233246</v>
      </c>
      <c r="D590">
        <v>-0.000571365933865</v>
      </c>
      <c r="E590">
        <v>0.58775</v>
      </c>
      <c r="F590">
        <v>0.58775</v>
      </c>
    </row>
    <row r="591" spans="1:6">
      <c r="A591" t="s">
        <v>64</v>
      </c>
      <c r="B591">
        <v>0.58825</v>
      </c>
      <c r="C591">
        <v>-0.248443558812141</v>
      </c>
      <c r="D591">
        <v>-0.000571530603338</v>
      </c>
      <c r="E591">
        <v>0.58825</v>
      </c>
      <c r="F591">
        <v>0.58825</v>
      </c>
    </row>
    <row r="592" spans="1:6">
      <c r="A592" t="s">
        <v>64</v>
      </c>
      <c r="B592">
        <v>0.58875</v>
      </c>
      <c r="C592">
        <v>-0.248279005289078</v>
      </c>
      <c r="D592">
        <v>-0.000571692537051</v>
      </c>
      <c r="E592">
        <v>0.58875</v>
      </c>
      <c r="F592">
        <v>0.58875</v>
      </c>
    </row>
    <row r="593" spans="1:6">
      <c r="A593" t="s">
        <v>64</v>
      </c>
      <c r="B593">
        <v>0.58925</v>
      </c>
      <c r="C593">
        <v>-0.248339831829071</v>
      </c>
      <c r="D593">
        <v>-0.000571697601117</v>
      </c>
      <c r="E593">
        <v>0.58925</v>
      </c>
      <c r="F593">
        <v>0.58925</v>
      </c>
    </row>
    <row r="594" spans="1:6">
      <c r="A594" t="s">
        <v>64</v>
      </c>
      <c r="B594">
        <v>0.58975</v>
      </c>
      <c r="C594">
        <v>-0.248529762029648</v>
      </c>
      <c r="D594">
        <v>-0.000571760057937</v>
      </c>
      <c r="E594">
        <v>0.58975</v>
      </c>
      <c r="F594">
        <v>0.58975</v>
      </c>
    </row>
    <row r="595" spans="1:6">
      <c r="A595" t="s">
        <v>64</v>
      </c>
      <c r="B595">
        <v>0.59025</v>
      </c>
      <c r="C595">
        <v>-0.248646751046181</v>
      </c>
      <c r="D595">
        <v>-0.000571831071284</v>
      </c>
      <c r="E595">
        <v>0.59025</v>
      </c>
      <c r="F595">
        <v>0.59025</v>
      </c>
    </row>
    <row r="596" spans="1:6">
      <c r="A596" t="s">
        <v>64</v>
      </c>
      <c r="B596">
        <v>0.59075</v>
      </c>
      <c r="C596">
        <v>-0.248597890138626</v>
      </c>
      <c r="D596">
        <v>-0.000571691489313</v>
      </c>
      <c r="E596">
        <v>0.59075</v>
      </c>
      <c r="F596">
        <v>0.59075</v>
      </c>
    </row>
    <row r="597" spans="1:6">
      <c r="A597" t="s">
        <v>64</v>
      </c>
      <c r="B597">
        <v>0.59125</v>
      </c>
      <c r="C597">
        <v>-0.248658642172813</v>
      </c>
      <c r="D597">
        <v>-0.000572162563913</v>
      </c>
      <c r="E597">
        <v>0.59125</v>
      </c>
      <c r="F597">
        <v>0.59125</v>
      </c>
    </row>
    <row r="598" spans="1:6">
      <c r="A598" t="s">
        <v>64</v>
      </c>
      <c r="B598">
        <v>0.59175</v>
      </c>
      <c r="C598">
        <v>-0.248678460717201</v>
      </c>
      <c r="D598">
        <v>-0.000571882468648</v>
      </c>
      <c r="E598">
        <v>0.59175</v>
      </c>
      <c r="F598">
        <v>0.59175</v>
      </c>
    </row>
    <row r="599" spans="1:6">
      <c r="A599" t="s">
        <v>64</v>
      </c>
      <c r="B599">
        <v>0.59225</v>
      </c>
      <c r="C599">
        <v>-0.248811259865761</v>
      </c>
      <c r="D599">
        <v>-0.000571995798964</v>
      </c>
      <c r="E599">
        <v>0.59225</v>
      </c>
      <c r="F599">
        <v>0.59225</v>
      </c>
    </row>
    <row r="600" spans="1:6">
      <c r="A600" t="s">
        <v>64</v>
      </c>
      <c r="B600">
        <v>0.59275</v>
      </c>
      <c r="C600">
        <v>-0.24859008193016</v>
      </c>
      <c r="D600">
        <v>-0.000571776996367</v>
      </c>
      <c r="E600">
        <v>0.59275</v>
      </c>
      <c r="F600">
        <v>0.59275</v>
      </c>
    </row>
    <row r="601" spans="1:6">
      <c r="A601" t="s">
        <v>64</v>
      </c>
      <c r="B601">
        <v>0.59325</v>
      </c>
      <c r="C601">
        <v>-0.248568341135979</v>
      </c>
      <c r="D601">
        <v>-0.000572133052628</v>
      </c>
      <c r="E601">
        <v>0.59325</v>
      </c>
      <c r="F601">
        <v>0.59325</v>
      </c>
    </row>
    <row r="602" spans="1:6">
      <c r="A602" t="s">
        <v>64</v>
      </c>
      <c r="B602">
        <v>0.59375</v>
      </c>
      <c r="C602">
        <v>-0.2485641092062</v>
      </c>
      <c r="D602">
        <v>-0.000572104123421</v>
      </c>
      <c r="E602">
        <v>0.59375</v>
      </c>
      <c r="F602">
        <v>0.59375</v>
      </c>
    </row>
    <row r="603" spans="1:6">
      <c r="A603" t="s">
        <v>64</v>
      </c>
      <c r="B603">
        <v>0.59425</v>
      </c>
      <c r="C603">
        <v>-0.248557299375534</v>
      </c>
      <c r="D603">
        <v>-0.000571992248297</v>
      </c>
      <c r="E603">
        <v>0.59425</v>
      </c>
      <c r="F603">
        <v>0.59425</v>
      </c>
    </row>
    <row r="604" spans="1:6">
      <c r="A604" t="s">
        <v>64</v>
      </c>
      <c r="B604">
        <v>0.59475</v>
      </c>
      <c r="C604">
        <v>-0.248455971479416</v>
      </c>
      <c r="D604">
        <v>-0.000571839045733</v>
      </c>
      <c r="E604">
        <v>0.59475</v>
      </c>
      <c r="F604">
        <v>0.59475</v>
      </c>
    </row>
    <row r="605" spans="1:6">
      <c r="A605" t="s">
        <v>64</v>
      </c>
      <c r="B605">
        <v>0.59525</v>
      </c>
      <c r="C605">
        <v>-0.248506233096123</v>
      </c>
      <c r="D605">
        <v>-0.000571965880226</v>
      </c>
      <c r="E605">
        <v>0.59525</v>
      </c>
      <c r="F605">
        <v>0.59525</v>
      </c>
    </row>
    <row r="606" spans="1:6">
      <c r="A606" t="s">
        <v>64</v>
      </c>
      <c r="B606">
        <v>0.59575</v>
      </c>
      <c r="C606">
        <v>-0.248500823974609</v>
      </c>
      <c r="D606">
        <v>-0.000572074321099</v>
      </c>
      <c r="E606">
        <v>0.59575</v>
      </c>
      <c r="F606">
        <v>0.59575</v>
      </c>
    </row>
    <row r="607" spans="1:6">
      <c r="A607" t="s">
        <v>64</v>
      </c>
      <c r="B607">
        <v>0.59625</v>
      </c>
      <c r="C607">
        <v>-0.248416751623154</v>
      </c>
      <c r="D607">
        <v>-0.00057219795417</v>
      </c>
      <c r="E607">
        <v>0.59625</v>
      </c>
      <c r="F607">
        <v>0.59625</v>
      </c>
    </row>
    <row r="608" spans="1:6">
      <c r="A608" t="s">
        <v>64</v>
      </c>
      <c r="B608">
        <v>0.59675</v>
      </c>
      <c r="C608">
        <v>-0.248498469591141</v>
      </c>
      <c r="D608">
        <v>-0.000572073622607</v>
      </c>
      <c r="E608">
        <v>0.59675</v>
      </c>
      <c r="F608">
        <v>0.59675</v>
      </c>
    </row>
    <row r="609" spans="1:6">
      <c r="A609" t="s">
        <v>64</v>
      </c>
      <c r="B609">
        <v>0.59725</v>
      </c>
      <c r="C609">
        <v>-0.248342037200928</v>
      </c>
      <c r="D609">
        <v>-0.000571876647882</v>
      </c>
      <c r="E609">
        <v>0.59725</v>
      </c>
      <c r="F609">
        <v>0.59725</v>
      </c>
    </row>
    <row r="610" spans="1:6">
      <c r="A610" t="s">
        <v>64</v>
      </c>
      <c r="B610">
        <v>0.59775</v>
      </c>
      <c r="C610">
        <v>-0.248168900609016</v>
      </c>
      <c r="D610">
        <v>-0.000571947079152</v>
      </c>
      <c r="E610">
        <v>0.59775</v>
      </c>
      <c r="F610">
        <v>0.59775</v>
      </c>
    </row>
    <row r="611" spans="1:6">
      <c r="A611" t="s">
        <v>64</v>
      </c>
      <c r="B611">
        <v>0.59825</v>
      </c>
      <c r="C611">
        <v>-0.248214930295944</v>
      </c>
      <c r="D611">
        <v>-0.000571988115553</v>
      </c>
      <c r="E611">
        <v>0.59825</v>
      </c>
      <c r="F611">
        <v>0.59825</v>
      </c>
    </row>
    <row r="612" spans="1:6">
      <c r="A612" t="s">
        <v>64</v>
      </c>
      <c r="B612">
        <v>0.59875</v>
      </c>
      <c r="C612">
        <v>-0.248416364192963</v>
      </c>
      <c r="D612">
        <v>-0.000572033750359</v>
      </c>
      <c r="E612">
        <v>0.59875</v>
      </c>
      <c r="F612">
        <v>0.59875</v>
      </c>
    </row>
    <row r="613" spans="1:6">
      <c r="A613" t="s">
        <v>64</v>
      </c>
      <c r="B613">
        <v>0.59925</v>
      </c>
      <c r="C613">
        <v>-0.248690247535706</v>
      </c>
      <c r="D613">
        <v>-0.000571934215259</v>
      </c>
      <c r="E613">
        <v>0.59925</v>
      </c>
      <c r="F613">
        <v>0.59925</v>
      </c>
    </row>
    <row r="614" spans="1:6">
      <c r="A614" t="s">
        <v>64</v>
      </c>
      <c r="B614">
        <v>0.59975</v>
      </c>
      <c r="C614">
        <v>-0.248649463057518</v>
      </c>
      <c r="D614">
        <v>-0.000572294462472</v>
      </c>
      <c r="E614">
        <v>0.59975</v>
      </c>
      <c r="F614">
        <v>0.59975</v>
      </c>
    </row>
    <row r="615" spans="1:6">
      <c r="A615" t="s">
        <v>64</v>
      </c>
      <c r="B615">
        <v>0.60025</v>
      </c>
      <c r="C615">
        <v>-0.248661175370216</v>
      </c>
      <c r="D615">
        <v>-0.000572173099499</v>
      </c>
      <c r="E615">
        <v>0.60025</v>
      </c>
      <c r="F615">
        <v>0.60025</v>
      </c>
    </row>
    <row r="616" spans="1:6">
      <c r="A616" t="s">
        <v>64</v>
      </c>
      <c r="B616">
        <v>0.60075</v>
      </c>
      <c r="C616">
        <v>-0.248572006821632</v>
      </c>
      <c r="D616">
        <v>-0.000572365301196</v>
      </c>
      <c r="E616">
        <v>0.60075</v>
      </c>
      <c r="F616">
        <v>0.60075</v>
      </c>
    </row>
    <row r="617" spans="1:6">
      <c r="A617" t="s">
        <v>64</v>
      </c>
      <c r="B617">
        <v>0.60125</v>
      </c>
      <c r="C617">
        <v>-0.248657822608948</v>
      </c>
      <c r="D617">
        <v>-0.000572045741137</v>
      </c>
      <c r="E617">
        <v>0.60125</v>
      </c>
      <c r="F617">
        <v>0.60125</v>
      </c>
    </row>
    <row r="618" spans="1:6">
      <c r="A618" t="s">
        <v>64</v>
      </c>
      <c r="B618">
        <v>0.60175</v>
      </c>
      <c r="C618">
        <v>-0.248407304286957</v>
      </c>
      <c r="D618">
        <v>-0.000572090153582</v>
      </c>
      <c r="E618">
        <v>0.60175</v>
      </c>
      <c r="F618">
        <v>0.60175</v>
      </c>
    </row>
    <row r="619" spans="1:6">
      <c r="A619" t="s">
        <v>64</v>
      </c>
      <c r="B619">
        <v>0.60225</v>
      </c>
      <c r="C619">
        <v>-0.248531088232994</v>
      </c>
      <c r="D619">
        <v>-0.000571981363464</v>
      </c>
      <c r="E619">
        <v>0.60225</v>
      </c>
      <c r="F619">
        <v>0.60225</v>
      </c>
    </row>
    <row r="620" spans="1:6">
      <c r="A620" t="s">
        <v>64</v>
      </c>
      <c r="B620">
        <v>0.60275</v>
      </c>
      <c r="C620">
        <v>-0.248997047543526</v>
      </c>
      <c r="D620">
        <v>-0.000571824319195</v>
      </c>
      <c r="E620">
        <v>0.60275</v>
      </c>
      <c r="F620">
        <v>0.60275</v>
      </c>
    </row>
    <row r="621" spans="1:6">
      <c r="A621" t="s">
        <v>64</v>
      </c>
      <c r="B621">
        <v>0.60325</v>
      </c>
      <c r="C621">
        <v>-0.248895525932312</v>
      </c>
      <c r="D621">
        <v>-0.000571793818381</v>
      </c>
      <c r="E621">
        <v>0.60325</v>
      </c>
      <c r="F621">
        <v>0.60325</v>
      </c>
    </row>
    <row r="622" spans="1:6">
      <c r="A622" t="s">
        <v>64</v>
      </c>
      <c r="B622">
        <v>0.60375</v>
      </c>
      <c r="C622">
        <v>-0.248819082975388</v>
      </c>
      <c r="D622">
        <v>-0.000571650627535</v>
      </c>
      <c r="E622">
        <v>0.60375</v>
      </c>
      <c r="F622">
        <v>0.60375</v>
      </c>
    </row>
    <row r="623" spans="1:6">
      <c r="A623" t="s">
        <v>64</v>
      </c>
      <c r="B623">
        <v>0.60425</v>
      </c>
      <c r="C623">
        <v>-0.248744666576385</v>
      </c>
      <c r="D623">
        <v>-0.000571737124119</v>
      </c>
      <c r="E623">
        <v>0.60425</v>
      </c>
      <c r="F623">
        <v>0.60425</v>
      </c>
    </row>
    <row r="624" spans="1:6">
      <c r="A624" t="s">
        <v>64</v>
      </c>
      <c r="B624">
        <v>0.60475</v>
      </c>
      <c r="C624">
        <v>-0.248725339770317</v>
      </c>
      <c r="D624">
        <v>-0.000571694574319</v>
      </c>
      <c r="E624">
        <v>0.60475</v>
      </c>
      <c r="F624">
        <v>0.60475</v>
      </c>
    </row>
    <row r="625" spans="1:6">
      <c r="A625" t="s">
        <v>64</v>
      </c>
      <c r="B625">
        <v>0.60525</v>
      </c>
      <c r="C625">
        <v>-0.248748123645782</v>
      </c>
      <c r="D625">
        <v>-0.000571536715142</v>
      </c>
      <c r="E625">
        <v>0.60525</v>
      </c>
      <c r="F625">
        <v>0.60525</v>
      </c>
    </row>
    <row r="626" spans="1:6">
      <c r="A626" t="s">
        <v>64</v>
      </c>
      <c r="B626">
        <v>0.60575</v>
      </c>
      <c r="C626">
        <v>-0.248835310339928</v>
      </c>
      <c r="D626">
        <v>-0.000571533455513</v>
      </c>
      <c r="E626">
        <v>0.60575</v>
      </c>
      <c r="F626">
        <v>0.60575</v>
      </c>
    </row>
    <row r="627" spans="1:6">
      <c r="A627" t="s">
        <v>64</v>
      </c>
      <c r="B627">
        <v>0.60625</v>
      </c>
      <c r="C627">
        <v>-0.248749598860741</v>
      </c>
      <c r="D627">
        <v>-0.000571680022404</v>
      </c>
      <c r="E627">
        <v>0.60625</v>
      </c>
      <c r="F627">
        <v>0.60625</v>
      </c>
    </row>
    <row r="628" spans="1:6">
      <c r="A628" t="s">
        <v>64</v>
      </c>
      <c r="B628">
        <v>0.60675</v>
      </c>
      <c r="C628">
        <v>-0.248816922307014</v>
      </c>
      <c r="D628">
        <v>-0.000571740034502</v>
      </c>
      <c r="E628">
        <v>0.60675</v>
      </c>
      <c r="F628">
        <v>0.60675</v>
      </c>
    </row>
    <row r="629" spans="1:6">
      <c r="A629" t="s">
        <v>64</v>
      </c>
      <c r="B629">
        <v>0.60725</v>
      </c>
      <c r="C629">
        <v>-0.248813673853874</v>
      </c>
      <c r="D629">
        <v>-0.000571706274059</v>
      </c>
      <c r="E629">
        <v>0.60725</v>
      </c>
      <c r="F629">
        <v>0.60725</v>
      </c>
    </row>
    <row r="630" spans="1:6">
      <c r="A630" t="s">
        <v>64</v>
      </c>
      <c r="B630">
        <v>0.60775</v>
      </c>
      <c r="C630">
        <v>-0.248733252286911</v>
      </c>
      <c r="D630">
        <v>-0.000571657845285</v>
      </c>
      <c r="E630">
        <v>0.60775</v>
      </c>
      <c r="F630">
        <v>0.60775</v>
      </c>
    </row>
    <row r="631" spans="1:6">
      <c r="A631" t="s">
        <v>64</v>
      </c>
      <c r="B631">
        <v>0.60825</v>
      </c>
      <c r="C631">
        <v>-0.248783826828003</v>
      </c>
      <c r="D631">
        <v>-0.000571880082134</v>
      </c>
      <c r="E631">
        <v>0.60825</v>
      </c>
      <c r="F631">
        <v>0.60825</v>
      </c>
    </row>
    <row r="632" spans="1:6">
      <c r="A632" t="s">
        <v>64</v>
      </c>
      <c r="B632">
        <v>0.60875</v>
      </c>
      <c r="C632">
        <v>-0.248751282691956</v>
      </c>
      <c r="D632">
        <v>-0.000572003074922</v>
      </c>
      <c r="E632">
        <v>0.60875</v>
      </c>
      <c r="F632">
        <v>0.60875</v>
      </c>
    </row>
    <row r="633" spans="1:6">
      <c r="A633" t="s">
        <v>64</v>
      </c>
      <c r="B633">
        <v>0.60925</v>
      </c>
      <c r="C633">
        <v>-0.248660355806351</v>
      </c>
      <c r="D633">
        <v>-0.000572086661123</v>
      </c>
      <c r="E633">
        <v>0.60925</v>
      </c>
      <c r="F633">
        <v>0.60925</v>
      </c>
    </row>
    <row r="634" spans="1:6">
      <c r="A634" t="s">
        <v>64</v>
      </c>
      <c r="B634">
        <v>0.60975</v>
      </c>
      <c r="C634">
        <v>-0.24851644039154</v>
      </c>
      <c r="D634">
        <v>-0.000572151271626</v>
      </c>
      <c r="E634">
        <v>0.60975</v>
      </c>
      <c r="F634">
        <v>0.60975</v>
      </c>
    </row>
    <row r="635" spans="1:6">
      <c r="A635" t="s">
        <v>64</v>
      </c>
      <c r="B635">
        <v>0.61025</v>
      </c>
      <c r="C635">
        <v>-0.24844291806221</v>
      </c>
      <c r="D635">
        <v>-0.000572070595808</v>
      </c>
      <c r="E635">
        <v>0.61025</v>
      </c>
      <c r="F635">
        <v>0.61025</v>
      </c>
    </row>
    <row r="636" spans="1:6">
      <c r="A636" t="s">
        <v>64</v>
      </c>
      <c r="B636">
        <v>0.61075</v>
      </c>
      <c r="C636">
        <v>-0.248697727918625</v>
      </c>
      <c r="D636">
        <v>-0.000571860407945</v>
      </c>
      <c r="E636">
        <v>0.61075</v>
      </c>
      <c r="F636">
        <v>0.61075</v>
      </c>
    </row>
    <row r="637" spans="1:6">
      <c r="A637" t="s">
        <v>64</v>
      </c>
      <c r="B637">
        <v>0.61125</v>
      </c>
      <c r="C637">
        <v>-0.248572811484337</v>
      </c>
      <c r="D637">
        <v>-0.000571759475861</v>
      </c>
      <c r="E637">
        <v>0.61125</v>
      </c>
      <c r="F637">
        <v>0.61125</v>
      </c>
    </row>
    <row r="638" spans="1:6">
      <c r="A638" t="s">
        <v>64</v>
      </c>
      <c r="B638">
        <v>0.61175</v>
      </c>
      <c r="C638">
        <v>-0.248513370752335</v>
      </c>
      <c r="D638">
        <v>-0.000571830314584</v>
      </c>
      <c r="E638">
        <v>0.61175</v>
      </c>
      <c r="F638">
        <v>0.61175</v>
      </c>
    </row>
    <row r="639" spans="1:6">
      <c r="A639" t="s">
        <v>64</v>
      </c>
      <c r="B639">
        <v>0.61225</v>
      </c>
      <c r="C639">
        <v>-0.24847400188446</v>
      </c>
      <c r="D639">
        <v>-0.00057199713774</v>
      </c>
      <c r="E639">
        <v>0.61225</v>
      </c>
      <c r="F639">
        <v>0.61225</v>
      </c>
    </row>
    <row r="640" spans="1:6">
      <c r="A640" t="s">
        <v>64</v>
      </c>
      <c r="B640">
        <v>0.61275</v>
      </c>
      <c r="C640">
        <v>-0.24876905977726</v>
      </c>
      <c r="D640">
        <v>-0.000572232122067</v>
      </c>
      <c r="E640">
        <v>0.61275</v>
      </c>
      <c r="F640">
        <v>0.61275</v>
      </c>
    </row>
    <row r="641" spans="1:6">
      <c r="A641" t="s">
        <v>64</v>
      </c>
      <c r="B641">
        <v>0.61325</v>
      </c>
      <c r="C641">
        <v>-0.248689591884613</v>
      </c>
      <c r="D641">
        <v>-0.000572227232624</v>
      </c>
      <c r="E641">
        <v>0.61325</v>
      </c>
      <c r="F641">
        <v>0.61325</v>
      </c>
    </row>
    <row r="642" spans="1:6">
      <c r="A642" t="s">
        <v>64</v>
      </c>
      <c r="B642">
        <v>0.61375</v>
      </c>
      <c r="C642">
        <v>-0.24859057366848</v>
      </c>
      <c r="D642">
        <v>-0.000572464021388</v>
      </c>
      <c r="E642">
        <v>0.61375</v>
      </c>
      <c r="F642">
        <v>0.61375</v>
      </c>
    </row>
    <row r="643" spans="1:6">
      <c r="A643" t="s">
        <v>64</v>
      </c>
      <c r="B643">
        <v>0.61425</v>
      </c>
      <c r="C643">
        <v>-0.248624846339226</v>
      </c>
      <c r="D643">
        <v>-0.000572658551391</v>
      </c>
      <c r="E643">
        <v>0.61425</v>
      </c>
      <c r="F643">
        <v>0.61425</v>
      </c>
    </row>
    <row r="644" spans="1:6">
      <c r="A644" t="s">
        <v>64</v>
      </c>
      <c r="B644">
        <v>0.61475</v>
      </c>
      <c r="C644">
        <v>-0.248655959963798</v>
      </c>
      <c r="D644">
        <v>-0.000572544289753</v>
      </c>
      <c r="E644">
        <v>0.61475</v>
      </c>
      <c r="F644">
        <v>0.61475</v>
      </c>
    </row>
    <row r="645" spans="1:6">
      <c r="A645" t="s">
        <v>64</v>
      </c>
      <c r="B645">
        <v>0.61525</v>
      </c>
      <c r="C645">
        <v>-0.2483841329813</v>
      </c>
      <c r="D645">
        <v>-0.000572555116378</v>
      </c>
      <c r="E645">
        <v>0.61525</v>
      </c>
      <c r="F645">
        <v>0.61525</v>
      </c>
    </row>
    <row r="646" spans="1:6">
      <c r="A646" t="s">
        <v>64</v>
      </c>
      <c r="B646">
        <v>0.61575</v>
      </c>
      <c r="C646">
        <v>-0.24823434650898</v>
      </c>
      <c r="D646">
        <v>-0.000572630728129</v>
      </c>
      <c r="E646">
        <v>0.61575</v>
      </c>
      <c r="F646">
        <v>0.61575</v>
      </c>
    </row>
    <row r="647" spans="1:6">
      <c r="A647" t="s">
        <v>64</v>
      </c>
      <c r="B647">
        <v>0.61625</v>
      </c>
      <c r="C647">
        <v>-0.248456388711929</v>
      </c>
      <c r="D647">
        <v>-0.000572578806896</v>
      </c>
      <c r="E647">
        <v>0.61625</v>
      </c>
      <c r="F647">
        <v>0.61625</v>
      </c>
    </row>
    <row r="648" spans="1:6">
      <c r="A648" t="s">
        <v>64</v>
      </c>
      <c r="B648">
        <v>0.61675</v>
      </c>
      <c r="C648">
        <v>-0.248727142810821</v>
      </c>
      <c r="D648">
        <v>-0.000572476885282</v>
      </c>
      <c r="E648">
        <v>0.61675</v>
      </c>
      <c r="F648">
        <v>0.61675</v>
      </c>
    </row>
    <row r="649" spans="1:6">
      <c r="A649" t="s">
        <v>64</v>
      </c>
      <c r="B649">
        <v>0.61725</v>
      </c>
      <c r="C649">
        <v>-0.248813301324844</v>
      </c>
      <c r="D649">
        <v>-0.000572390272282</v>
      </c>
      <c r="E649">
        <v>0.61725</v>
      </c>
      <c r="F649">
        <v>0.61725</v>
      </c>
    </row>
    <row r="650" spans="1:6">
      <c r="A650" t="s">
        <v>64</v>
      </c>
      <c r="B650">
        <v>0.61775</v>
      </c>
      <c r="C650">
        <v>-0.248756140470505</v>
      </c>
      <c r="D650">
        <v>-0.000572455930524</v>
      </c>
      <c r="E650">
        <v>0.61775</v>
      </c>
      <c r="F650">
        <v>0.61775</v>
      </c>
    </row>
    <row r="651" spans="1:6">
      <c r="A651" t="s">
        <v>64</v>
      </c>
      <c r="B651">
        <v>0.61825</v>
      </c>
      <c r="C651">
        <v>-0.248512625694275</v>
      </c>
      <c r="D651">
        <v>-0.000572554301471</v>
      </c>
      <c r="E651">
        <v>0.61825</v>
      </c>
      <c r="F651">
        <v>0.61825</v>
      </c>
    </row>
    <row r="652" spans="1:6">
      <c r="A652" t="s">
        <v>64</v>
      </c>
      <c r="B652">
        <v>0.61875</v>
      </c>
      <c r="C652">
        <v>-0.248417437076569</v>
      </c>
      <c r="D652">
        <v>-0.000572324672248</v>
      </c>
      <c r="E652">
        <v>0.61875</v>
      </c>
      <c r="F652">
        <v>0.61875</v>
      </c>
    </row>
    <row r="653" spans="1:6">
      <c r="A653" t="s">
        <v>64</v>
      </c>
      <c r="B653">
        <v>0.61925</v>
      </c>
      <c r="C653">
        <v>-0.248311206698418</v>
      </c>
      <c r="D653">
        <v>-0.000572447490413</v>
      </c>
      <c r="E653">
        <v>0.61925</v>
      </c>
      <c r="F653">
        <v>0.61925</v>
      </c>
    </row>
    <row r="654" spans="1:6">
      <c r="A654" t="s">
        <v>64</v>
      </c>
      <c r="B654">
        <v>0.61975</v>
      </c>
      <c r="C654">
        <v>-0.248564004898071</v>
      </c>
      <c r="D654">
        <v>-0.000572196440771</v>
      </c>
      <c r="E654">
        <v>0.61975</v>
      </c>
      <c r="F654">
        <v>0.61975</v>
      </c>
    </row>
    <row r="655" spans="1:6">
      <c r="A655" t="s">
        <v>64</v>
      </c>
      <c r="B655">
        <v>0.62025</v>
      </c>
      <c r="C655">
        <v>-0.248475283384323</v>
      </c>
      <c r="D655">
        <v>-0.000572273100261</v>
      </c>
      <c r="E655">
        <v>0.62025</v>
      </c>
      <c r="F655">
        <v>0.62025</v>
      </c>
    </row>
    <row r="656" spans="1:6">
      <c r="A656" t="s">
        <v>64</v>
      </c>
      <c r="B656">
        <v>0.62075</v>
      </c>
      <c r="C656">
        <v>-0.248739823698997</v>
      </c>
      <c r="D656">
        <v>-0.000572325719986</v>
      </c>
      <c r="E656">
        <v>0.62075</v>
      </c>
      <c r="F656">
        <v>0.62075</v>
      </c>
    </row>
    <row r="657" spans="1:6">
      <c r="A657" t="s">
        <v>64</v>
      </c>
      <c r="B657">
        <v>0.62125</v>
      </c>
      <c r="C657">
        <v>-0.248705685138702</v>
      </c>
      <c r="D657">
        <v>-0.000572087417822</v>
      </c>
      <c r="E657">
        <v>0.62125</v>
      </c>
      <c r="F657">
        <v>0.62125</v>
      </c>
    </row>
    <row r="658" spans="1:6">
      <c r="A658" t="s">
        <v>64</v>
      </c>
      <c r="B658">
        <v>0.62175</v>
      </c>
      <c r="C658">
        <v>-0.248612329363823</v>
      </c>
      <c r="D658">
        <v>-0.000572093878873</v>
      </c>
      <c r="E658">
        <v>0.62175</v>
      </c>
      <c r="F658">
        <v>0.62175</v>
      </c>
    </row>
    <row r="659" spans="1:6">
      <c r="A659" t="s">
        <v>64</v>
      </c>
      <c r="B659">
        <v>0.62225</v>
      </c>
      <c r="C659">
        <v>-0.248481765389442</v>
      </c>
      <c r="D659">
        <v>-0.000572058779653</v>
      </c>
      <c r="E659">
        <v>0.62225</v>
      </c>
      <c r="F659">
        <v>0.62225</v>
      </c>
    </row>
    <row r="660" spans="1:6">
      <c r="A660" t="s">
        <v>64</v>
      </c>
      <c r="B660">
        <v>0.62275</v>
      </c>
      <c r="C660">
        <v>-0.24865660071373</v>
      </c>
      <c r="D660">
        <v>-0.000572024553549</v>
      </c>
      <c r="E660">
        <v>0.62275</v>
      </c>
      <c r="F660">
        <v>0.62275</v>
      </c>
    </row>
    <row r="661" spans="1:6">
      <c r="A661" t="s">
        <v>64</v>
      </c>
      <c r="B661">
        <v>0.62325</v>
      </c>
      <c r="C661">
        <v>-0.248831257224083</v>
      </c>
      <c r="D661">
        <v>-0.000572205986828</v>
      </c>
      <c r="E661">
        <v>0.62325</v>
      </c>
      <c r="F661">
        <v>0.62325</v>
      </c>
    </row>
    <row r="662" spans="1:6">
      <c r="A662" t="s">
        <v>64</v>
      </c>
      <c r="B662">
        <v>0.62375</v>
      </c>
      <c r="C662">
        <v>-0.248613238334656</v>
      </c>
      <c r="D662">
        <v>-0.000572057208046</v>
      </c>
      <c r="E662">
        <v>0.62375</v>
      </c>
      <c r="F662">
        <v>0.62375</v>
      </c>
    </row>
    <row r="663" spans="1:6">
      <c r="A663" t="s">
        <v>64</v>
      </c>
      <c r="B663">
        <v>0.62425</v>
      </c>
      <c r="C663">
        <v>-0.248454123735428</v>
      </c>
      <c r="D663">
        <v>-0.000572197546717</v>
      </c>
      <c r="E663">
        <v>0.62425</v>
      </c>
      <c r="F663">
        <v>0.62425</v>
      </c>
    </row>
    <row r="664" spans="1:6">
      <c r="A664" t="s">
        <v>64</v>
      </c>
      <c r="B664">
        <v>0.62475</v>
      </c>
      <c r="C664">
        <v>-0.248492300510406</v>
      </c>
      <c r="D664">
        <v>-0.000572265998926</v>
      </c>
      <c r="E664">
        <v>0.62475</v>
      </c>
      <c r="F664">
        <v>0.62475</v>
      </c>
    </row>
    <row r="665" spans="1:6">
      <c r="A665" t="s">
        <v>64</v>
      </c>
      <c r="B665">
        <v>0.62525</v>
      </c>
      <c r="C665">
        <v>-0.248504266142845</v>
      </c>
      <c r="D665">
        <v>-0.000572078046389</v>
      </c>
      <c r="E665">
        <v>0.62525</v>
      </c>
      <c r="F665">
        <v>0.62525</v>
      </c>
    </row>
    <row r="666" spans="1:6">
      <c r="A666" t="s">
        <v>64</v>
      </c>
      <c r="B666">
        <v>0.62575</v>
      </c>
      <c r="C666">
        <v>-0.248590216040611</v>
      </c>
      <c r="D666">
        <v>-0.000572261982597</v>
      </c>
      <c r="E666">
        <v>0.62575</v>
      </c>
      <c r="F666">
        <v>0.62575</v>
      </c>
    </row>
    <row r="667" spans="1:6">
      <c r="A667" t="s">
        <v>64</v>
      </c>
      <c r="B667">
        <v>0.62625</v>
      </c>
      <c r="C667">
        <v>-0.248581036925316</v>
      </c>
      <c r="D667">
        <v>-0.000572234741412</v>
      </c>
      <c r="E667">
        <v>0.62625</v>
      </c>
      <c r="F667">
        <v>0.62625</v>
      </c>
    </row>
    <row r="668" spans="1:6">
      <c r="A668" t="s">
        <v>64</v>
      </c>
      <c r="B668">
        <v>0.62675</v>
      </c>
      <c r="C668">
        <v>-0.248649463057518</v>
      </c>
      <c r="D668">
        <v>-0.000572162214667</v>
      </c>
      <c r="E668">
        <v>0.62675</v>
      </c>
      <c r="F668">
        <v>0.62675</v>
      </c>
    </row>
    <row r="669" spans="1:6">
      <c r="A669" t="s">
        <v>64</v>
      </c>
      <c r="B669">
        <v>0.62725</v>
      </c>
      <c r="C669">
        <v>-0.248535349965095</v>
      </c>
      <c r="D669">
        <v>-0.000572072458453</v>
      </c>
      <c r="E669">
        <v>0.62725</v>
      </c>
      <c r="F669">
        <v>0.62725</v>
      </c>
    </row>
    <row r="670" spans="1:6">
      <c r="A670" t="s">
        <v>64</v>
      </c>
      <c r="B670">
        <v>0.62775</v>
      </c>
      <c r="C670">
        <v>-0.248792693018913</v>
      </c>
      <c r="D670">
        <v>-0.000571911514271</v>
      </c>
      <c r="E670">
        <v>0.62775</v>
      </c>
      <c r="F670">
        <v>0.62775</v>
      </c>
    </row>
    <row r="671" spans="1:6">
      <c r="A671" t="s">
        <v>64</v>
      </c>
      <c r="B671">
        <v>0.62825</v>
      </c>
      <c r="C671">
        <v>-0.248590409755707</v>
      </c>
      <c r="D671">
        <v>-0.000571822165512</v>
      </c>
      <c r="E671">
        <v>0.62825</v>
      </c>
      <c r="F671">
        <v>0.62825</v>
      </c>
    </row>
    <row r="672" spans="1:6">
      <c r="A672" t="s">
        <v>64</v>
      </c>
      <c r="B672">
        <v>0.62875</v>
      </c>
      <c r="C672">
        <v>-0.248355314135551</v>
      </c>
      <c r="D672">
        <v>-0.000571884971578</v>
      </c>
      <c r="E672">
        <v>0.62875</v>
      </c>
      <c r="F672">
        <v>0.62875</v>
      </c>
    </row>
    <row r="673" spans="1:6">
      <c r="A673" t="s">
        <v>64</v>
      </c>
      <c r="B673">
        <v>0.62925</v>
      </c>
      <c r="C673">
        <v>-0.248645693063736</v>
      </c>
      <c r="D673">
        <v>-0.000571860466152</v>
      </c>
      <c r="E673">
        <v>0.62925</v>
      </c>
      <c r="F673">
        <v>0.62925</v>
      </c>
    </row>
    <row r="674" spans="1:6">
      <c r="A674" t="s">
        <v>64</v>
      </c>
      <c r="B674">
        <v>0.62975</v>
      </c>
      <c r="C674">
        <v>-0.248875796794891</v>
      </c>
      <c r="D674">
        <v>-0.000572022108827</v>
      </c>
      <c r="E674">
        <v>0.62975</v>
      </c>
      <c r="F674">
        <v>0.62975</v>
      </c>
    </row>
    <row r="675" spans="1:6">
      <c r="A675" t="s">
        <v>64</v>
      </c>
      <c r="B675">
        <v>0.63025</v>
      </c>
      <c r="C675">
        <v>-0.248847857117653</v>
      </c>
      <c r="D675">
        <v>-0.00057211361127</v>
      </c>
      <c r="E675">
        <v>0.63025</v>
      </c>
      <c r="F675">
        <v>0.63025</v>
      </c>
    </row>
    <row r="676" spans="1:6">
      <c r="A676" t="s">
        <v>64</v>
      </c>
      <c r="B676">
        <v>0.63075</v>
      </c>
      <c r="C676">
        <v>-0.249028548598289</v>
      </c>
      <c r="D676">
        <v>-0.000572047370952</v>
      </c>
      <c r="E676">
        <v>0.63075</v>
      </c>
      <c r="F676">
        <v>0.63075</v>
      </c>
    </row>
    <row r="677" spans="1:6">
      <c r="A677" t="s">
        <v>64</v>
      </c>
      <c r="B677">
        <v>0.63125</v>
      </c>
      <c r="C677">
        <v>-0.248619422316551</v>
      </c>
      <c r="D677">
        <v>-0.000571995333303</v>
      </c>
      <c r="E677">
        <v>0.63125</v>
      </c>
      <c r="F677">
        <v>0.63125</v>
      </c>
    </row>
    <row r="678" spans="1:6">
      <c r="A678" t="s">
        <v>64</v>
      </c>
      <c r="B678">
        <v>0.63175</v>
      </c>
      <c r="C678">
        <v>-0.248527482151985</v>
      </c>
      <c r="D678">
        <v>-0.000572222052142</v>
      </c>
      <c r="E678">
        <v>0.63175</v>
      </c>
      <c r="F678">
        <v>0.63175</v>
      </c>
    </row>
    <row r="679" spans="1:6">
      <c r="A679" t="s">
        <v>64</v>
      </c>
      <c r="B679">
        <v>0.63225</v>
      </c>
      <c r="C679">
        <v>-0.248546317219734</v>
      </c>
      <c r="D679">
        <v>-0.000572324788664</v>
      </c>
      <c r="E679">
        <v>0.63225</v>
      </c>
      <c r="F679">
        <v>0.63225</v>
      </c>
    </row>
    <row r="680" spans="1:6">
      <c r="A680" t="s">
        <v>64</v>
      </c>
      <c r="B680">
        <v>0.63275</v>
      </c>
      <c r="C680">
        <v>-0.248513787984848</v>
      </c>
      <c r="D680">
        <v>-0.000572421296965</v>
      </c>
      <c r="E680">
        <v>0.63275</v>
      </c>
      <c r="F680">
        <v>0.63275</v>
      </c>
    </row>
    <row r="681" spans="1:6">
      <c r="A681" t="s">
        <v>64</v>
      </c>
      <c r="B681">
        <v>0.63325</v>
      </c>
      <c r="C681">
        <v>-0.248606070876121</v>
      </c>
      <c r="D681">
        <v>-0.000572494755033</v>
      </c>
      <c r="E681">
        <v>0.63325</v>
      </c>
      <c r="F681">
        <v>0.63325</v>
      </c>
    </row>
    <row r="682" spans="1:6">
      <c r="A682" t="s">
        <v>64</v>
      </c>
      <c r="B682">
        <v>0.63375</v>
      </c>
      <c r="C682">
        <v>-0.248646408319473</v>
      </c>
      <c r="D682">
        <v>-0.000572718621697</v>
      </c>
      <c r="E682">
        <v>0.63375</v>
      </c>
      <c r="F682">
        <v>0.63375</v>
      </c>
    </row>
    <row r="683" spans="1:6">
      <c r="A683" t="s">
        <v>64</v>
      </c>
      <c r="B683">
        <v>0.63425</v>
      </c>
      <c r="C683">
        <v>-0.248881444334984</v>
      </c>
      <c r="D683">
        <v>-0.000572609249502</v>
      </c>
      <c r="E683">
        <v>0.63425</v>
      </c>
      <c r="F683">
        <v>0.63425</v>
      </c>
    </row>
    <row r="684" spans="1:6">
      <c r="A684" t="s">
        <v>64</v>
      </c>
      <c r="B684">
        <v>0.63475</v>
      </c>
      <c r="C684">
        <v>-0.248881459236145</v>
      </c>
      <c r="D684">
        <v>-0.000572458375245</v>
      </c>
      <c r="E684">
        <v>0.63475</v>
      </c>
      <c r="F684">
        <v>0.63475</v>
      </c>
    </row>
    <row r="685" spans="1:6">
      <c r="A685" t="s">
        <v>64</v>
      </c>
      <c r="B685">
        <v>0.63525</v>
      </c>
      <c r="C685">
        <v>-0.248756691813469</v>
      </c>
      <c r="D685">
        <v>-0.000572565710172</v>
      </c>
      <c r="E685">
        <v>0.63525</v>
      </c>
      <c r="F685">
        <v>0.63525</v>
      </c>
    </row>
    <row r="686" spans="1:6">
      <c r="A686" t="s">
        <v>64</v>
      </c>
      <c r="B686">
        <v>0.63575</v>
      </c>
      <c r="C686">
        <v>-0.248670801520348</v>
      </c>
      <c r="D686">
        <v>-0.000572339631617</v>
      </c>
      <c r="E686">
        <v>0.63575</v>
      </c>
      <c r="F686">
        <v>0.63575</v>
      </c>
    </row>
    <row r="687" spans="1:6">
      <c r="A687" t="s">
        <v>64</v>
      </c>
      <c r="B687">
        <v>0.63625</v>
      </c>
      <c r="C687">
        <v>-0.248516976833343</v>
      </c>
      <c r="D687">
        <v>-0.000572247547098</v>
      </c>
      <c r="E687">
        <v>0.63625</v>
      </c>
      <c r="F687">
        <v>0.63625</v>
      </c>
    </row>
    <row r="688" spans="1:6">
      <c r="A688" t="s">
        <v>64</v>
      </c>
      <c r="B688">
        <v>0.63675</v>
      </c>
      <c r="C688">
        <v>-0.248505145311356</v>
      </c>
      <c r="D688">
        <v>-0.000572296383325</v>
      </c>
      <c r="E688">
        <v>0.63675</v>
      </c>
      <c r="F688">
        <v>0.63675</v>
      </c>
    </row>
    <row r="689" spans="1:6">
      <c r="A689" t="s">
        <v>64</v>
      </c>
      <c r="B689">
        <v>0.63725</v>
      </c>
      <c r="C689">
        <v>-0.248422920703888</v>
      </c>
      <c r="D689">
        <v>-0.000572182761971</v>
      </c>
      <c r="E689">
        <v>0.63725</v>
      </c>
      <c r="F689">
        <v>0.63725</v>
      </c>
    </row>
    <row r="690" spans="1:6">
      <c r="A690" t="s">
        <v>64</v>
      </c>
      <c r="B690">
        <v>0.63775</v>
      </c>
      <c r="C690">
        <v>-0.248577490448952</v>
      </c>
      <c r="D690">
        <v>-0.000572267454118</v>
      </c>
      <c r="E690">
        <v>0.63775</v>
      </c>
      <c r="F690">
        <v>0.63775</v>
      </c>
    </row>
    <row r="691" spans="1:6">
      <c r="A691" t="s">
        <v>64</v>
      </c>
      <c r="B691">
        <v>0.63825</v>
      </c>
      <c r="C691">
        <v>-0.248635619878769</v>
      </c>
      <c r="D691">
        <v>-0.000572428340092</v>
      </c>
      <c r="E691">
        <v>0.63825</v>
      </c>
      <c r="F691">
        <v>0.63825</v>
      </c>
    </row>
    <row r="692" spans="1:6">
      <c r="A692" t="s">
        <v>64</v>
      </c>
      <c r="B692">
        <v>0.63875</v>
      </c>
      <c r="C692">
        <v>-0.248345851898193</v>
      </c>
      <c r="D692">
        <v>-0.000572159304284</v>
      </c>
      <c r="E692">
        <v>0.63875</v>
      </c>
      <c r="F692">
        <v>0.63875</v>
      </c>
    </row>
    <row r="693" spans="1:6">
      <c r="A693" t="s">
        <v>64</v>
      </c>
      <c r="B693">
        <v>0.63925</v>
      </c>
      <c r="C693">
        <v>-0.248311445116997</v>
      </c>
      <c r="D693">
        <v>-0.000571856857277</v>
      </c>
      <c r="E693">
        <v>0.63925</v>
      </c>
      <c r="F693">
        <v>0.63925</v>
      </c>
    </row>
    <row r="694" spans="1:6">
      <c r="A694" t="s">
        <v>64</v>
      </c>
      <c r="B694">
        <v>0.63975</v>
      </c>
      <c r="C694">
        <v>-0.248321130871773</v>
      </c>
      <c r="D694">
        <v>-0.000572072807699</v>
      </c>
      <c r="E694">
        <v>0.63975</v>
      </c>
      <c r="F694">
        <v>0.63975</v>
      </c>
    </row>
    <row r="695" spans="1:6">
      <c r="A695" t="s">
        <v>64</v>
      </c>
      <c r="B695">
        <v>0.64025</v>
      </c>
      <c r="C695">
        <v>-0.248482525348663</v>
      </c>
      <c r="D695">
        <v>-0.000572262390051</v>
      </c>
      <c r="E695">
        <v>0.64025</v>
      </c>
      <c r="F695">
        <v>0.64025</v>
      </c>
    </row>
    <row r="696" spans="1:6">
      <c r="A696" t="s">
        <v>64</v>
      </c>
      <c r="B696">
        <v>0.64075</v>
      </c>
      <c r="C696">
        <v>-0.248520076274872</v>
      </c>
      <c r="D696">
        <v>-0.000571949174628</v>
      </c>
      <c r="E696">
        <v>0.64075</v>
      </c>
      <c r="F696">
        <v>0.64075</v>
      </c>
    </row>
    <row r="697" spans="1:6">
      <c r="A697" t="s">
        <v>64</v>
      </c>
      <c r="B697">
        <v>0.64125</v>
      </c>
      <c r="C697">
        <v>-0.248513415455818</v>
      </c>
      <c r="D697">
        <v>-0.000572025135625</v>
      </c>
      <c r="E697">
        <v>0.64125</v>
      </c>
      <c r="F697">
        <v>0.64125</v>
      </c>
    </row>
    <row r="698" spans="1:6">
      <c r="A698" t="s">
        <v>64</v>
      </c>
      <c r="B698">
        <v>0.64175</v>
      </c>
      <c r="C698">
        <v>-0.24864299595356</v>
      </c>
      <c r="D698">
        <v>-0.000572313263547</v>
      </c>
      <c r="E698">
        <v>0.64175</v>
      </c>
      <c r="F698">
        <v>0.64175</v>
      </c>
    </row>
    <row r="699" spans="1:6">
      <c r="A699" t="s">
        <v>64</v>
      </c>
      <c r="B699">
        <v>0.64225</v>
      </c>
      <c r="C699">
        <v>-0.24857172369957</v>
      </c>
      <c r="D699">
        <v>-0.000572289631236</v>
      </c>
      <c r="E699">
        <v>0.64225</v>
      </c>
      <c r="F699">
        <v>0.64225</v>
      </c>
    </row>
    <row r="700" spans="1:6">
      <c r="A700" t="s">
        <v>64</v>
      </c>
      <c r="B700">
        <v>0.64275</v>
      </c>
      <c r="C700">
        <v>-0.248432800173759</v>
      </c>
      <c r="D700">
        <v>-0.000571969314478</v>
      </c>
      <c r="E700">
        <v>0.64275</v>
      </c>
      <c r="F700">
        <v>0.64275</v>
      </c>
    </row>
    <row r="701" spans="1:6">
      <c r="A701" t="s">
        <v>64</v>
      </c>
      <c r="B701">
        <v>0.64325</v>
      </c>
      <c r="C701">
        <v>-0.248548373579979</v>
      </c>
      <c r="D701">
        <v>-0.000571736658458</v>
      </c>
      <c r="E701">
        <v>0.64325</v>
      </c>
      <c r="F701">
        <v>0.64325</v>
      </c>
    </row>
    <row r="702" spans="1:6">
      <c r="A702" t="s">
        <v>64</v>
      </c>
      <c r="B702">
        <v>0.64375</v>
      </c>
      <c r="C702">
        <v>-0.248689562082291</v>
      </c>
      <c r="D702">
        <v>-0.000571774609853</v>
      </c>
      <c r="E702">
        <v>0.64375</v>
      </c>
      <c r="F702">
        <v>0.64375</v>
      </c>
    </row>
    <row r="703" spans="1:6">
      <c r="A703" t="s">
        <v>64</v>
      </c>
      <c r="B703">
        <v>0.64425</v>
      </c>
      <c r="C703">
        <v>-0.248652681708336</v>
      </c>
      <c r="D703">
        <v>-0.000571904005483</v>
      </c>
      <c r="E703">
        <v>0.64425</v>
      </c>
      <c r="F703">
        <v>0.64425</v>
      </c>
    </row>
    <row r="704" spans="1:6">
      <c r="A704" t="s">
        <v>64</v>
      </c>
      <c r="B704">
        <v>0.64475</v>
      </c>
      <c r="C704">
        <v>-0.248558610677719</v>
      </c>
      <c r="D704">
        <v>-0.000572003715206</v>
      </c>
      <c r="E704">
        <v>0.64475</v>
      </c>
      <c r="F704">
        <v>0.64475</v>
      </c>
    </row>
    <row r="705" spans="1:6">
      <c r="A705" t="s">
        <v>64</v>
      </c>
      <c r="B705">
        <v>0.64525</v>
      </c>
      <c r="C705">
        <v>-0.248822674155235</v>
      </c>
      <c r="D705">
        <v>-0.000571853888687</v>
      </c>
      <c r="E705">
        <v>0.64525</v>
      </c>
      <c r="F705">
        <v>0.64525</v>
      </c>
    </row>
    <row r="706" spans="1:6">
      <c r="A706" t="s">
        <v>64</v>
      </c>
      <c r="B706">
        <v>0.64575</v>
      </c>
      <c r="C706">
        <v>-0.248771041631699</v>
      </c>
      <c r="D706">
        <v>-0.000571904645767</v>
      </c>
      <c r="E706">
        <v>0.64575</v>
      </c>
      <c r="F706">
        <v>0.64575</v>
      </c>
    </row>
    <row r="707" spans="1:6">
      <c r="A707" t="s">
        <v>64</v>
      </c>
      <c r="B707">
        <v>0.64625</v>
      </c>
      <c r="C707">
        <v>-0.248645514249802</v>
      </c>
      <c r="D707">
        <v>-0.000571959244553</v>
      </c>
      <c r="E707">
        <v>0.64625</v>
      </c>
      <c r="F707">
        <v>0.64625</v>
      </c>
    </row>
    <row r="708" spans="1:6">
      <c r="A708" t="s">
        <v>64</v>
      </c>
      <c r="B708">
        <v>0.64675</v>
      </c>
      <c r="C708">
        <v>-0.248646214604378</v>
      </c>
      <c r="D708">
        <v>-0.000572147837374</v>
      </c>
      <c r="E708">
        <v>0.64675</v>
      </c>
      <c r="F708">
        <v>0.64675</v>
      </c>
    </row>
    <row r="709" spans="1:6">
      <c r="A709" t="s">
        <v>64</v>
      </c>
      <c r="B709">
        <v>0.64725</v>
      </c>
      <c r="C709">
        <v>-0.248701870441437</v>
      </c>
      <c r="D709">
        <v>-0.000572203076445</v>
      </c>
      <c r="E709">
        <v>0.64725</v>
      </c>
      <c r="F709">
        <v>0.64725</v>
      </c>
    </row>
    <row r="710" spans="1:6">
      <c r="A710" t="s">
        <v>64</v>
      </c>
      <c r="B710">
        <v>0.64775</v>
      </c>
      <c r="C710">
        <v>-0.248573362827301</v>
      </c>
      <c r="D710">
        <v>-0.000571951328311</v>
      </c>
      <c r="E710">
        <v>0.64775</v>
      </c>
      <c r="F710">
        <v>0.64775</v>
      </c>
    </row>
    <row r="711" spans="1:6">
      <c r="A711" t="s">
        <v>64</v>
      </c>
      <c r="B711">
        <v>0.64825</v>
      </c>
      <c r="C711">
        <v>-0.248875498771667</v>
      </c>
      <c r="D711">
        <v>-0.000571918964852</v>
      </c>
      <c r="E711">
        <v>0.64825</v>
      </c>
      <c r="F711">
        <v>0.64825</v>
      </c>
    </row>
    <row r="712" spans="1:6">
      <c r="A712" t="s">
        <v>64</v>
      </c>
      <c r="B712">
        <v>0.64875</v>
      </c>
      <c r="C712">
        <v>-0.248793363571167</v>
      </c>
      <c r="D712">
        <v>-0.000571885087993</v>
      </c>
      <c r="E712">
        <v>0.64875</v>
      </c>
      <c r="F712">
        <v>0.64875</v>
      </c>
    </row>
    <row r="713" spans="1:6">
      <c r="A713" t="s">
        <v>64</v>
      </c>
      <c r="B713">
        <v>0.64925</v>
      </c>
      <c r="C713">
        <v>-0.248598426580429</v>
      </c>
      <c r="D713">
        <v>-0.000571637239773</v>
      </c>
      <c r="E713">
        <v>0.64925</v>
      </c>
      <c r="F713">
        <v>0.64925</v>
      </c>
    </row>
    <row r="714" spans="1:6">
      <c r="A714" t="s">
        <v>64</v>
      </c>
      <c r="B714">
        <v>0.64975</v>
      </c>
      <c r="C714">
        <v>-0.248644724488258</v>
      </c>
      <c r="D714">
        <v>-0.00057185604237</v>
      </c>
      <c r="E714">
        <v>0.64975</v>
      </c>
      <c r="F714">
        <v>0.64975</v>
      </c>
    </row>
    <row r="715" spans="1:6">
      <c r="A715" t="s">
        <v>64</v>
      </c>
      <c r="B715">
        <v>0.65025</v>
      </c>
      <c r="C715">
        <v>-0.24858546257019</v>
      </c>
      <c r="D715">
        <v>-0.000571853539441</v>
      </c>
      <c r="E715">
        <v>0.65025</v>
      </c>
      <c r="F715">
        <v>0.65025</v>
      </c>
    </row>
    <row r="716" spans="1:6">
      <c r="A716" t="s">
        <v>64</v>
      </c>
      <c r="B716">
        <v>0.65075</v>
      </c>
      <c r="C716">
        <v>-0.248471274971962</v>
      </c>
      <c r="D716">
        <v>-0.000571822049096</v>
      </c>
      <c r="E716">
        <v>0.65075</v>
      </c>
      <c r="F716">
        <v>0.65075</v>
      </c>
    </row>
    <row r="717" spans="1:6">
      <c r="A717" t="s">
        <v>64</v>
      </c>
      <c r="B717">
        <v>0.65125</v>
      </c>
      <c r="C717">
        <v>-0.248694404959679</v>
      </c>
      <c r="D717">
        <v>-0.000571990094613</v>
      </c>
      <c r="E717">
        <v>0.65125</v>
      </c>
      <c r="F717">
        <v>0.65125</v>
      </c>
    </row>
    <row r="718" spans="1:6">
      <c r="A718" t="s">
        <v>64</v>
      </c>
      <c r="B718">
        <v>0.65175</v>
      </c>
      <c r="C718">
        <v>-0.248907446861267</v>
      </c>
      <c r="D718">
        <v>-0.000571862503421</v>
      </c>
      <c r="E718">
        <v>0.65175</v>
      </c>
      <c r="F718">
        <v>0.65175</v>
      </c>
    </row>
    <row r="719" spans="1:6">
      <c r="A719" t="s">
        <v>64</v>
      </c>
      <c r="B719">
        <v>0.65225</v>
      </c>
      <c r="C719">
        <v>-0.248660430312157</v>
      </c>
      <c r="D719">
        <v>-0.000572069082409</v>
      </c>
      <c r="E719">
        <v>0.65225</v>
      </c>
      <c r="F719">
        <v>0.65225</v>
      </c>
    </row>
    <row r="720" spans="1:6">
      <c r="A720" t="s">
        <v>64</v>
      </c>
      <c r="B720">
        <v>0.65275</v>
      </c>
      <c r="C720">
        <v>-0.248561903834343</v>
      </c>
      <c r="D720">
        <v>-0.000572228746023</v>
      </c>
      <c r="E720">
        <v>0.65275</v>
      </c>
      <c r="F720">
        <v>0.65275</v>
      </c>
    </row>
    <row r="721" spans="1:6">
      <c r="A721" t="s">
        <v>64</v>
      </c>
      <c r="B721">
        <v>0.65325</v>
      </c>
      <c r="C721">
        <v>-0.248450815677643</v>
      </c>
      <c r="D721">
        <v>-0.000572122924495</v>
      </c>
      <c r="E721">
        <v>0.65325</v>
      </c>
      <c r="F721">
        <v>0.65325</v>
      </c>
    </row>
    <row r="722" spans="1:6">
      <c r="A722" t="s">
        <v>64</v>
      </c>
      <c r="B722">
        <v>0.65375</v>
      </c>
      <c r="C722">
        <v>-0.248380795121193</v>
      </c>
      <c r="D722">
        <v>-0.000572418852244</v>
      </c>
      <c r="E722">
        <v>0.65375</v>
      </c>
      <c r="F722">
        <v>0.65375</v>
      </c>
    </row>
    <row r="723" spans="1:6">
      <c r="A723" t="s">
        <v>64</v>
      </c>
      <c r="B723">
        <v>0.65425</v>
      </c>
      <c r="C723">
        <v>-0.248466894030571</v>
      </c>
      <c r="D723">
        <v>-0.000572212564293</v>
      </c>
      <c r="E723">
        <v>0.65425</v>
      </c>
      <c r="F723">
        <v>0.65425</v>
      </c>
    </row>
    <row r="724" spans="1:6">
      <c r="A724" t="s">
        <v>64</v>
      </c>
      <c r="B724">
        <v>0.65475</v>
      </c>
      <c r="C724">
        <v>-0.248661950230598</v>
      </c>
      <c r="D724">
        <v>-0.000572334858589</v>
      </c>
      <c r="E724">
        <v>0.65475</v>
      </c>
      <c r="F724">
        <v>0.65475</v>
      </c>
    </row>
    <row r="725" spans="1:6">
      <c r="A725" t="s">
        <v>64</v>
      </c>
      <c r="B725">
        <v>0.65525</v>
      </c>
      <c r="C725">
        <v>-0.248589709401131</v>
      </c>
      <c r="D725">
        <v>-0.000572094344534</v>
      </c>
      <c r="E725">
        <v>0.65525</v>
      </c>
      <c r="F725">
        <v>0.65525</v>
      </c>
    </row>
    <row r="726" spans="1:6">
      <c r="A726" t="s">
        <v>64</v>
      </c>
      <c r="B726">
        <v>0.65575</v>
      </c>
      <c r="C726">
        <v>-0.248609885573387</v>
      </c>
      <c r="D726">
        <v>-0.000572406279389</v>
      </c>
      <c r="E726">
        <v>0.65575</v>
      </c>
      <c r="F726">
        <v>0.65575</v>
      </c>
    </row>
    <row r="727" spans="1:6">
      <c r="A727" t="s">
        <v>64</v>
      </c>
      <c r="B727">
        <v>0.65625</v>
      </c>
      <c r="C727">
        <v>-0.248510256409645</v>
      </c>
      <c r="D727">
        <v>-0.00057222036412</v>
      </c>
      <c r="E727">
        <v>0.65625</v>
      </c>
      <c r="F727">
        <v>0.65625</v>
      </c>
    </row>
    <row r="728" spans="1:6">
      <c r="A728" t="s">
        <v>64</v>
      </c>
      <c r="B728">
        <v>0.65675</v>
      </c>
      <c r="C728">
        <v>-0.248559951782227</v>
      </c>
      <c r="D728">
        <v>-0.000572410179302</v>
      </c>
      <c r="E728">
        <v>0.65675</v>
      </c>
      <c r="F728">
        <v>0.65675</v>
      </c>
    </row>
    <row r="729" spans="1:6">
      <c r="A729" t="s">
        <v>64</v>
      </c>
      <c r="B729">
        <v>0.65725</v>
      </c>
      <c r="C729">
        <v>-0.248473152518272</v>
      </c>
      <c r="D729">
        <v>-0.000572339573409</v>
      </c>
      <c r="E729">
        <v>0.65725</v>
      </c>
      <c r="F729">
        <v>0.65725</v>
      </c>
    </row>
    <row r="730" spans="1:6">
      <c r="A730" t="s">
        <v>64</v>
      </c>
      <c r="B730">
        <v>0.65775</v>
      </c>
      <c r="C730">
        <v>-0.2486672103405</v>
      </c>
      <c r="D730">
        <v>-0.000572396849748</v>
      </c>
      <c r="E730">
        <v>0.65775</v>
      </c>
      <c r="F730">
        <v>0.65775</v>
      </c>
    </row>
    <row r="731" spans="1:6">
      <c r="A731" t="s">
        <v>64</v>
      </c>
      <c r="B731">
        <v>0.65825</v>
      </c>
      <c r="C731">
        <v>-0.248758107423782</v>
      </c>
      <c r="D731">
        <v>-0.000572302436922</v>
      </c>
      <c r="E731">
        <v>0.65825</v>
      </c>
      <c r="F731">
        <v>0.65825</v>
      </c>
    </row>
    <row r="732" spans="1:6">
      <c r="A732" t="s">
        <v>64</v>
      </c>
      <c r="B732">
        <v>0.65875</v>
      </c>
      <c r="C732">
        <v>-0.248853251338005</v>
      </c>
      <c r="D732">
        <v>-0.000572068500333</v>
      </c>
      <c r="E732">
        <v>0.65875</v>
      </c>
      <c r="F732">
        <v>0.65875</v>
      </c>
    </row>
    <row r="733" spans="1:6">
      <c r="A733" t="s">
        <v>64</v>
      </c>
      <c r="B733">
        <v>0.65925</v>
      </c>
      <c r="C733">
        <v>-0.248805567622185</v>
      </c>
      <c r="D733">
        <v>-0.000571911165025</v>
      </c>
      <c r="E733">
        <v>0.65925</v>
      </c>
      <c r="F733">
        <v>0.65925</v>
      </c>
    </row>
    <row r="734" spans="1:6">
      <c r="A734" t="s">
        <v>64</v>
      </c>
      <c r="B734">
        <v>0.65975</v>
      </c>
      <c r="C734">
        <v>-0.248696133494377</v>
      </c>
      <c r="D734">
        <v>-0.000572127231862</v>
      </c>
      <c r="E734">
        <v>0.65975</v>
      </c>
      <c r="F734">
        <v>0.65975</v>
      </c>
    </row>
    <row r="735" spans="1:6">
      <c r="A735" t="s">
        <v>64</v>
      </c>
      <c r="B735">
        <v>0.66025</v>
      </c>
      <c r="C735">
        <v>-0.248667910695076</v>
      </c>
      <c r="D735">
        <v>-0.000572139280848</v>
      </c>
      <c r="E735">
        <v>0.66025</v>
      </c>
      <c r="F735">
        <v>0.66025</v>
      </c>
    </row>
    <row r="736" spans="1:6">
      <c r="A736" t="s">
        <v>64</v>
      </c>
      <c r="B736">
        <v>0.66075</v>
      </c>
      <c r="C736">
        <v>-0.248753920197487</v>
      </c>
      <c r="D736">
        <v>-0.00057198520517</v>
      </c>
      <c r="E736">
        <v>0.66075</v>
      </c>
      <c r="F736">
        <v>0.66075</v>
      </c>
    </row>
    <row r="737" spans="1:6">
      <c r="A737" t="s">
        <v>64</v>
      </c>
      <c r="B737">
        <v>0.66125</v>
      </c>
      <c r="C737">
        <v>-0.24867357313633</v>
      </c>
      <c r="D737">
        <v>-0.000572081888095</v>
      </c>
      <c r="E737">
        <v>0.66125</v>
      </c>
      <c r="F737">
        <v>0.66125</v>
      </c>
    </row>
    <row r="738" spans="1:6">
      <c r="A738" t="s">
        <v>64</v>
      </c>
      <c r="B738">
        <v>0.66175</v>
      </c>
      <c r="C738">
        <v>-0.248580902814865</v>
      </c>
      <c r="D738">
        <v>-0.000571980141103</v>
      </c>
      <c r="E738">
        <v>0.66175</v>
      </c>
      <c r="F738">
        <v>0.66175</v>
      </c>
    </row>
    <row r="739" spans="1:6">
      <c r="A739" t="s">
        <v>64</v>
      </c>
      <c r="B739">
        <v>0.66225</v>
      </c>
      <c r="C739">
        <v>-0.248529821634293</v>
      </c>
      <c r="D739">
        <v>-0.000572076707613</v>
      </c>
      <c r="E739">
        <v>0.66225</v>
      </c>
      <c r="F739">
        <v>0.66225</v>
      </c>
    </row>
    <row r="740" spans="1:6">
      <c r="A740" t="s">
        <v>64</v>
      </c>
      <c r="B740">
        <v>0.66275</v>
      </c>
      <c r="C740">
        <v>-0.248553559184074</v>
      </c>
      <c r="D740">
        <v>-0.000572252087295</v>
      </c>
      <c r="E740">
        <v>0.66275</v>
      </c>
      <c r="F740">
        <v>0.66275</v>
      </c>
    </row>
    <row r="741" spans="1:6">
      <c r="A741" t="s">
        <v>64</v>
      </c>
      <c r="B741">
        <v>0.66325</v>
      </c>
      <c r="C741">
        <v>-0.248553276062012</v>
      </c>
      <c r="D741">
        <v>-0.00057220691815</v>
      </c>
      <c r="E741">
        <v>0.66325</v>
      </c>
      <c r="F741">
        <v>0.66325</v>
      </c>
    </row>
    <row r="742" spans="1:6">
      <c r="A742" t="s">
        <v>64</v>
      </c>
      <c r="B742">
        <v>0.66375</v>
      </c>
      <c r="C742">
        <v>-0.248505815863609</v>
      </c>
      <c r="D742">
        <v>-0.000571989861783</v>
      </c>
      <c r="E742">
        <v>0.66375</v>
      </c>
      <c r="F742">
        <v>0.66375</v>
      </c>
    </row>
    <row r="743" spans="1:6">
      <c r="A743" t="s">
        <v>64</v>
      </c>
      <c r="B743">
        <v>0.66425</v>
      </c>
      <c r="C743">
        <v>-0.248368814587593</v>
      </c>
      <c r="D743">
        <v>-0.000571705866605</v>
      </c>
      <c r="E743">
        <v>0.66425</v>
      </c>
      <c r="F743">
        <v>0.66425</v>
      </c>
    </row>
    <row r="744" spans="1:6">
      <c r="A744" t="s">
        <v>64</v>
      </c>
      <c r="B744">
        <v>0.66475</v>
      </c>
      <c r="C744">
        <v>-0.248405143618584</v>
      </c>
      <c r="D744">
        <v>-0.000571879616473</v>
      </c>
      <c r="E744">
        <v>0.66475</v>
      </c>
      <c r="F744">
        <v>0.66475</v>
      </c>
    </row>
    <row r="745" spans="1:6">
      <c r="A745" t="s">
        <v>64</v>
      </c>
      <c r="B745">
        <v>0.66525</v>
      </c>
      <c r="C745">
        <v>-0.248428449034691</v>
      </c>
      <c r="D745">
        <v>-0.000571839453187</v>
      </c>
      <c r="E745">
        <v>0.66525</v>
      </c>
      <c r="F745">
        <v>0.66525</v>
      </c>
    </row>
    <row r="746" spans="1:6">
      <c r="A746" t="s">
        <v>64</v>
      </c>
      <c r="B746">
        <v>0.66575</v>
      </c>
      <c r="C746">
        <v>-0.248487234115601</v>
      </c>
      <c r="D746">
        <v>-0.000571831013076</v>
      </c>
      <c r="E746">
        <v>0.66575</v>
      </c>
      <c r="F746">
        <v>0.66575</v>
      </c>
    </row>
    <row r="747" spans="1:6">
      <c r="A747" t="s">
        <v>64</v>
      </c>
      <c r="B747">
        <v>0.66625</v>
      </c>
      <c r="C747">
        <v>-0.248301014304161</v>
      </c>
      <c r="D747">
        <v>-0.000571831129491</v>
      </c>
      <c r="E747">
        <v>0.66625</v>
      </c>
      <c r="F747">
        <v>0.66625</v>
      </c>
    </row>
    <row r="748" spans="1:6">
      <c r="A748" t="s">
        <v>64</v>
      </c>
      <c r="B748">
        <v>0.66675</v>
      </c>
      <c r="C748">
        <v>-0.248522087931633</v>
      </c>
      <c r="D748">
        <v>-0.000571758428123</v>
      </c>
      <c r="E748">
        <v>0.66675</v>
      </c>
      <c r="F748">
        <v>0.66675</v>
      </c>
    </row>
    <row r="749" spans="1:6">
      <c r="A749" t="s">
        <v>64</v>
      </c>
      <c r="B749">
        <v>0.66725</v>
      </c>
      <c r="C749">
        <v>-0.248426556587219</v>
      </c>
      <c r="D749">
        <v>-0.000571812095586</v>
      </c>
      <c r="E749">
        <v>0.66725</v>
      </c>
      <c r="F749">
        <v>0.66725</v>
      </c>
    </row>
    <row r="750" spans="1:6">
      <c r="A750" t="s">
        <v>64</v>
      </c>
      <c r="B750">
        <v>0.66775</v>
      </c>
      <c r="C750">
        <v>-0.248444274067879</v>
      </c>
      <c r="D750">
        <v>-0.000571963435505</v>
      </c>
      <c r="E750">
        <v>0.66775</v>
      </c>
      <c r="F750">
        <v>0.66775</v>
      </c>
    </row>
    <row r="751" spans="1:6">
      <c r="A751" t="s">
        <v>64</v>
      </c>
      <c r="B751">
        <v>0.66825</v>
      </c>
      <c r="C751">
        <v>-0.248432472348213</v>
      </c>
      <c r="D751">
        <v>-0.000571900804061</v>
      </c>
      <c r="E751">
        <v>0.66825</v>
      </c>
      <c r="F751">
        <v>0.66825</v>
      </c>
    </row>
    <row r="752" spans="1:6">
      <c r="A752" t="s">
        <v>64</v>
      </c>
      <c r="B752">
        <v>0.66875</v>
      </c>
      <c r="C752">
        <v>-0.248479276895523</v>
      </c>
      <c r="D752">
        <v>-0.000572037242819</v>
      </c>
      <c r="E752">
        <v>0.66875</v>
      </c>
      <c r="F752">
        <v>0.66875</v>
      </c>
    </row>
    <row r="753" spans="1:6">
      <c r="A753" t="s">
        <v>64</v>
      </c>
      <c r="B753">
        <v>0.66925</v>
      </c>
      <c r="C753">
        <v>-0.248445421457291</v>
      </c>
      <c r="D753">
        <v>-0.00057193293469</v>
      </c>
      <c r="E753">
        <v>0.66925</v>
      </c>
      <c r="F753">
        <v>0.66925</v>
      </c>
    </row>
    <row r="754" spans="1:6">
      <c r="A754" t="s">
        <v>64</v>
      </c>
      <c r="B754">
        <v>0.66975</v>
      </c>
      <c r="C754">
        <v>-0.248291149735451</v>
      </c>
      <c r="D754">
        <v>-0.00057195557747</v>
      </c>
      <c r="E754">
        <v>0.66975</v>
      </c>
      <c r="F754">
        <v>0.66975</v>
      </c>
    </row>
    <row r="755" spans="1:6">
      <c r="A755" t="s">
        <v>64</v>
      </c>
      <c r="B755">
        <v>0.67025</v>
      </c>
      <c r="C755">
        <v>-0.24831722676754</v>
      </c>
      <c r="D755">
        <v>-0.000571982760448</v>
      </c>
      <c r="E755">
        <v>0.67025</v>
      </c>
      <c r="F755">
        <v>0.67025</v>
      </c>
    </row>
    <row r="756" spans="1:6">
      <c r="A756" t="s">
        <v>64</v>
      </c>
      <c r="B756">
        <v>0.67075</v>
      </c>
      <c r="C756">
        <v>-0.248611867427826</v>
      </c>
      <c r="D756">
        <v>-0.000571951211896</v>
      </c>
      <c r="E756">
        <v>0.67075</v>
      </c>
      <c r="F756">
        <v>0.67075</v>
      </c>
    </row>
    <row r="757" spans="1:6">
      <c r="A757" t="s">
        <v>64</v>
      </c>
      <c r="B757">
        <v>0.67125</v>
      </c>
      <c r="C757">
        <v>-0.248531594872475</v>
      </c>
      <c r="D757">
        <v>-0.000572188408114</v>
      </c>
      <c r="E757">
        <v>0.67125</v>
      </c>
      <c r="F757">
        <v>0.67125</v>
      </c>
    </row>
    <row r="758" spans="1:6">
      <c r="A758" t="s">
        <v>64</v>
      </c>
      <c r="B758">
        <v>0.67175</v>
      </c>
      <c r="C758">
        <v>-0.248413220047951</v>
      </c>
      <c r="D758">
        <v>-0.00057186326012</v>
      </c>
      <c r="E758">
        <v>0.67175</v>
      </c>
      <c r="F758">
        <v>0.67175</v>
      </c>
    </row>
    <row r="759" spans="1:6">
      <c r="A759" t="s">
        <v>64</v>
      </c>
      <c r="B759">
        <v>0.67225</v>
      </c>
      <c r="C759">
        <v>-0.248359173536301</v>
      </c>
      <c r="D759">
        <v>-0.00057209393708</v>
      </c>
      <c r="E759">
        <v>0.67225</v>
      </c>
      <c r="F759">
        <v>0.67225</v>
      </c>
    </row>
    <row r="760" spans="1:6">
      <c r="A760" t="s">
        <v>64</v>
      </c>
      <c r="B760">
        <v>0.67275</v>
      </c>
      <c r="C760">
        <v>-0.248477548360825</v>
      </c>
      <c r="D760">
        <v>-0.000572133169044</v>
      </c>
      <c r="E760">
        <v>0.67275</v>
      </c>
      <c r="F760">
        <v>0.67275</v>
      </c>
    </row>
    <row r="761" spans="1:6">
      <c r="A761" t="s">
        <v>64</v>
      </c>
      <c r="B761">
        <v>0.67325</v>
      </c>
      <c r="C761">
        <v>-0.248505875468254</v>
      </c>
      <c r="D761">
        <v>-0.000572088174522</v>
      </c>
      <c r="E761">
        <v>0.67325</v>
      </c>
      <c r="F761">
        <v>0.67325</v>
      </c>
    </row>
    <row r="762" spans="1:6">
      <c r="A762" t="s">
        <v>64</v>
      </c>
      <c r="B762">
        <v>0.67375</v>
      </c>
      <c r="C762">
        <v>-0.248599112033844</v>
      </c>
      <c r="D762">
        <v>-0.000572097487748</v>
      </c>
      <c r="E762">
        <v>0.67375</v>
      </c>
      <c r="F762">
        <v>0.67375</v>
      </c>
    </row>
    <row r="763" spans="1:6">
      <c r="A763" t="s">
        <v>64</v>
      </c>
      <c r="B763">
        <v>0.67425</v>
      </c>
      <c r="C763">
        <v>-0.248714625835419</v>
      </c>
      <c r="D763">
        <v>-0.000572141841985</v>
      </c>
      <c r="E763">
        <v>0.67425</v>
      </c>
      <c r="F763">
        <v>0.67425</v>
      </c>
    </row>
    <row r="764" spans="1:6">
      <c r="A764" t="s">
        <v>64</v>
      </c>
      <c r="B764">
        <v>0.67475</v>
      </c>
      <c r="C764">
        <v>-0.248710840940475</v>
      </c>
      <c r="D764">
        <v>-0.000572083110455</v>
      </c>
      <c r="E764">
        <v>0.67475</v>
      </c>
      <c r="F764">
        <v>0.67475</v>
      </c>
    </row>
    <row r="765" spans="1:6">
      <c r="A765" t="s">
        <v>64</v>
      </c>
      <c r="B765">
        <v>0.67525</v>
      </c>
      <c r="C765">
        <v>-0.248673066496849</v>
      </c>
      <c r="D765">
        <v>-0.000572337012272</v>
      </c>
      <c r="E765">
        <v>0.67525</v>
      </c>
      <c r="F765">
        <v>0.67525</v>
      </c>
    </row>
    <row r="766" spans="1:6">
      <c r="A766" t="s">
        <v>64</v>
      </c>
      <c r="B766">
        <v>0.67575</v>
      </c>
      <c r="C766">
        <v>-0.24866758286953</v>
      </c>
      <c r="D766">
        <v>-0.000571980082896</v>
      </c>
      <c r="E766">
        <v>0.67575</v>
      </c>
      <c r="F766">
        <v>0.67575</v>
      </c>
    </row>
    <row r="767" spans="1:6">
      <c r="A767" t="s">
        <v>64</v>
      </c>
      <c r="B767">
        <v>0.67625</v>
      </c>
      <c r="C767">
        <v>-0.248537182807922</v>
      </c>
      <c r="D767">
        <v>-0.000572113960516</v>
      </c>
      <c r="E767">
        <v>0.67625</v>
      </c>
      <c r="F767">
        <v>0.67625</v>
      </c>
    </row>
    <row r="768" spans="1:6">
      <c r="A768" t="s">
        <v>64</v>
      </c>
      <c r="B768">
        <v>0.67675</v>
      </c>
      <c r="C768">
        <v>-0.248451948165894</v>
      </c>
      <c r="D768">
        <v>-0.000572019722313</v>
      </c>
      <c r="E768">
        <v>0.67675</v>
      </c>
      <c r="F768">
        <v>0.67675</v>
      </c>
    </row>
    <row r="769" spans="1:6">
      <c r="A769" t="s">
        <v>64</v>
      </c>
      <c r="B769">
        <v>0.67725</v>
      </c>
      <c r="C769">
        <v>-0.248568579554558</v>
      </c>
      <c r="D769">
        <v>-0.000572252727579</v>
      </c>
      <c r="E769">
        <v>0.67725</v>
      </c>
      <c r="F769">
        <v>0.67725</v>
      </c>
    </row>
    <row r="770" spans="1:6">
      <c r="A770" t="s">
        <v>64</v>
      </c>
      <c r="B770">
        <v>0.67775</v>
      </c>
      <c r="C770">
        <v>-0.248496621847153</v>
      </c>
      <c r="D770">
        <v>-0.000572114775423</v>
      </c>
      <c r="E770">
        <v>0.67775</v>
      </c>
      <c r="F770">
        <v>0.67775</v>
      </c>
    </row>
    <row r="771" spans="1:6">
      <c r="A771" t="s">
        <v>64</v>
      </c>
      <c r="B771">
        <v>0.67825</v>
      </c>
      <c r="C771">
        <v>-0.248431175947189</v>
      </c>
      <c r="D771">
        <v>-0.000572389049921</v>
      </c>
      <c r="E771">
        <v>0.67825</v>
      </c>
      <c r="F771">
        <v>0.67825</v>
      </c>
    </row>
    <row r="772" spans="1:6">
      <c r="A772" t="s">
        <v>64</v>
      </c>
      <c r="B772">
        <v>0.67875</v>
      </c>
      <c r="C772">
        <v>-0.248321771621704</v>
      </c>
      <c r="D772">
        <v>-0.00057218078291</v>
      </c>
      <c r="E772">
        <v>0.67875</v>
      </c>
      <c r="F772">
        <v>0.67875</v>
      </c>
    </row>
    <row r="773" spans="1:6">
      <c r="A773" t="s">
        <v>64</v>
      </c>
      <c r="B773">
        <v>0.67925</v>
      </c>
      <c r="C773">
        <v>-0.248427003622055</v>
      </c>
      <c r="D773">
        <v>-0.000572111806832</v>
      </c>
      <c r="E773">
        <v>0.67925</v>
      </c>
      <c r="F773">
        <v>0.67925</v>
      </c>
    </row>
    <row r="774" spans="1:6">
      <c r="A774" t="s">
        <v>64</v>
      </c>
      <c r="B774">
        <v>0.67975</v>
      </c>
      <c r="C774">
        <v>-0.248705640435219</v>
      </c>
      <c r="D774">
        <v>-0.000571858254261</v>
      </c>
      <c r="E774">
        <v>0.67975</v>
      </c>
      <c r="F774">
        <v>0.67975</v>
      </c>
    </row>
    <row r="775" spans="1:6">
      <c r="A775" t="s">
        <v>64</v>
      </c>
      <c r="B775">
        <v>0.68025</v>
      </c>
      <c r="C775">
        <v>-0.248676851391792</v>
      </c>
      <c r="D775">
        <v>-0.000571970595047</v>
      </c>
      <c r="E775">
        <v>0.68025</v>
      </c>
      <c r="F775">
        <v>0.68025</v>
      </c>
    </row>
    <row r="776" spans="1:6">
      <c r="A776" t="s">
        <v>64</v>
      </c>
      <c r="B776">
        <v>0.68075</v>
      </c>
      <c r="C776">
        <v>-0.248622715473175</v>
      </c>
      <c r="D776">
        <v>-0.000572246382944</v>
      </c>
      <c r="E776">
        <v>0.68075</v>
      </c>
      <c r="F776">
        <v>0.68075</v>
      </c>
    </row>
    <row r="777" spans="1:6">
      <c r="A777" t="s">
        <v>64</v>
      </c>
      <c r="B777">
        <v>0.68125</v>
      </c>
      <c r="C777">
        <v>-0.248763129115105</v>
      </c>
      <c r="D777">
        <v>-0.000572269549593</v>
      </c>
      <c r="E777">
        <v>0.68125</v>
      </c>
      <c r="F777">
        <v>0.68125</v>
      </c>
    </row>
    <row r="778" spans="1:6">
      <c r="A778" t="s">
        <v>64</v>
      </c>
      <c r="B778">
        <v>0.68175</v>
      </c>
      <c r="C778">
        <v>-0.248732700943947</v>
      </c>
      <c r="D778">
        <v>-0.000572152610403</v>
      </c>
      <c r="E778">
        <v>0.68175</v>
      </c>
      <c r="F778">
        <v>0.68175</v>
      </c>
    </row>
    <row r="779" spans="1:6">
      <c r="A779" t="s">
        <v>64</v>
      </c>
      <c r="B779">
        <v>0.68225</v>
      </c>
      <c r="C779">
        <v>-0.248817399144173</v>
      </c>
      <c r="D779">
        <v>-0.000571910175495</v>
      </c>
      <c r="E779">
        <v>0.68225</v>
      </c>
      <c r="F779">
        <v>0.68225</v>
      </c>
    </row>
    <row r="780" spans="1:6">
      <c r="A780" t="s">
        <v>64</v>
      </c>
      <c r="B780">
        <v>0.68275</v>
      </c>
      <c r="C780">
        <v>-0.248789608478546</v>
      </c>
      <c r="D780">
        <v>-0.000571904936805</v>
      </c>
      <c r="E780">
        <v>0.68275</v>
      </c>
      <c r="F780">
        <v>0.68275</v>
      </c>
    </row>
    <row r="781" spans="1:6">
      <c r="A781" t="s">
        <v>64</v>
      </c>
      <c r="B781">
        <v>0.68325</v>
      </c>
      <c r="C781">
        <v>-0.249024927616119</v>
      </c>
      <c r="D781">
        <v>-0.000572146906052</v>
      </c>
      <c r="E781">
        <v>0.68325</v>
      </c>
      <c r="F781">
        <v>0.68325</v>
      </c>
    </row>
    <row r="782" spans="1:6">
      <c r="A782" t="s">
        <v>64</v>
      </c>
      <c r="B782">
        <v>0.68375</v>
      </c>
      <c r="C782">
        <v>-0.248746410012245</v>
      </c>
      <c r="D782">
        <v>-0.000571929092985</v>
      </c>
      <c r="E782">
        <v>0.68375</v>
      </c>
      <c r="F782">
        <v>0.68375</v>
      </c>
    </row>
    <row r="783" spans="1:6">
      <c r="A783" t="s">
        <v>64</v>
      </c>
      <c r="B783">
        <v>0.68425</v>
      </c>
      <c r="C783">
        <v>-0.248647928237915</v>
      </c>
      <c r="D783">
        <v>-0.000571749056689</v>
      </c>
      <c r="E783">
        <v>0.68425</v>
      </c>
      <c r="F783">
        <v>0.68425</v>
      </c>
    </row>
    <row r="784" spans="1:6">
      <c r="A784" t="s">
        <v>64</v>
      </c>
      <c r="B784">
        <v>0.68475</v>
      </c>
      <c r="C784">
        <v>-0.248576372861862</v>
      </c>
      <c r="D784">
        <v>-0.000571786600631</v>
      </c>
      <c r="E784">
        <v>0.68475</v>
      </c>
      <c r="F784">
        <v>0.68475</v>
      </c>
    </row>
    <row r="785" spans="1:6">
      <c r="A785" t="s">
        <v>64</v>
      </c>
      <c r="B785">
        <v>0.68525</v>
      </c>
      <c r="C785">
        <v>-0.248638167977333</v>
      </c>
      <c r="D785">
        <v>-0.00057180452859</v>
      </c>
      <c r="E785">
        <v>0.68525</v>
      </c>
      <c r="F785">
        <v>0.68525</v>
      </c>
    </row>
    <row r="786" spans="1:6">
      <c r="A786" t="s">
        <v>64</v>
      </c>
      <c r="B786">
        <v>0.68575</v>
      </c>
      <c r="C786">
        <v>-0.248721748590469</v>
      </c>
      <c r="D786">
        <v>-0.000571997603402</v>
      </c>
      <c r="E786">
        <v>0.68575</v>
      </c>
      <c r="F786">
        <v>0.68575</v>
      </c>
    </row>
    <row r="787" spans="1:6">
      <c r="A787" t="s">
        <v>64</v>
      </c>
      <c r="B787">
        <v>0.68625</v>
      </c>
      <c r="C787">
        <v>-0.248937740921974</v>
      </c>
      <c r="D787">
        <v>-0.000571664946619</v>
      </c>
      <c r="E787">
        <v>0.68625</v>
      </c>
      <c r="F787">
        <v>0.68625</v>
      </c>
    </row>
    <row r="788" spans="1:6">
      <c r="A788" t="s">
        <v>64</v>
      </c>
      <c r="B788">
        <v>0.68675</v>
      </c>
      <c r="C788">
        <v>-0.248748809099197</v>
      </c>
      <c r="D788">
        <v>-0.000571916752961</v>
      </c>
      <c r="E788">
        <v>0.68675</v>
      </c>
      <c r="F788">
        <v>0.68675</v>
      </c>
    </row>
    <row r="789" spans="1:6">
      <c r="A789" t="s">
        <v>64</v>
      </c>
      <c r="B789">
        <v>0.68725</v>
      </c>
      <c r="C789">
        <v>-0.248765468597412</v>
      </c>
      <c r="D789">
        <v>-0.000571756099816</v>
      </c>
      <c r="E789">
        <v>0.68725</v>
      </c>
      <c r="F789">
        <v>0.68725</v>
      </c>
    </row>
    <row r="790" spans="1:6">
      <c r="A790" t="s">
        <v>64</v>
      </c>
      <c r="B790">
        <v>0.68775</v>
      </c>
      <c r="C790">
        <v>-0.248452812433243</v>
      </c>
      <c r="D790">
        <v>-0.000571763841435</v>
      </c>
      <c r="E790">
        <v>0.68775</v>
      </c>
      <c r="F790">
        <v>0.68775</v>
      </c>
    </row>
    <row r="791" spans="1:6">
      <c r="A791" t="s">
        <v>64</v>
      </c>
      <c r="B791">
        <v>0.68825</v>
      </c>
      <c r="C791">
        <v>-0.248509362339973</v>
      </c>
      <c r="D791">
        <v>-0.000572009943426</v>
      </c>
      <c r="E791">
        <v>0.68825</v>
      </c>
      <c r="F791">
        <v>0.68825</v>
      </c>
    </row>
    <row r="792" spans="1:6">
      <c r="A792" t="s">
        <v>64</v>
      </c>
      <c r="B792">
        <v>0.68875</v>
      </c>
      <c r="C792">
        <v>-0.248525053262711</v>
      </c>
      <c r="D792">
        <v>-0.000572041491978</v>
      </c>
      <c r="E792">
        <v>0.68875</v>
      </c>
      <c r="F792">
        <v>0.68875</v>
      </c>
    </row>
    <row r="793" spans="1:6">
      <c r="A793" t="s">
        <v>64</v>
      </c>
      <c r="B793">
        <v>0.68925</v>
      </c>
      <c r="C793">
        <v>-0.248547971248627</v>
      </c>
      <c r="D793">
        <v>-0.000572010874748</v>
      </c>
      <c r="E793">
        <v>0.68925</v>
      </c>
      <c r="F793">
        <v>0.68925</v>
      </c>
    </row>
    <row r="794" spans="1:6">
      <c r="A794" t="s">
        <v>64</v>
      </c>
      <c r="B794">
        <v>0.68975</v>
      </c>
      <c r="C794">
        <v>-0.248537421226501</v>
      </c>
      <c r="D794">
        <v>-0.000572161690798</v>
      </c>
      <c r="E794">
        <v>0.68975</v>
      </c>
      <c r="F794">
        <v>0.68975</v>
      </c>
    </row>
    <row r="795" spans="1:6">
      <c r="A795" t="s">
        <v>64</v>
      </c>
      <c r="B795">
        <v>0.69025</v>
      </c>
      <c r="C795">
        <v>-0.248651430010796</v>
      </c>
      <c r="D795">
        <v>-0.000572041142732</v>
      </c>
      <c r="E795">
        <v>0.69025</v>
      </c>
      <c r="F795">
        <v>0.69025</v>
      </c>
    </row>
    <row r="796" spans="1:6">
      <c r="A796" t="s">
        <v>64</v>
      </c>
      <c r="B796">
        <v>0.69075</v>
      </c>
      <c r="C796">
        <v>-0.248547941446304</v>
      </c>
      <c r="D796">
        <v>-0.000571966404095</v>
      </c>
      <c r="E796">
        <v>0.69075</v>
      </c>
      <c r="F796">
        <v>0.69075</v>
      </c>
    </row>
    <row r="797" spans="1:6">
      <c r="A797" t="s">
        <v>64</v>
      </c>
      <c r="B797">
        <v>0.69125</v>
      </c>
      <c r="C797">
        <v>-0.248452857136726</v>
      </c>
      <c r="D797">
        <v>-0.000571962853428</v>
      </c>
      <c r="E797">
        <v>0.69125</v>
      </c>
      <c r="F797">
        <v>0.69125</v>
      </c>
    </row>
    <row r="798" spans="1:6">
      <c r="A798" t="s">
        <v>64</v>
      </c>
      <c r="B798">
        <v>0.69175</v>
      </c>
      <c r="C798">
        <v>-0.248568132519722</v>
      </c>
      <c r="D798">
        <v>-0.000571901036892</v>
      </c>
      <c r="E798">
        <v>0.69175</v>
      </c>
      <c r="F798">
        <v>0.69175</v>
      </c>
    </row>
    <row r="799" spans="1:6">
      <c r="A799" t="s">
        <v>64</v>
      </c>
      <c r="B799">
        <v>0.69225</v>
      </c>
      <c r="C799">
        <v>-0.248709812760353</v>
      </c>
      <c r="D799">
        <v>-0.000571888813283</v>
      </c>
      <c r="E799">
        <v>0.69225</v>
      </c>
      <c r="F799">
        <v>0.69225</v>
      </c>
    </row>
    <row r="800" spans="1:6">
      <c r="A800" t="s">
        <v>64</v>
      </c>
      <c r="B800">
        <v>0.69275</v>
      </c>
      <c r="C800">
        <v>-0.248741775751114</v>
      </c>
      <c r="D800">
        <v>-0.000572104589082</v>
      </c>
      <c r="E800">
        <v>0.69275</v>
      </c>
      <c r="F800">
        <v>0.69275</v>
      </c>
    </row>
    <row r="801" spans="1:6">
      <c r="A801" t="s">
        <v>64</v>
      </c>
      <c r="B801">
        <v>0.69325</v>
      </c>
      <c r="C801">
        <v>-0.248828858137131</v>
      </c>
      <c r="D801">
        <v>-0.000571793410927</v>
      </c>
      <c r="E801">
        <v>0.69325</v>
      </c>
      <c r="F801">
        <v>0.69325</v>
      </c>
    </row>
    <row r="802" spans="1:6">
      <c r="A802" t="s">
        <v>64</v>
      </c>
      <c r="B802">
        <v>0.69375</v>
      </c>
      <c r="C802">
        <v>-0.24878902733326</v>
      </c>
      <c r="D802">
        <v>-0.000571510172449</v>
      </c>
      <c r="E802">
        <v>0.69375</v>
      </c>
      <c r="F802">
        <v>0.69375</v>
      </c>
    </row>
    <row r="803" spans="1:6">
      <c r="A803" t="s">
        <v>64</v>
      </c>
      <c r="B803">
        <v>0.69425</v>
      </c>
      <c r="C803">
        <v>-0.248876333236694</v>
      </c>
      <c r="D803">
        <v>-0.000572035729419</v>
      </c>
      <c r="E803">
        <v>0.69425</v>
      </c>
      <c r="F803">
        <v>0.69425</v>
      </c>
    </row>
    <row r="804" spans="1:6">
      <c r="A804" t="s">
        <v>64</v>
      </c>
      <c r="B804">
        <v>0.69475</v>
      </c>
      <c r="C804">
        <v>-0.248953089118004</v>
      </c>
      <c r="D804">
        <v>-0.000572052260395</v>
      </c>
      <c r="E804">
        <v>0.69475</v>
      </c>
      <c r="F804">
        <v>0.69475</v>
      </c>
    </row>
    <row r="805" spans="1:6">
      <c r="A805" t="s">
        <v>64</v>
      </c>
      <c r="B805">
        <v>0.69525</v>
      </c>
      <c r="C805">
        <v>-0.248616263270378</v>
      </c>
      <c r="D805">
        <v>-0.000572009419557</v>
      </c>
      <c r="E805">
        <v>0.69525</v>
      </c>
      <c r="F805">
        <v>0.69525</v>
      </c>
    </row>
    <row r="806" spans="1:6">
      <c r="A806" t="s">
        <v>64</v>
      </c>
      <c r="B806">
        <v>0.69575</v>
      </c>
      <c r="C806">
        <v>-0.248715296387672</v>
      </c>
      <c r="D806">
        <v>-0.000572038523387</v>
      </c>
      <c r="E806">
        <v>0.69575</v>
      </c>
      <c r="F806">
        <v>0.69575</v>
      </c>
    </row>
    <row r="807" spans="1:6">
      <c r="A807" t="s">
        <v>64</v>
      </c>
      <c r="B807">
        <v>0.69625</v>
      </c>
      <c r="C807">
        <v>-0.248633727431297</v>
      </c>
      <c r="D807">
        <v>-0.000572129094508</v>
      </c>
      <c r="E807">
        <v>0.69625</v>
      </c>
      <c r="F807">
        <v>0.69625</v>
      </c>
    </row>
    <row r="808" spans="1:6">
      <c r="A808" t="s">
        <v>64</v>
      </c>
      <c r="B808">
        <v>0.69675</v>
      </c>
      <c r="C808">
        <v>-0.248498424887657</v>
      </c>
      <c r="D808">
        <v>-0.000572212564293</v>
      </c>
      <c r="E808">
        <v>0.69675</v>
      </c>
      <c r="F808">
        <v>0.69675</v>
      </c>
    </row>
    <row r="809" spans="1:6">
      <c r="A809" t="s">
        <v>64</v>
      </c>
      <c r="B809">
        <v>0.69725</v>
      </c>
      <c r="C809">
        <v>-0.248692572116852</v>
      </c>
      <c r="D809">
        <v>-0.000572248245589</v>
      </c>
      <c r="E809">
        <v>0.69725</v>
      </c>
      <c r="F809">
        <v>0.69725</v>
      </c>
    </row>
    <row r="810" spans="1:6">
      <c r="A810" t="s">
        <v>64</v>
      </c>
      <c r="B810">
        <v>0.69775</v>
      </c>
      <c r="C810">
        <v>-0.248619690537453</v>
      </c>
      <c r="D810">
        <v>-0.000572161923628</v>
      </c>
      <c r="E810">
        <v>0.69775</v>
      </c>
      <c r="F810">
        <v>0.69775</v>
      </c>
    </row>
    <row r="811" spans="1:6">
      <c r="A811" t="s">
        <v>64</v>
      </c>
      <c r="B811">
        <v>0.69825</v>
      </c>
      <c r="C811">
        <v>-0.248770520091057</v>
      </c>
      <c r="D811">
        <v>-0.000571830256376</v>
      </c>
      <c r="E811">
        <v>0.69825</v>
      </c>
      <c r="F811">
        <v>0.69825</v>
      </c>
    </row>
    <row r="812" spans="1:6">
      <c r="A812" t="s">
        <v>64</v>
      </c>
      <c r="B812">
        <v>0.69875</v>
      </c>
      <c r="C812">
        <v>-0.248746559023857</v>
      </c>
      <c r="D812">
        <v>-0.000571911223233</v>
      </c>
      <c r="E812">
        <v>0.69875</v>
      </c>
      <c r="F812">
        <v>0.69875</v>
      </c>
    </row>
    <row r="813" spans="1:6">
      <c r="A813" t="s">
        <v>64</v>
      </c>
      <c r="B813">
        <v>0.69925</v>
      </c>
      <c r="C813">
        <v>-0.248830825090408</v>
      </c>
      <c r="D813">
        <v>-0.000571533746552</v>
      </c>
      <c r="E813">
        <v>0.69925</v>
      </c>
      <c r="F813">
        <v>0.69925</v>
      </c>
    </row>
    <row r="814" spans="1:6">
      <c r="A814" t="s">
        <v>64</v>
      </c>
      <c r="B814">
        <v>0.69975</v>
      </c>
      <c r="C814">
        <v>-0.248863533139229</v>
      </c>
      <c r="D814">
        <v>-0.000571754353587</v>
      </c>
      <c r="E814">
        <v>0.69975</v>
      </c>
      <c r="F814">
        <v>0.69975</v>
      </c>
    </row>
    <row r="815" spans="1:6">
      <c r="A815" t="s">
        <v>64</v>
      </c>
      <c r="B815">
        <v>0.70025</v>
      </c>
      <c r="C815">
        <v>-0.248732522130012</v>
      </c>
      <c r="D815">
        <v>-0.000571782526094</v>
      </c>
      <c r="E815">
        <v>0.70025</v>
      </c>
      <c r="F815">
        <v>0.70025</v>
      </c>
    </row>
    <row r="816" spans="1:6">
      <c r="A816" t="s">
        <v>64</v>
      </c>
      <c r="B816">
        <v>0.70075</v>
      </c>
      <c r="C816">
        <v>-0.24857597053051</v>
      </c>
      <c r="D816">
        <v>-0.000572059070691</v>
      </c>
      <c r="E816">
        <v>0.70075</v>
      </c>
      <c r="F816">
        <v>0.70075</v>
      </c>
    </row>
    <row r="817" spans="1:6">
      <c r="A817" t="s">
        <v>64</v>
      </c>
      <c r="B817">
        <v>0.70125</v>
      </c>
      <c r="C817">
        <v>-0.248586311936378</v>
      </c>
      <c r="D817">
        <v>-0.000571948185097</v>
      </c>
      <c r="E817">
        <v>0.70125</v>
      </c>
      <c r="F817">
        <v>0.70125</v>
      </c>
    </row>
    <row r="818" spans="1:6">
      <c r="A818" t="s">
        <v>64</v>
      </c>
      <c r="B818">
        <v>0.70175</v>
      </c>
      <c r="C818">
        <v>-0.248330414295196</v>
      </c>
      <c r="D818">
        <v>-0.00057181075681</v>
      </c>
      <c r="E818">
        <v>0.70175</v>
      </c>
      <c r="F818">
        <v>0.70175</v>
      </c>
    </row>
    <row r="819" spans="1:6">
      <c r="A819" t="s">
        <v>64</v>
      </c>
      <c r="B819">
        <v>0.70225</v>
      </c>
      <c r="C819">
        <v>-0.248402625322342</v>
      </c>
      <c r="D819">
        <v>-0.000571976415813</v>
      </c>
      <c r="E819">
        <v>0.70225</v>
      </c>
      <c r="F819">
        <v>0.70225</v>
      </c>
    </row>
    <row r="820" spans="1:6">
      <c r="A820" t="s">
        <v>64</v>
      </c>
      <c r="B820">
        <v>0.70275</v>
      </c>
      <c r="C820">
        <v>-0.248706862330437</v>
      </c>
      <c r="D820">
        <v>-0.000571796088479</v>
      </c>
      <c r="E820">
        <v>0.70275</v>
      </c>
      <c r="F820">
        <v>0.70275</v>
      </c>
    </row>
    <row r="821" spans="1:6">
      <c r="A821" t="s">
        <v>64</v>
      </c>
      <c r="B821">
        <v>0.70325</v>
      </c>
      <c r="C821">
        <v>-0.248652935028076</v>
      </c>
      <c r="D821">
        <v>-0.000571998592932</v>
      </c>
      <c r="E821">
        <v>0.70325</v>
      </c>
      <c r="F821">
        <v>0.70325</v>
      </c>
    </row>
    <row r="822" spans="1:6">
      <c r="A822" t="s">
        <v>64</v>
      </c>
      <c r="B822">
        <v>0.70375</v>
      </c>
      <c r="C822">
        <v>-0.248363167047501</v>
      </c>
      <c r="D822">
        <v>-0.000571922690142</v>
      </c>
      <c r="E822">
        <v>0.70375</v>
      </c>
      <c r="F822">
        <v>0.70375</v>
      </c>
    </row>
    <row r="823" spans="1:6">
      <c r="A823" t="s">
        <v>64</v>
      </c>
      <c r="B823">
        <v>0.70425</v>
      </c>
      <c r="C823">
        <v>-0.248489186167717</v>
      </c>
      <c r="D823">
        <v>-0.000571926531848</v>
      </c>
      <c r="E823">
        <v>0.70425</v>
      </c>
      <c r="F823">
        <v>0.70425</v>
      </c>
    </row>
    <row r="824" spans="1:6">
      <c r="A824" t="s">
        <v>64</v>
      </c>
      <c r="B824">
        <v>0.70475</v>
      </c>
      <c r="C824">
        <v>-0.248830243945122</v>
      </c>
      <c r="D824">
        <v>-0.000572053249925</v>
      </c>
      <c r="E824">
        <v>0.70475</v>
      </c>
      <c r="F824">
        <v>0.70475</v>
      </c>
    </row>
    <row r="825" spans="1:6">
      <c r="A825" t="s">
        <v>64</v>
      </c>
      <c r="B825">
        <v>0.70525</v>
      </c>
      <c r="C825">
        <v>-0.248560696840286</v>
      </c>
      <c r="D825">
        <v>-0.00057177443523</v>
      </c>
      <c r="E825">
        <v>0.70525</v>
      </c>
      <c r="F825">
        <v>0.70525</v>
      </c>
    </row>
    <row r="826" spans="1:6">
      <c r="A826" t="s">
        <v>64</v>
      </c>
      <c r="B826">
        <v>0.70575</v>
      </c>
      <c r="C826">
        <v>-0.248689457774162</v>
      </c>
      <c r="D826">
        <v>-0.00057192100212</v>
      </c>
      <c r="E826">
        <v>0.70575</v>
      </c>
      <c r="F826">
        <v>0.70575</v>
      </c>
    </row>
    <row r="827" spans="1:6">
      <c r="A827" t="s">
        <v>64</v>
      </c>
      <c r="B827">
        <v>0.70625</v>
      </c>
      <c r="C827">
        <v>-0.24855300784111</v>
      </c>
      <c r="D827">
        <v>-0.000571831245907</v>
      </c>
      <c r="E827">
        <v>0.70625</v>
      </c>
      <c r="F827">
        <v>0.70625</v>
      </c>
    </row>
    <row r="828" spans="1:6">
      <c r="A828" t="s">
        <v>64</v>
      </c>
      <c r="B828">
        <v>0.70675</v>
      </c>
      <c r="C828">
        <v>-0.24873723089695</v>
      </c>
      <c r="D828">
        <v>-0.000571829092223</v>
      </c>
      <c r="E828">
        <v>0.70675</v>
      </c>
      <c r="F828">
        <v>0.70675</v>
      </c>
    </row>
    <row r="829" spans="1:6">
      <c r="A829" t="s">
        <v>64</v>
      </c>
      <c r="B829">
        <v>0.70725</v>
      </c>
      <c r="C829">
        <v>-0.248906180262566</v>
      </c>
      <c r="D829">
        <v>-0.000571777636651</v>
      </c>
      <c r="E829">
        <v>0.70725</v>
      </c>
      <c r="F829">
        <v>0.70725</v>
      </c>
    </row>
    <row r="830" spans="1:6">
      <c r="A830" t="s">
        <v>64</v>
      </c>
      <c r="B830">
        <v>0.70775</v>
      </c>
      <c r="C830">
        <v>-0.248685240745544</v>
      </c>
      <c r="D830">
        <v>-0.000572019373067</v>
      </c>
      <c r="E830">
        <v>0.70775</v>
      </c>
      <c r="F830">
        <v>0.70775</v>
      </c>
    </row>
    <row r="831" spans="1:6">
      <c r="A831" t="s">
        <v>64</v>
      </c>
      <c r="B831">
        <v>0.70825</v>
      </c>
      <c r="C831">
        <v>-0.248620867729187</v>
      </c>
      <c r="D831">
        <v>-0.000571739743464</v>
      </c>
      <c r="E831">
        <v>0.70825</v>
      </c>
      <c r="F831">
        <v>0.70825</v>
      </c>
    </row>
    <row r="832" spans="1:6">
      <c r="A832" t="s">
        <v>64</v>
      </c>
      <c r="B832">
        <v>0.70875</v>
      </c>
      <c r="C832">
        <v>-0.248745456337929</v>
      </c>
      <c r="D832">
        <v>-0.000571716285776</v>
      </c>
      <c r="E832">
        <v>0.70875</v>
      </c>
      <c r="F832">
        <v>0.70875</v>
      </c>
    </row>
    <row r="833" spans="1:6">
      <c r="A833" t="s">
        <v>64</v>
      </c>
      <c r="B833">
        <v>0.70925</v>
      </c>
      <c r="C833">
        <v>-0.248542904853821</v>
      </c>
      <c r="D833">
        <v>-0.000571788230445</v>
      </c>
      <c r="E833">
        <v>0.70925</v>
      </c>
      <c r="F833">
        <v>0.70925</v>
      </c>
    </row>
    <row r="834" spans="1:6">
      <c r="A834" t="s">
        <v>64</v>
      </c>
      <c r="B834">
        <v>0.70975</v>
      </c>
      <c r="C834">
        <v>-0.248561456799507</v>
      </c>
      <c r="D834">
        <v>-0.000571646320168</v>
      </c>
      <c r="E834">
        <v>0.70975</v>
      </c>
      <c r="F834">
        <v>0.70975</v>
      </c>
    </row>
    <row r="835" spans="1:6">
      <c r="A835" t="s">
        <v>64</v>
      </c>
      <c r="B835">
        <v>0.71025</v>
      </c>
      <c r="C835">
        <v>-0.248716562986374</v>
      </c>
      <c r="D835">
        <v>-0.000571756856516</v>
      </c>
      <c r="E835">
        <v>0.71025</v>
      </c>
      <c r="F835">
        <v>0.71025</v>
      </c>
    </row>
    <row r="836" spans="1:6">
      <c r="A836" t="s">
        <v>64</v>
      </c>
      <c r="B836">
        <v>0.71075</v>
      </c>
      <c r="C836">
        <v>-0.248525232076645</v>
      </c>
      <c r="D836">
        <v>-0.000571938988287</v>
      </c>
      <c r="E836">
        <v>0.71075</v>
      </c>
      <c r="F836">
        <v>0.71075</v>
      </c>
    </row>
    <row r="837" spans="1:6">
      <c r="A837" t="s">
        <v>64</v>
      </c>
      <c r="B837">
        <v>0.71125</v>
      </c>
      <c r="C837">
        <v>-0.248422220349312</v>
      </c>
      <c r="D837">
        <v>-0.000572294695303</v>
      </c>
      <c r="E837">
        <v>0.71125</v>
      </c>
      <c r="F837">
        <v>0.71125</v>
      </c>
    </row>
    <row r="838" spans="1:6">
      <c r="A838" t="s">
        <v>64</v>
      </c>
      <c r="B838">
        <v>0.71175</v>
      </c>
      <c r="C838">
        <v>-0.248604908585548</v>
      </c>
      <c r="D838">
        <v>-0.00057208945509</v>
      </c>
      <c r="E838">
        <v>0.71175</v>
      </c>
      <c r="F838">
        <v>0.71175</v>
      </c>
    </row>
    <row r="839" spans="1:6">
      <c r="A839" t="s">
        <v>64</v>
      </c>
      <c r="B839">
        <v>0.71225</v>
      </c>
      <c r="C839">
        <v>-0.248542353510857</v>
      </c>
      <c r="D839">
        <v>-0.000571822572965</v>
      </c>
      <c r="E839">
        <v>0.71225</v>
      </c>
      <c r="F839">
        <v>0.71225</v>
      </c>
    </row>
    <row r="840" spans="1:6">
      <c r="A840" t="s">
        <v>64</v>
      </c>
      <c r="B840">
        <v>0.71275</v>
      </c>
      <c r="C840">
        <v>-0.248687624931335</v>
      </c>
      <c r="D840">
        <v>-0.000571875658352</v>
      </c>
      <c r="E840">
        <v>0.71275</v>
      </c>
      <c r="F840">
        <v>0.71275</v>
      </c>
    </row>
    <row r="841" spans="1:6">
      <c r="A841" t="s">
        <v>64</v>
      </c>
      <c r="B841">
        <v>0.71325</v>
      </c>
      <c r="C841">
        <v>-0.248914629220962</v>
      </c>
      <c r="D841">
        <v>-0.000571911223233</v>
      </c>
      <c r="E841">
        <v>0.71325</v>
      </c>
      <c r="F841">
        <v>0.71325</v>
      </c>
    </row>
    <row r="842" spans="1:6">
      <c r="A842" t="s">
        <v>64</v>
      </c>
      <c r="B842">
        <v>0.71375</v>
      </c>
      <c r="C842">
        <v>-0.248763635754585</v>
      </c>
      <c r="D842">
        <v>-0.000571957265493</v>
      </c>
      <c r="E842">
        <v>0.71375</v>
      </c>
      <c r="F842">
        <v>0.71375</v>
      </c>
    </row>
    <row r="843" spans="1:6">
      <c r="A843" t="s">
        <v>64</v>
      </c>
      <c r="B843">
        <v>0.71425</v>
      </c>
      <c r="C843">
        <v>-0.248749688267708</v>
      </c>
      <c r="D843">
        <v>-0.000572063436266</v>
      </c>
      <c r="E843">
        <v>0.71425</v>
      </c>
      <c r="F843">
        <v>0.71425</v>
      </c>
    </row>
    <row r="844" spans="1:6">
      <c r="A844" t="s">
        <v>64</v>
      </c>
      <c r="B844">
        <v>0.71475</v>
      </c>
      <c r="C844">
        <v>-0.248829483985901</v>
      </c>
      <c r="D844">
        <v>-0.000572101736907</v>
      </c>
      <c r="E844">
        <v>0.71475</v>
      </c>
      <c r="F844">
        <v>0.71475</v>
      </c>
    </row>
    <row r="845" spans="1:6">
      <c r="A845" t="s">
        <v>64</v>
      </c>
      <c r="B845">
        <v>0.71525</v>
      </c>
      <c r="C845">
        <v>-0.248763203620911</v>
      </c>
      <c r="D845">
        <v>-0.000572086777538</v>
      </c>
      <c r="E845">
        <v>0.71525</v>
      </c>
      <c r="F845">
        <v>0.71525</v>
      </c>
    </row>
    <row r="846" spans="1:6">
      <c r="A846" t="s">
        <v>64</v>
      </c>
      <c r="B846">
        <v>0.71575</v>
      </c>
      <c r="C846">
        <v>-0.248729363083839</v>
      </c>
      <c r="D846">
        <v>-0.000572326418478</v>
      </c>
      <c r="E846">
        <v>0.71575</v>
      </c>
      <c r="F846">
        <v>0.71575</v>
      </c>
    </row>
    <row r="847" spans="1:6">
      <c r="A847" t="s">
        <v>64</v>
      </c>
      <c r="B847">
        <v>0.71625</v>
      </c>
      <c r="C847">
        <v>-0.24875645339489</v>
      </c>
      <c r="D847">
        <v>-0.000572279910557</v>
      </c>
      <c r="E847">
        <v>0.71625</v>
      </c>
      <c r="F847">
        <v>0.71625</v>
      </c>
    </row>
    <row r="848" spans="1:6">
      <c r="A848" t="s">
        <v>64</v>
      </c>
      <c r="B848">
        <v>0.71675</v>
      </c>
      <c r="C848">
        <v>-0.24896901845932</v>
      </c>
      <c r="D848">
        <v>-0.000572332413867</v>
      </c>
      <c r="E848">
        <v>0.71675</v>
      </c>
      <c r="F848">
        <v>0.71675</v>
      </c>
    </row>
    <row r="849" spans="1:6">
      <c r="A849" t="s">
        <v>64</v>
      </c>
      <c r="B849">
        <v>0.71725</v>
      </c>
      <c r="C849">
        <v>-0.24905252456665</v>
      </c>
      <c r="D849">
        <v>-0.00057250703685</v>
      </c>
      <c r="E849">
        <v>0.71725</v>
      </c>
      <c r="F849">
        <v>0.71725</v>
      </c>
    </row>
    <row r="850" spans="1:6">
      <c r="A850" t="s">
        <v>64</v>
      </c>
      <c r="B850">
        <v>0.71775</v>
      </c>
      <c r="C850">
        <v>-0.249028787016869</v>
      </c>
      <c r="D850">
        <v>-0.000572359946091</v>
      </c>
      <c r="E850">
        <v>0.71775</v>
      </c>
      <c r="F850">
        <v>0.71775</v>
      </c>
    </row>
    <row r="851" spans="1:6">
      <c r="A851" t="s">
        <v>64</v>
      </c>
      <c r="B851">
        <v>0.71825</v>
      </c>
      <c r="C851">
        <v>-0.248924225568771</v>
      </c>
      <c r="D851">
        <v>-0.000572230899706</v>
      </c>
      <c r="E851">
        <v>0.71825</v>
      </c>
      <c r="F851">
        <v>0.71825</v>
      </c>
    </row>
    <row r="852" spans="1:6">
      <c r="A852" t="s">
        <v>64</v>
      </c>
      <c r="B852">
        <v>0.71875</v>
      </c>
      <c r="C852">
        <v>-0.249176234006882</v>
      </c>
      <c r="D852">
        <v>-0.000572304939851</v>
      </c>
      <c r="E852">
        <v>0.71875</v>
      </c>
      <c r="F852">
        <v>0.71875</v>
      </c>
    </row>
    <row r="853" spans="1:6">
      <c r="A853" t="s">
        <v>64</v>
      </c>
      <c r="B853">
        <v>0.71925</v>
      </c>
      <c r="C853">
        <v>-0.249077841639519</v>
      </c>
      <c r="D853">
        <v>-0.000572269083932</v>
      </c>
      <c r="E853">
        <v>0.71925</v>
      </c>
      <c r="F853">
        <v>0.71925</v>
      </c>
    </row>
    <row r="854" spans="1:6">
      <c r="A854" t="s">
        <v>64</v>
      </c>
      <c r="B854">
        <v>0.71975</v>
      </c>
      <c r="C854">
        <v>-0.249058902263641</v>
      </c>
      <c r="D854">
        <v>-0.000572273915168</v>
      </c>
      <c r="E854">
        <v>0.71975</v>
      </c>
      <c r="F854">
        <v>0.71975</v>
      </c>
    </row>
    <row r="855" spans="1:6">
      <c r="A855" t="s">
        <v>64</v>
      </c>
      <c r="B855">
        <v>0.72025</v>
      </c>
      <c r="C855">
        <v>-0.248994499444962</v>
      </c>
      <c r="D855">
        <v>-0.00057213078253</v>
      </c>
      <c r="E855">
        <v>0.72025</v>
      </c>
      <c r="F855">
        <v>0.72025</v>
      </c>
    </row>
    <row r="856" spans="1:6">
      <c r="A856" t="s">
        <v>64</v>
      </c>
      <c r="B856">
        <v>0.72075</v>
      </c>
      <c r="C856">
        <v>-0.248899221420288</v>
      </c>
      <c r="D856">
        <v>-0.000572558259591</v>
      </c>
      <c r="E856">
        <v>0.72075</v>
      </c>
      <c r="F856">
        <v>0.72075</v>
      </c>
    </row>
    <row r="857" spans="1:6">
      <c r="A857" t="s">
        <v>64</v>
      </c>
      <c r="B857">
        <v>0.72125</v>
      </c>
      <c r="C857">
        <v>-0.248994067311287</v>
      </c>
      <c r="D857">
        <v>-0.000572453369386</v>
      </c>
      <c r="E857">
        <v>0.72125</v>
      </c>
      <c r="F857">
        <v>0.72125</v>
      </c>
    </row>
    <row r="858" spans="1:6">
      <c r="A858" t="s">
        <v>64</v>
      </c>
      <c r="B858">
        <v>0.72175</v>
      </c>
      <c r="C858">
        <v>-0.249021485447884</v>
      </c>
      <c r="D858">
        <v>-0.000572344579268</v>
      </c>
      <c r="E858">
        <v>0.72175</v>
      </c>
      <c r="F858">
        <v>0.72175</v>
      </c>
    </row>
    <row r="859" spans="1:6">
      <c r="A859" t="s">
        <v>64</v>
      </c>
      <c r="B859">
        <v>0.72225</v>
      </c>
      <c r="C859">
        <v>-0.248922303318977</v>
      </c>
      <c r="D859">
        <v>-0.000572223507334</v>
      </c>
      <c r="E859">
        <v>0.72225</v>
      </c>
      <c r="F859">
        <v>0.72225</v>
      </c>
    </row>
    <row r="860" spans="1:6">
      <c r="A860" t="s">
        <v>64</v>
      </c>
      <c r="B860">
        <v>0.72275</v>
      </c>
      <c r="C860">
        <v>-0.248783215880394</v>
      </c>
      <c r="D860">
        <v>-0.000572253135033</v>
      </c>
      <c r="E860">
        <v>0.72275</v>
      </c>
      <c r="F860">
        <v>0.72275</v>
      </c>
    </row>
    <row r="861" spans="1:6">
      <c r="A861" t="s">
        <v>64</v>
      </c>
      <c r="B861">
        <v>0.72325</v>
      </c>
      <c r="C861">
        <v>-0.248761489987373</v>
      </c>
      <c r="D861">
        <v>-0.000572261284105</v>
      </c>
      <c r="E861">
        <v>0.72325</v>
      </c>
      <c r="F861">
        <v>0.72325</v>
      </c>
    </row>
    <row r="862" spans="1:6">
      <c r="A862" t="s">
        <v>64</v>
      </c>
      <c r="B862">
        <v>0.72375</v>
      </c>
      <c r="C862">
        <v>-0.248948812484741</v>
      </c>
      <c r="D862">
        <v>-0.000572348479182</v>
      </c>
      <c r="E862">
        <v>0.72375</v>
      </c>
      <c r="F862">
        <v>0.72375</v>
      </c>
    </row>
    <row r="863" spans="1:6">
      <c r="A863" t="s">
        <v>64</v>
      </c>
      <c r="B863">
        <v>0.72425</v>
      </c>
      <c r="C863">
        <v>-0.249192669987678</v>
      </c>
      <c r="D863">
        <v>-0.000571980024688</v>
      </c>
      <c r="E863">
        <v>0.72425</v>
      </c>
      <c r="F863">
        <v>0.72425</v>
      </c>
    </row>
    <row r="864" spans="1:6">
      <c r="A864" t="s">
        <v>64</v>
      </c>
      <c r="B864">
        <v>0.72475</v>
      </c>
      <c r="C864">
        <v>-0.248924404382706</v>
      </c>
      <c r="D864">
        <v>-0.000571778567974</v>
      </c>
      <c r="E864">
        <v>0.72475</v>
      </c>
      <c r="F864">
        <v>0.72475</v>
      </c>
    </row>
    <row r="865" spans="1:6">
      <c r="A865" t="s">
        <v>64</v>
      </c>
      <c r="B865">
        <v>0.72525</v>
      </c>
      <c r="C865">
        <v>-0.248754262924194</v>
      </c>
      <c r="D865">
        <v>-0.000571824901272</v>
      </c>
      <c r="E865">
        <v>0.72525</v>
      </c>
      <c r="F865">
        <v>0.72525</v>
      </c>
    </row>
    <row r="866" spans="1:6">
      <c r="A866" t="s">
        <v>64</v>
      </c>
      <c r="B866">
        <v>0.72575</v>
      </c>
      <c r="C866">
        <v>-0.248693019151688</v>
      </c>
      <c r="D866">
        <v>-0.000571510056034</v>
      </c>
      <c r="E866">
        <v>0.72575</v>
      </c>
      <c r="F866">
        <v>0.72575</v>
      </c>
    </row>
    <row r="867" spans="1:6">
      <c r="A867" t="s">
        <v>64</v>
      </c>
      <c r="B867">
        <v>0.72625</v>
      </c>
      <c r="C867">
        <v>-0.248830765485764</v>
      </c>
      <c r="D867">
        <v>-0.000571572920308</v>
      </c>
      <c r="E867">
        <v>0.72625</v>
      </c>
      <c r="F867">
        <v>0.72625</v>
      </c>
    </row>
    <row r="868" spans="1:6">
      <c r="A868" t="s">
        <v>64</v>
      </c>
      <c r="B868">
        <v>0.72675</v>
      </c>
      <c r="C868">
        <v>-0.249123245477676</v>
      </c>
      <c r="D868">
        <v>-0.000571587646846</v>
      </c>
      <c r="E868">
        <v>0.72675</v>
      </c>
      <c r="F868">
        <v>0.72675</v>
      </c>
    </row>
    <row r="869" spans="1:6">
      <c r="A869" t="s">
        <v>64</v>
      </c>
      <c r="B869">
        <v>0.72725</v>
      </c>
      <c r="C869">
        <v>-0.248849526047707</v>
      </c>
      <c r="D869">
        <v>-0.000571798125748</v>
      </c>
      <c r="E869">
        <v>0.72725</v>
      </c>
      <c r="F869">
        <v>0.72725</v>
      </c>
    </row>
    <row r="870" spans="1:6">
      <c r="A870" t="s">
        <v>64</v>
      </c>
      <c r="B870">
        <v>0.72775</v>
      </c>
      <c r="C870">
        <v>-0.248845145106316</v>
      </c>
      <c r="D870">
        <v>-0.000571774959099</v>
      </c>
      <c r="E870">
        <v>0.72775</v>
      </c>
      <c r="F870">
        <v>0.72775</v>
      </c>
    </row>
    <row r="871" spans="1:6">
      <c r="A871" t="s">
        <v>64</v>
      </c>
      <c r="B871">
        <v>0.72825</v>
      </c>
      <c r="C871">
        <v>-0.249004438519478</v>
      </c>
      <c r="D871">
        <v>-0.000571856216993</v>
      </c>
      <c r="E871">
        <v>0.72825</v>
      </c>
      <c r="F871">
        <v>0.72825</v>
      </c>
    </row>
    <row r="872" spans="1:6">
      <c r="A872" t="s">
        <v>64</v>
      </c>
      <c r="B872">
        <v>0.72875</v>
      </c>
      <c r="C872">
        <v>-0.248980268836021</v>
      </c>
      <c r="D872">
        <v>-0.000571935030166</v>
      </c>
      <c r="E872">
        <v>0.72875</v>
      </c>
      <c r="F872">
        <v>0.72875</v>
      </c>
    </row>
    <row r="873" spans="1:6">
      <c r="A873" t="s">
        <v>64</v>
      </c>
      <c r="B873">
        <v>0.72925</v>
      </c>
      <c r="C873">
        <v>-0.249220743775368</v>
      </c>
      <c r="D873">
        <v>-0.000571979151573</v>
      </c>
      <c r="E873">
        <v>0.72925</v>
      </c>
      <c r="F873">
        <v>0.72925</v>
      </c>
    </row>
    <row r="874" spans="1:6">
      <c r="A874" t="s">
        <v>64</v>
      </c>
      <c r="B874">
        <v>0.72975</v>
      </c>
      <c r="C874">
        <v>-0.24908085167408</v>
      </c>
      <c r="D874">
        <v>-0.000571755692363</v>
      </c>
      <c r="E874">
        <v>0.72975</v>
      </c>
      <c r="F874">
        <v>0.72975</v>
      </c>
    </row>
    <row r="875" spans="1:6">
      <c r="A875" t="s">
        <v>64</v>
      </c>
      <c r="B875">
        <v>0.73025</v>
      </c>
      <c r="C875">
        <v>-0.249038517475128</v>
      </c>
      <c r="D875">
        <v>-0.000571619370021</v>
      </c>
      <c r="E875">
        <v>0.73025</v>
      </c>
      <c r="F875">
        <v>0.73025</v>
      </c>
    </row>
    <row r="876" spans="1:6">
      <c r="A876" t="s">
        <v>64</v>
      </c>
      <c r="B876">
        <v>0.73075</v>
      </c>
      <c r="C876">
        <v>-0.249186649918556</v>
      </c>
      <c r="D876">
        <v>-0.000572056742385</v>
      </c>
      <c r="E876">
        <v>0.73075</v>
      </c>
      <c r="F876">
        <v>0.73075</v>
      </c>
    </row>
    <row r="877" spans="1:6">
      <c r="A877" t="s">
        <v>64</v>
      </c>
      <c r="B877">
        <v>0.73125</v>
      </c>
      <c r="C877">
        <v>-0.249015897512436</v>
      </c>
      <c r="D877">
        <v>-0.000572064542212</v>
      </c>
      <c r="E877">
        <v>0.73125</v>
      </c>
      <c r="F877">
        <v>0.73125</v>
      </c>
    </row>
    <row r="878" spans="1:6">
      <c r="A878" t="s">
        <v>64</v>
      </c>
      <c r="B878">
        <v>0.73175</v>
      </c>
      <c r="C878">
        <v>-0.249046236276627</v>
      </c>
      <c r="D878">
        <v>-0.000572248420212</v>
      </c>
      <c r="E878">
        <v>0.73175</v>
      </c>
      <c r="F878">
        <v>0.73175</v>
      </c>
    </row>
    <row r="879" spans="1:6">
      <c r="A879" t="s">
        <v>64</v>
      </c>
      <c r="B879">
        <v>0.73225</v>
      </c>
      <c r="C879">
        <v>-0.248706147074699</v>
      </c>
      <c r="D879">
        <v>-0.00057196180569</v>
      </c>
      <c r="E879">
        <v>0.73225</v>
      </c>
      <c r="F879">
        <v>0.73225</v>
      </c>
    </row>
    <row r="880" spans="1:6">
      <c r="A880" t="s">
        <v>64</v>
      </c>
      <c r="B880">
        <v>0.73275</v>
      </c>
      <c r="C880">
        <v>-0.248814642429352</v>
      </c>
      <c r="D880">
        <v>-0.000571979559027</v>
      </c>
      <c r="E880">
        <v>0.73275</v>
      </c>
      <c r="F880">
        <v>0.73275</v>
      </c>
    </row>
    <row r="881" spans="1:6">
      <c r="A881" t="s">
        <v>64</v>
      </c>
      <c r="B881">
        <v>0.73325</v>
      </c>
      <c r="C881">
        <v>-0.248950138688087</v>
      </c>
      <c r="D881">
        <v>-0.000572168268263</v>
      </c>
      <c r="E881">
        <v>0.73325</v>
      </c>
      <c r="F881">
        <v>0.73325</v>
      </c>
    </row>
    <row r="882" spans="1:6">
      <c r="A882" t="s">
        <v>64</v>
      </c>
      <c r="B882">
        <v>0.73375</v>
      </c>
      <c r="C882">
        <v>-0.24874621629715</v>
      </c>
      <c r="D882">
        <v>-0.000572292658035</v>
      </c>
      <c r="E882">
        <v>0.73375</v>
      </c>
      <c r="F882">
        <v>0.73375</v>
      </c>
    </row>
    <row r="883" spans="1:6">
      <c r="A883" t="s">
        <v>64</v>
      </c>
      <c r="B883">
        <v>0.73425</v>
      </c>
      <c r="C883">
        <v>-0.248929068446159</v>
      </c>
      <c r="D883">
        <v>-0.000572509132326</v>
      </c>
      <c r="E883">
        <v>0.73425</v>
      </c>
      <c r="F883">
        <v>0.73425</v>
      </c>
    </row>
    <row r="884" spans="1:6">
      <c r="A884" t="s">
        <v>64</v>
      </c>
      <c r="B884">
        <v>0.73475</v>
      </c>
      <c r="C884">
        <v>-0.24879264831543</v>
      </c>
      <c r="D884">
        <v>-0.000572398595978</v>
      </c>
      <c r="E884">
        <v>0.73475</v>
      </c>
      <c r="F884">
        <v>0.73475</v>
      </c>
    </row>
    <row r="885" spans="1:6">
      <c r="A885" t="s">
        <v>64</v>
      </c>
      <c r="B885">
        <v>0.73525</v>
      </c>
      <c r="C885">
        <v>-0.249018445611</v>
      </c>
      <c r="D885">
        <v>-0.000572539283894</v>
      </c>
      <c r="E885">
        <v>0.73525</v>
      </c>
      <c r="F885">
        <v>0.73525</v>
      </c>
    </row>
    <row r="886" spans="1:6">
      <c r="A886" t="s">
        <v>64</v>
      </c>
      <c r="B886">
        <v>0.73575</v>
      </c>
      <c r="C886">
        <v>-0.248973608016968</v>
      </c>
      <c r="D886">
        <v>-0.000572612450924</v>
      </c>
      <c r="E886">
        <v>0.73575</v>
      </c>
      <c r="F886">
        <v>0.73575</v>
      </c>
    </row>
    <row r="887" spans="1:6">
      <c r="A887" t="s">
        <v>64</v>
      </c>
      <c r="B887">
        <v>0.73625</v>
      </c>
      <c r="C887">
        <v>-0.248954817652702</v>
      </c>
      <c r="D887">
        <v>-0.000572595105041</v>
      </c>
      <c r="E887">
        <v>0.73625</v>
      </c>
      <c r="F887">
        <v>0.73625</v>
      </c>
    </row>
    <row r="888" spans="1:6">
      <c r="A888" t="s">
        <v>64</v>
      </c>
      <c r="B888">
        <v>0.73675</v>
      </c>
      <c r="C888">
        <v>-0.248826026916504</v>
      </c>
      <c r="D888">
        <v>-0.000572694756556</v>
      </c>
      <c r="E888">
        <v>0.73675</v>
      </c>
      <c r="F888">
        <v>0.73675</v>
      </c>
    </row>
    <row r="889" spans="1:6">
      <c r="A889" t="s">
        <v>64</v>
      </c>
      <c r="B889">
        <v>0.73725</v>
      </c>
      <c r="C889">
        <v>-0.248864844441414</v>
      </c>
      <c r="D889">
        <v>-0.000572483870201</v>
      </c>
      <c r="E889">
        <v>0.73725</v>
      </c>
      <c r="F889">
        <v>0.73725</v>
      </c>
    </row>
    <row r="890" spans="1:6">
      <c r="A890" t="s">
        <v>64</v>
      </c>
      <c r="B890">
        <v>0.73775</v>
      </c>
      <c r="C890">
        <v>-0.248940095305443</v>
      </c>
      <c r="D890">
        <v>-0.00057266728254</v>
      </c>
      <c r="E890">
        <v>0.73775</v>
      </c>
      <c r="F890">
        <v>0.73775</v>
      </c>
    </row>
    <row r="891" spans="1:6">
      <c r="A891" t="s">
        <v>64</v>
      </c>
      <c r="B891">
        <v>0.73825</v>
      </c>
      <c r="C891">
        <v>-0.248975738883018</v>
      </c>
      <c r="D891">
        <v>-0.000572725431994</v>
      </c>
      <c r="E891">
        <v>0.73825</v>
      </c>
      <c r="F891">
        <v>0.73825</v>
      </c>
    </row>
    <row r="892" spans="1:6">
      <c r="A892" t="s">
        <v>64</v>
      </c>
      <c r="B892">
        <v>0.73875</v>
      </c>
      <c r="C892">
        <v>-0.248642951250076</v>
      </c>
      <c r="D892">
        <v>-0.000572873279452</v>
      </c>
      <c r="E892">
        <v>0.73875</v>
      </c>
      <c r="F892">
        <v>0.73875</v>
      </c>
    </row>
    <row r="893" spans="1:6">
      <c r="A893" t="s">
        <v>64</v>
      </c>
      <c r="B893">
        <v>0.73925</v>
      </c>
      <c r="C893">
        <v>-0.248782560229301</v>
      </c>
      <c r="D893">
        <v>-0.000572510005441</v>
      </c>
      <c r="E893">
        <v>0.73925</v>
      </c>
      <c r="F893">
        <v>0.73925</v>
      </c>
    </row>
    <row r="894" spans="1:6">
      <c r="A894" t="s">
        <v>64</v>
      </c>
      <c r="B894">
        <v>0.73975</v>
      </c>
      <c r="C894">
        <v>-0.248571336269379</v>
      </c>
      <c r="D894">
        <v>-0.000572479853872</v>
      </c>
      <c r="E894">
        <v>0.73975</v>
      </c>
      <c r="F894">
        <v>0.73975</v>
      </c>
    </row>
    <row r="895" spans="1:6">
      <c r="A895" t="s">
        <v>64</v>
      </c>
      <c r="B895">
        <v>0.74025</v>
      </c>
      <c r="C895">
        <v>-0.248753324151039</v>
      </c>
      <c r="D895">
        <v>-0.000572523393203</v>
      </c>
      <c r="E895">
        <v>0.74025</v>
      </c>
      <c r="F895">
        <v>0.74025</v>
      </c>
    </row>
    <row r="896" spans="1:6">
      <c r="A896" t="s">
        <v>64</v>
      </c>
      <c r="B896">
        <v>0.74075</v>
      </c>
      <c r="C896">
        <v>-0.248743236064911</v>
      </c>
      <c r="D896">
        <v>-0.000572536373511</v>
      </c>
      <c r="E896">
        <v>0.74075</v>
      </c>
      <c r="F896">
        <v>0.74075</v>
      </c>
    </row>
    <row r="897" spans="1:6">
      <c r="A897" t="s">
        <v>64</v>
      </c>
      <c r="B897">
        <v>0.74125</v>
      </c>
      <c r="C897">
        <v>-0.248977333307266</v>
      </c>
      <c r="D897">
        <v>-0.000572414894123</v>
      </c>
      <c r="E897">
        <v>0.74125</v>
      </c>
      <c r="F897">
        <v>0.74125</v>
      </c>
    </row>
    <row r="898" spans="1:6">
      <c r="A898" t="s">
        <v>64</v>
      </c>
      <c r="B898">
        <v>0.74175</v>
      </c>
      <c r="C898">
        <v>-0.248854234814644</v>
      </c>
      <c r="D898">
        <v>-0.000572382065002</v>
      </c>
      <c r="E898">
        <v>0.74175</v>
      </c>
      <c r="F898">
        <v>0.74175</v>
      </c>
    </row>
    <row r="899" spans="1:6">
      <c r="A899" t="s">
        <v>64</v>
      </c>
      <c r="B899">
        <v>0.74225</v>
      </c>
      <c r="C899">
        <v>-0.248749479651451</v>
      </c>
      <c r="D899">
        <v>-0.000572426884901</v>
      </c>
      <c r="E899">
        <v>0.74225</v>
      </c>
      <c r="F899">
        <v>0.74225</v>
      </c>
    </row>
    <row r="900" spans="1:6">
      <c r="A900" t="s">
        <v>64</v>
      </c>
      <c r="B900">
        <v>0.74275</v>
      </c>
      <c r="C900">
        <v>-0.248711094260216</v>
      </c>
      <c r="D900">
        <v>-0.000572570424993</v>
      </c>
      <c r="E900">
        <v>0.74275</v>
      </c>
      <c r="F900">
        <v>0.74275</v>
      </c>
    </row>
    <row r="901" spans="1:6">
      <c r="A901" t="s">
        <v>64</v>
      </c>
      <c r="B901">
        <v>0.74325</v>
      </c>
      <c r="C901">
        <v>-0.248686239123344</v>
      </c>
      <c r="D901">
        <v>-0.000572236836888</v>
      </c>
      <c r="E901">
        <v>0.74325</v>
      </c>
      <c r="F901">
        <v>0.74325</v>
      </c>
    </row>
    <row r="902" spans="1:6">
      <c r="A902" t="s">
        <v>64</v>
      </c>
      <c r="B902">
        <v>0.74375</v>
      </c>
      <c r="C902">
        <v>-0.248894929885864</v>
      </c>
      <c r="D902">
        <v>-0.000572560471483</v>
      </c>
      <c r="E902">
        <v>0.74375</v>
      </c>
      <c r="F902">
        <v>0.74375</v>
      </c>
    </row>
    <row r="903" spans="1:6">
      <c r="A903" t="s">
        <v>64</v>
      </c>
      <c r="B903">
        <v>0.74425</v>
      </c>
      <c r="C903">
        <v>-0.248717710375786</v>
      </c>
      <c r="D903">
        <v>-0.000572200922761</v>
      </c>
      <c r="E903">
        <v>0.74425</v>
      </c>
      <c r="F903">
        <v>0.74425</v>
      </c>
    </row>
    <row r="904" spans="1:6">
      <c r="A904" t="s">
        <v>64</v>
      </c>
      <c r="B904">
        <v>0.74475</v>
      </c>
      <c r="C904">
        <v>-0.248614877462387</v>
      </c>
      <c r="D904">
        <v>-0.000572304241359</v>
      </c>
      <c r="E904">
        <v>0.74475</v>
      </c>
      <c r="F904">
        <v>0.74475</v>
      </c>
    </row>
    <row r="905" spans="1:6">
      <c r="A905" t="s">
        <v>64</v>
      </c>
      <c r="B905">
        <v>0.74525</v>
      </c>
      <c r="C905">
        <v>-0.248606473207474</v>
      </c>
      <c r="D905">
        <v>-0.000572213553824</v>
      </c>
      <c r="E905">
        <v>0.74525</v>
      </c>
      <c r="F905">
        <v>0.74525</v>
      </c>
    </row>
    <row r="906" spans="1:6">
      <c r="A906" t="s">
        <v>64</v>
      </c>
      <c r="B906">
        <v>0.74575</v>
      </c>
      <c r="C906">
        <v>-0.2486362606287</v>
      </c>
      <c r="D906">
        <v>-0.000572266057134</v>
      </c>
      <c r="E906">
        <v>0.74575</v>
      </c>
      <c r="F906">
        <v>0.74575</v>
      </c>
    </row>
    <row r="907" spans="1:6">
      <c r="A907" t="s">
        <v>64</v>
      </c>
      <c r="B907">
        <v>0.74625</v>
      </c>
      <c r="C907">
        <v>-0.248886808753014</v>
      </c>
      <c r="D907">
        <v>-0.000572136777919</v>
      </c>
      <c r="E907">
        <v>0.74625</v>
      </c>
      <c r="F907">
        <v>0.74625</v>
      </c>
    </row>
    <row r="908" spans="1:6">
      <c r="A908" t="s">
        <v>64</v>
      </c>
      <c r="B908">
        <v>0.74675</v>
      </c>
      <c r="C908">
        <v>-0.248876363039017</v>
      </c>
      <c r="D908">
        <v>-0.000572220596951</v>
      </c>
      <c r="E908">
        <v>0.74675</v>
      </c>
      <c r="F908">
        <v>0.74675</v>
      </c>
    </row>
    <row r="909" spans="1:6">
      <c r="A909" t="s">
        <v>64</v>
      </c>
      <c r="B909">
        <v>0.74725</v>
      </c>
      <c r="C909">
        <v>-0.24886055290699</v>
      </c>
      <c r="D909">
        <v>-0.000572205462959</v>
      </c>
      <c r="E909">
        <v>0.74725</v>
      </c>
      <c r="F909">
        <v>0.74725</v>
      </c>
    </row>
    <row r="910" spans="1:6">
      <c r="A910" t="s">
        <v>64</v>
      </c>
      <c r="B910">
        <v>0.74775</v>
      </c>
      <c r="C910">
        <v>-0.248916313052177</v>
      </c>
      <c r="D910">
        <v>-0.000572331773583</v>
      </c>
      <c r="E910">
        <v>0.74775</v>
      </c>
      <c r="F910">
        <v>0.74775</v>
      </c>
    </row>
    <row r="911" spans="1:6">
      <c r="A911" t="s">
        <v>64</v>
      </c>
      <c r="B911">
        <v>0.74825</v>
      </c>
      <c r="C911">
        <v>-0.248947039246559</v>
      </c>
      <c r="D911">
        <v>-0.000572606339119</v>
      </c>
      <c r="E911">
        <v>0.74825</v>
      </c>
      <c r="F911">
        <v>0.74825</v>
      </c>
    </row>
    <row r="912" spans="1:6">
      <c r="A912" t="s">
        <v>64</v>
      </c>
      <c r="B912">
        <v>0.74875</v>
      </c>
      <c r="C912">
        <v>-0.248912155628204</v>
      </c>
      <c r="D912">
        <v>-0.000572583347093</v>
      </c>
      <c r="E912">
        <v>0.74875</v>
      </c>
      <c r="F912">
        <v>0.74875</v>
      </c>
    </row>
    <row r="913" spans="1:6">
      <c r="A913" t="s">
        <v>64</v>
      </c>
      <c r="B913">
        <v>0.74925</v>
      </c>
      <c r="C913">
        <v>-0.248983800411224</v>
      </c>
      <c r="D913">
        <v>-0.000572483113501</v>
      </c>
      <c r="E913">
        <v>0.74925</v>
      </c>
      <c r="F913">
        <v>0.74925</v>
      </c>
    </row>
    <row r="914" spans="1:6">
      <c r="A914" t="s">
        <v>64</v>
      </c>
      <c r="B914">
        <v>0.74975</v>
      </c>
      <c r="C914">
        <v>-0.248924374580383</v>
      </c>
      <c r="D914">
        <v>-0.000572590972297</v>
      </c>
      <c r="E914">
        <v>0.74975</v>
      </c>
      <c r="F914">
        <v>0.74975</v>
      </c>
    </row>
    <row r="915" spans="1:6">
      <c r="A915" t="s">
        <v>64</v>
      </c>
      <c r="B915">
        <v>0.75025</v>
      </c>
      <c r="C915">
        <v>-0.248925089836121</v>
      </c>
      <c r="D915">
        <v>-0.000572421529796</v>
      </c>
      <c r="E915">
        <v>0.75025</v>
      </c>
      <c r="F915">
        <v>0.75025</v>
      </c>
    </row>
    <row r="916" spans="1:6">
      <c r="A916" t="s">
        <v>64</v>
      </c>
      <c r="B916">
        <v>0.75075</v>
      </c>
      <c r="C916">
        <v>-0.248894423246384</v>
      </c>
      <c r="D916">
        <v>-0.000572381541133</v>
      </c>
      <c r="E916">
        <v>0.75075</v>
      </c>
      <c r="F916">
        <v>0.75075</v>
      </c>
    </row>
    <row r="917" spans="1:6">
      <c r="A917" t="s">
        <v>64</v>
      </c>
      <c r="B917">
        <v>0.75125</v>
      </c>
      <c r="C917">
        <v>-0.249048128724098</v>
      </c>
      <c r="D917">
        <v>-0.000572521763388</v>
      </c>
      <c r="E917">
        <v>0.75125</v>
      </c>
      <c r="F917">
        <v>0.75125</v>
      </c>
    </row>
    <row r="918" spans="1:6">
      <c r="A918" t="s">
        <v>64</v>
      </c>
      <c r="B918">
        <v>0.75175</v>
      </c>
      <c r="C918">
        <v>-0.248764485120773</v>
      </c>
      <c r="D918">
        <v>-0.000572427117731</v>
      </c>
      <c r="E918">
        <v>0.75175</v>
      </c>
      <c r="F918">
        <v>0.75175</v>
      </c>
    </row>
    <row r="919" spans="1:6">
      <c r="A919" t="s">
        <v>64</v>
      </c>
      <c r="B919">
        <v>0.75225</v>
      </c>
      <c r="C919">
        <v>-0.248830184340477</v>
      </c>
      <c r="D919">
        <v>-0.000572417629883</v>
      </c>
      <c r="E919">
        <v>0.75225</v>
      </c>
      <c r="F919">
        <v>0.75225</v>
      </c>
    </row>
    <row r="920" spans="1:6">
      <c r="A920" t="s">
        <v>64</v>
      </c>
      <c r="B920">
        <v>0.75275</v>
      </c>
      <c r="C920">
        <v>-0.248818904161453</v>
      </c>
      <c r="D920">
        <v>-0.00057260459289</v>
      </c>
      <c r="E920">
        <v>0.75275</v>
      </c>
      <c r="F920">
        <v>0.75275</v>
      </c>
    </row>
    <row r="921" spans="1:6">
      <c r="A921" t="s">
        <v>64</v>
      </c>
      <c r="B921">
        <v>0.75325</v>
      </c>
      <c r="C921">
        <v>-0.248750269412994</v>
      </c>
      <c r="D921">
        <v>-0.000572455115616</v>
      </c>
      <c r="E921">
        <v>0.75325</v>
      </c>
      <c r="F921">
        <v>0.75325</v>
      </c>
    </row>
    <row r="922" spans="1:6">
      <c r="A922" t="s">
        <v>64</v>
      </c>
      <c r="B922">
        <v>0.75375</v>
      </c>
      <c r="C922">
        <v>-0.248769357800484</v>
      </c>
      <c r="D922">
        <v>-0.000572426302824</v>
      </c>
      <c r="E922">
        <v>0.75375</v>
      </c>
      <c r="F922">
        <v>0.75375</v>
      </c>
    </row>
    <row r="923" spans="1:6">
      <c r="A923" t="s">
        <v>64</v>
      </c>
      <c r="B923">
        <v>0.75425</v>
      </c>
      <c r="C923">
        <v>-0.248753249645233</v>
      </c>
      <c r="D923">
        <v>-0.000572312506847</v>
      </c>
      <c r="E923">
        <v>0.75425</v>
      </c>
      <c r="F923">
        <v>0.75425</v>
      </c>
    </row>
    <row r="924" spans="1:6">
      <c r="A924" t="s">
        <v>64</v>
      </c>
      <c r="B924">
        <v>0.75475</v>
      </c>
      <c r="C924">
        <v>-0.248868316411972</v>
      </c>
      <c r="D924">
        <v>-0.000572267279495</v>
      </c>
      <c r="E924">
        <v>0.75475</v>
      </c>
      <c r="F924">
        <v>0.75475</v>
      </c>
    </row>
    <row r="925" spans="1:6">
      <c r="A925" t="s">
        <v>64</v>
      </c>
      <c r="B925">
        <v>0.75525</v>
      </c>
      <c r="C925">
        <v>-0.24861267209053</v>
      </c>
      <c r="D925">
        <v>-0.000572384626139</v>
      </c>
      <c r="E925">
        <v>0.75525</v>
      </c>
      <c r="F925">
        <v>0.75525</v>
      </c>
    </row>
    <row r="926" spans="1:6">
      <c r="A926" t="s">
        <v>64</v>
      </c>
      <c r="B926">
        <v>0.75575</v>
      </c>
      <c r="C926">
        <v>-0.248782590031624</v>
      </c>
      <c r="D926">
        <v>-0.000572461867705</v>
      </c>
      <c r="E926">
        <v>0.75575</v>
      </c>
      <c r="F926">
        <v>0.75575</v>
      </c>
    </row>
    <row r="927" spans="1:6">
      <c r="A927" t="s">
        <v>64</v>
      </c>
      <c r="B927">
        <v>0.75625</v>
      </c>
      <c r="C927">
        <v>-0.248826757073402</v>
      </c>
      <c r="D927">
        <v>-0.00057248986559</v>
      </c>
      <c r="E927">
        <v>0.75625</v>
      </c>
      <c r="F927">
        <v>0.75625</v>
      </c>
    </row>
    <row r="928" spans="1:6">
      <c r="A928" t="s">
        <v>64</v>
      </c>
      <c r="B928">
        <v>0.75675</v>
      </c>
      <c r="C928">
        <v>-0.248642295598984</v>
      </c>
      <c r="D928">
        <v>-0.000572542019654</v>
      </c>
      <c r="E928">
        <v>0.75675</v>
      </c>
      <c r="F928">
        <v>0.75675</v>
      </c>
    </row>
    <row r="929" spans="1:6">
      <c r="A929" t="s">
        <v>64</v>
      </c>
      <c r="B929">
        <v>0.75725</v>
      </c>
      <c r="C929">
        <v>-0.24861915409565</v>
      </c>
      <c r="D929">
        <v>-0.000572542019654</v>
      </c>
      <c r="E929">
        <v>0.75725</v>
      </c>
      <c r="F929">
        <v>0.75725</v>
      </c>
    </row>
    <row r="930" spans="1:6">
      <c r="A930" t="s">
        <v>64</v>
      </c>
      <c r="B930">
        <v>0.75775</v>
      </c>
      <c r="C930">
        <v>-0.248821452260017</v>
      </c>
      <c r="D930">
        <v>-0.000572522054426</v>
      </c>
      <c r="E930">
        <v>0.75775</v>
      </c>
      <c r="F930">
        <v>0.75775</v>
      </c>
    </row>
    <row r="931" spans="1:6">
      <c r="A931" t="s">
        <v>64</v>
      </c>
      <c r="B931">
        <v>0.75825</v>
      </c>
      <c r="C931">
        <v>-0.24876606464386</v>
      </c>
      <c r="D931">
        <v>-0.000572476710659</v>
      </c>
      <c r="E931">
        <v>0.75825</v>
      </c>
      <c r="F931">
        <v>0.75825</v>
      </c>
    </row>
    <row r="932" spans="1:6">
      <c r="A932" t="s">
        <v>64</v>
      </c>
      <c r="B932">
        <v>0.75875</v>
      </c>
      <c r="C932">
        <v>-0.248822540044785</v>
      </c>
      <c r="D932">
        <v>-0.000572440505493</v>
      </c>
      <c r="E932">
        <v>0.75875</v>
      </c>
      <c r="F932">
        <v>0.75875</v>
      </c>
    </row>
    <row r="933" spans="1:6">
      <c r="A933" t="s">
        <v>64</v>
      </c>
      <c r="B933">
        <v>0.75925</v>
      </c>
      <c r="C933">
        <v>-0.248959213495254</v>
      </c>
      <c r="D933">
        <v>-0.000572280550841</v>
      </c>
      <c r="E933">
        <v>0.75925</v>
      </c>
      <c r="F933">
        <v>0.75925</v>
      </c>
    </row>
    <row r="934" spans="1:6">
      <c r="A934" t="s">
        <v>64</v>
      </c>
      <c r="B934">
        <v>0.75975</v>
      </c>
      <c r="C934">
        <v>-0.248656526207924</v>
      </c>
      <c r="D934">
        <v>-0.000572150282096</v>
      </c>
      <c r="E934">
        <v>0.75975</v>
      </c>
      <c r="F934">
        <v>0.75975</v>
      </c>
    </row>
    <row r="935" spans="1:6">
      <c r="A935" t="s">
        <v>64</v>
      </c>
      <c r="B935">
        <v>0.76025</v>
      </c>
      <c r="C935">
        <v>-0.248758152127266</v>
      </c>
      <c r="D935">
        <v>-0.000572165998165</v>
      </c>
      <c r="E935">
        <v>0.76025</v>
      </c>
      <c r="F935">
        <v>0.76025</v>
      </c>
    </row>
    <row r="936" spans="1:6">
      <c r="A936" t="s">
        <v>64</v>
      </c>
      <c r="B936">
        <v>0.76075</v>
      </c>
      <c r="C936">
        <v>-0.248858630657196</v>
      </c>
      <c r="D936">
        <v>-0.000572063494474</v>
      </c>
      <c r="E936">
        <v>0.76075</v>
      </c>
      <c r="F936">
        <v>0.76075</v>
      </c>
    </row>
    <row r="937" spans="1:6">
      <c r="A937" t="s">
        <v>64</v>
      </c>
      <c r="B937">
        <v>0.76125</v>
      </c>
      <c r="C937">
        <v>-0.248701095581055</v>
      </c>
      <c r="D937">
        <v>-0.000571914250031</v>
      </c>
      <c r="E937">
        <v>0.76125</v>
      </c>
      <c r="F937">
        <v>0.76125</v>
      </c>
    </row>
    <row r="938" spans="1:6">
      <c r="A938" t="s">
        <v>64</v>
      </c>
      <c r="B938">
        <v>0.76175</v>
      </c>
      <c r="C938">
        <v>-0.248675510287285</v>
      </c>
      <c r="D938">
        <v>-0.000571878044866</v>
      </c>
      <c r="E938">
        <v>0.76175</v>
      </c>
      <c r="F938">
        <v>0.76175</v>
      </c>
    </row>
    <row r="939" spans="1:6">
      <c r="A939" t="s">
        <v>64</v>
      </c>
      <c r="B939">
        <v>0.76225</v>
      </c>
      <c r="C939">
        <v>-0.248751878738403</v>
      </c>
      <c r="D939">
        <v>-0.000572027929593</v>
      </c>
      <c r="E939">
        <v>0.76225</v>
      </c>
      <c r="F939">
        <v>0.76225</v>
      </c>
    </row>
    <row r="940" spans="1:6">
      <c r="A940" t="s">
        <v>64</v>
      </c>
      <c r="B940">
        <v>0.76275</v>
      </c>
      <c r="C940">
        <v>-0.248772263526916</v>
      </c>
      <c r="D940">
        <v>-0.000572046614252</v>
      </c>
      <c r="E940">
        <v>0.76275</v>
      </c>
      <c r="F940">
        <v>0.76275</v>
      </c>
    </row>
    <row r="941" spans="1:6">
      <c r="A941" t="s">
        <v>64</v>
      </c>
      <c r="B941">
        <v>0.76325</v>
      </c>
      <c r="C941">
        <v>-0.248619571328163</v>
      </c>
      <c r="D941">
        <v>-0.000571803422645</v>
      </c>
      <c r="E941">
        <v>0.76325</v>
      </c>
      <c r="F941">
        <v>0.76325</v>
      </c>
    </row>
    <row r="942" spans="1:6">
      <c r="A942" t="s">
        <v>64</v>
      </c>
      <c r="B942">
        <v>0.76375</v>
      </c>
      <c r="C942">
        <v>-0.248549431562424</v>
      </c>
      <c r="D942">
        <v>-0.000572119315621</v>
      </c>
      <c r="E942">
        <v>0.76375</v>
      </c>
      <c r="F942">
        <v>0.76375</v>
      </c>
    </row>
    <row r="943" spans="1:6">
      <c r="A943" t="s">
        <v>64</v>
      </c>
      <c r="B943">
        <v>0.76425</v>
      </c>
      <c r="C943">
        <v>-0.24858495593071</v>
      </c>
      <c r="D943">
        <v>-0.000572216929868</v>
      </c>
      <c r="E943">
        <v>0.76425</v>
      </c>
      <c r="F943">
        <v>0.76425</v>
      </c>
    </row>
    <row r="944" spans="1:6">
      <c r="A944" t="s">
        <v>64</v>
      </c>
      <c r="B944">
        <v>0.76475</v>
      </c>
      <c r="C944">
        <v>-0.248709067702293</v>
      </c>
      <c r="D944">
        <v>-0.000572092481889</v>
      </c>
      <c r="E944">
        <v>0.76475</v>
      </c>
      <c r="F944">
        <v>0.76475</v>
      </c>
    </row>
    <row r="945" spans="1:6">
      <c r="A945" t="s">
        <v>64</v>
      </c>
      <c r="B945">
        <v>0.76525</v>
      </c>
      <c r="C945">
        <v>-0.248816922307014</v>
      </c>
      <c r="D945">
        <v>-0.000572214019485</v>
      </c>
      <c r="E945">
        <v>0.76525</v>
      </c>
      <c r="F945">
        <v>0.76525</v>
      </c>
    </row>
    <row r="946" spans="1:6">
      <c r="A946" t="s">
        <v>64</v>
      </c>
      <c r="B946">
        <v>0.76575</v>
      </c>
      <c r="C946">
        <v>-0.248843833804131</v>
      </c>
      <c r="D946">
        <v>-0.000572012620978</v>
      </c>
      <c r="E946">
        <v>0.76575</v>
      </c>
      <c r="F946">
        <v>0.76575</v>
      </c>
    </row>
    <row r="947" spans="1:6">
      <c r="A947" t="s">
        <v>64</v>
      </c>
      <c r="B947">
        <v>0.76625</v>
      </c>
      <c r="C947">
        <v>-0.248802959918976</v>
      </c>
      <c r="D947">
        <v>-0.000572182470933</v>
      </c>
      <c r="E947">
        <v>0.76625</v>
      </c>
      <c r="F947">
        <v>0.76625</v>
      </c>
    </row>
    <row r="948" spans="1:6">
      <c r="A948" t="s">
        <v>64</v>
      </c>
      <c r="B948">
        <v>0.76675</v>
      </c>
      <c r="C948">
        <v>-0.248668357729912</v>
      </c>
      <c r="D948">
        <v>-0.000572042947169</v>
      </c>
      <c r="E948">
        <v>0.76675</v>
      </c>
      <c r="F948">
        <v>0.76675</v>
      </c>
    </row>
    <row r="949" spans="1:6">
      <c r="A949" t="s">
        <v>64</v>
      </c>
      <c r="B949">
        <v>0.76725</v>
      </c>
      <c r="C949">
        <v>-0.248585000634193</v>
      </c>
      <c r="D949">
        <v>-0.000571984681301</v>
      </c>
      <c r="E949">
        <v>0.76725</v>
      </c>
      <c r="F949">
        <v>0.76725</v>
      </c>
    </row>
    <row r="950" spans="1:6">
      <c r="A950" t="s">
        <v>64</v>
      </c>
      <c r="B950">
        <v>0.76775</v>
      </c>
      <c r="C950">
        <v>-0.248804330825806</v>
      </c>
      <c r="D950">
        <v>-0.00057233707048</v>
      </c>
      <c r="E950">
        <v>0.76775</v>
      </c>
      <c r="F950">
        <v>0.76775</v>
      </c>
    </row>
    <row r="951" spans="1:6">
      <c r="A951" t="s">
        <v>64</v>
      </c>
      <c r="B951">
        <v>0.76825</v>
      </c>
      <c r="C951">
        <v>-0.24866272509098</v>
      </c>
      <c r="D951">
        <v>-0.000571983808186</v>
      </c>
      <c r="E951">
        <v>0.76825</v>
      </c>
      <c r="F951">
        <v>0.76825</v>
      </c>
    </row>
    <row r="952" spans="1:6">
      <c r="A952" t="s">
        <v>64</v>
      </c>
      <c r="B952">
        <v>0.76875</v>
      </c>
      <c r="C952">
        <v>-0.24869230389595</v>
      </c>
      <c r="D952">
        <v>-0.000571941607632</v>
      </c>
      <c r="E952">
        <v>0.76875</v>
      </c>
      <c r="F952">
        <v>0.76875</v>
      </c>
    </row>
    <row r="953" spans="1:6">
      <c r="A953" t="s">
        <v>64</v>
      </c>
      <c r="B953">
        <v>0.76925</v>
      </c>
      <c r="C953">
        <v>-0.248761489987373</v>
      </c>
      <c r="D953">
        <v>-0.000572124205064</v>
      </c>
      <c r="E953">
        <v>0.76925</v>
      </c>
      <c r="F953">
        <v>0.76925</v>
      </c>
    </row>
    <row r="954" spans="1:6">
      <c r="A954" t="s">
        <v>64</v>
      </c>
      <c r="B954">
        <v>0.76975</v>
      </c>
      <c r="C954">
        <v>-0.248811617493629</v>
      </c>
      <c r="D954">
        <v>-0.000571837183088</v>
      </c>
      <c r="E954">
        <v>0.76975</v>
      </c>
      <c r="F954">
        <v>0.76975</v>
      </c>
    </row>
    <row r="955" spans="1:6">
      <c r="A955" t="s">
        <v>64</v>
      </c>
      <c r="B955">
        <v>0.77025</v>
      </c>
      <c r="C955">
        <v>-0.248696491122246</v>
      </c>
      <c r="D955">
        <v>-0.000571630604099</v>
      </c>
      <c r="E955">
        <v>0.77025</v>
      </c>
      <c r="F955">
        <v>0.77025</v>
      </c>
    </row>
    <row r="956" spans="1:6">
      <c r="A956" t="s">
        <v>64</v>
      </c>
      <c r="B956">
        <v>0.77075</v>
      </c>
      <c r="C956">
        <v>-0.248665302991867</v>
      </c>
      <c r="D956">
        <v>-0.000571819778997</v>
      </c>
      <c r="E956">
        <v>0.77075</v>
      </c>
      <c r="F956">
        <v>0.77075</v>
      </c>
    </row>
    <row r="957" spans="1:6">
      <c r="A957" t="s">
        <v>64</v>
      </c>
      <c r="B957">
        <v>0.77125</v>
      </c>
      <c r="C957">
        <v>-0.248563796281815</v>
      </c>
      <c r="D957">
        <v>-0.000572135613766</v>
      </c>
      <c r="E957">
        <v>0.77125</v>
      </c>
      <c r="F957">
        <v>0.77125</v>
      </c>
    </row>
    <row r="958" spans="1:6">
      <c r="A958" t="s">
        <v>64</v>
      </c>
      <c r="B958">
        <v>0.77175</v>
      </c>
      <c r="C958">
        <v>-0.248915985226631</v>
      </c>
      <c r="D958">
        <v>-0.000572183751501</v>
      </c>
      <c r="E958">
        <v>0.77175</v>
      </c>
      <c r="F958">
        <v>0.77175</v>
      </c>
    </row>
    <row r="959" spans="1:6">
      <c r="A959" t="s">
        <v>64</v>
      </c>
      <c r="B959">
        <v>0.77225</v>
      </c>
      <c r="C959">
        <v>-0.248793497681618</v>
      </c>
      <c r="D959">
        <v>-0.00057225493947</v>
      </c>
      <c r="E959">
        <v>0.77225</v>
      </c>
      <c r="F959">
        <v>0.77225</v>
      </c>
    </row>
    <row r="960" spans="1:6">
      <c r="A960" t="s">
        <v>64</v>
      </c>
      <c r="B960">
        <v>0.77275</v>
      </c>
      <c r="C960">
        <v>-0.248779460787773</v>
      </c>
      <c r="D960">
        <v>-0.00057215540437</v>
      </c>
      <c r="E960">
        <v>0.77275</v>
      </c>
      <c r="F960">
        <v>0.77275</v>
      </c>
    </row>
    <row r="961" spans="1:6">
      <c r="A961" t="s">
        <v>64</v>
      </c>
      <c r="B961">
        <v>0.77325</v>
      </c>
      <c r="C961">
        <v>-0.248739138245583</v>
      </c>
      <c r="D961">
        <v>-0.000572324846871</v>
      </c>
      <c r="E961">
        <v>0.77325</v>
      </c>
      <c r="F961">
        <v>0.77325</v>
      </c>
    </row>
    <row r="962" spans="1:6">
      <c r="A962" t="s">
        <v>64</v>
      </c>
      <c r="B962">
        <v>0.77375</v>
      </c>
      <c r="C962">
        <v>-0.248821303248405</v>
      </c>
      <c r="D962">
        <v>-0.000572267745156</v>
      </c>
      <c r="E962">
        <v>0.77375</v>
      </c>
      <c r="F962">
        <v>0.77375</v>
      </c>
    </row>
    <row r="963" spans="1:6">
      <c r="A963" t="s">
        <v>64</v>
      </c>
      <c r="B963">
        <v>0.77425</v>
      </c>
      <c r="C963">
        <v>-0.248767986893654</v>
      </c>
      <c r="D963">
        <v>-0.000572425837163</v>
      </c>
      <c r="E963">
        <v>0.77425</v>
      </c>
      <c r="F963">
        <v>0.77425</v>
      </c>
    </row>
    <row r="964" spans="1:6">
      <c r="A964" t="s">
        <v>64</v>
      </c>
      <c r="B964">
        <v>0.77475</v>
      </c>
      <c r="C964">
        <v>-0.248795062303543</v>
      </c>
      <c r="D964">
        <v>-0.000572410121094</v>
      </c>
      <c r="E964">
        <v>0.77475</v>
      </c>
      <c r="F964">
        <v>0.77475</v>
      </c>
    </row>
    <row r="965" spans="1:6">
      <c r="A965" t="s">
        <v>64</v>
      </c>
      <c r="B965">
        <v>0.77525</v>
      </c>
      <c r="C965">
        <v>-0.248882710933685</v>
      </c>
      <c r="D965">
        <v>-0.000572584103793</v>
      </c>
      <c r="E965">
        <v>0.77525</v>
      </c>
      <c r="F965">
        <v>0.77525</v>
      </c>
    </row>
    <row r="966" spans="1:6">
      <c r="A966" t="s">
        <v>64</v>
      </c>
      <c r="B966">
        <v>0.77575</v>
      </c>
      <c r="C966">
        <v>-0.248669043183327</v>
      </c>
      <c r="D966">
        <v>-0.000572502263822</v>
      </c>
      <c r="E966">
        <v>0.77575</v>
      </c>
      <c r="F966">
        <v>0.77575</v>
      </c>
    </row>
    <row r="967" spans="1:6">
      <c r="A967" t="s">
        <v>64</v>
      </c>
      <c r="B967">
        <v>0.77625</v>
      </c>
      <c r="C967">
        <v>-0.248799949884415</v>
      </c>
      <c r="D967">
        <v>-0.000572552380618</v>
      </c>
      <c r="E967">
        <v>0.77625</v>
      </c>
      <c r="F967">
        <v>0.77625</v>
      </c>
    </row>
    <row r="968" spans="1:6">
      <c r="A968" t="s">
        <v>64</v>
      </c>
      <c r="B968">
        <v>0.77675</v>
      </c>
      <c r="C968">
        <v>-0.24915985763073</v>
      </c>
      <c r="D968">
        <v>-0.000572327233385</v>
      </c>
      <c r="E968">
        <v>0.77675</v>
      </c>
      <c r="F968">
        <v>0.77675</v>
      </c>
    </row>
    <row r="969" spans="1:6">
      <c r="A969" t="s">
        <v>64</v>
      </c>
      <c r="B969">
        <v>0.77725</v>
      </c>
      <c r="C969">
        <v>-0.248867034912109</v>
      </c>
      <c r="D969">
        <v>-0.000572328339331</v>
      </c>
      <c r="E969">
        <v>0.77725</v>
      </c>
      <c r="F969">
        <v>0.77725</v>
      </c>
    </row>
    <row r="970" spans="1:6">
      <c r="A970" t="s">
        <v>64</v>
      </c>
      <c r="B970">
        <v>0.77775</v>
      </c>
      <c r="C970">
        <v>-0.248780310153961</v>
      </c>
      <c r="D970">
        <v>-0.000572344521061</v>
      </c>
      <c r="E970">
        <v>0.77775</v>
      </c>
      <c r="F970">
        <v>0.77775</v>
      </c>
    </row>
    <row r="971" spans="1:6">
      <c r="A971" t="s">
        <v>64</v>
      </c>
      <c r="B971">
        <v>0.77825</v>
      </c>
      <c r="C971">
        <v>-0.248846590518951</v>
      </c>
      <c r="D971">
        <v>-0.000572461227421</v>
      </c>
      <c r="E971">
        <v>0.77825</v>
      </c>
      <c r="F971">
        <v>0.77825</v>
      </c>
    </row>
    <row r="972" spans="1:6">
      <c r="A972" t="s">
        <v>64</v>
      </c>
      <c r="B972">
        <v>0.77875</v>
      </c>
      <c r="C972">
        <v>-0.249008029699326</v>
      </c>
      <c r="D972">
        <v>-0.000572408258449</v>
      </c>
      <c r="E972">
        <v>0.77875</v>
      </c>
      <c r="F972">
        <v>0.77875</v>
      </c>
    </row>
    <row r="973" spans="1:6">
      <c r="A973" t="s">
        <v>64</v>
      </c>
      <c r="B973">
        <v>0.77925</v>
      </c>
      <c r="C973">
        <v>-0.248738378286362</v>
      </c>
      <c r="D973">
        <v>-0.000572527525946</v>
      </c>
      <c r="E973">
        <v>0.77925</v>
      </c>
      <c r="F973">
        <v>0.77925</v>
      </c>
    </row>
    <row r="974" spans="1:6">
      <c r="A974" t="s">
        <v>64</v>
      </c>
      <c r="B974">
        <v>0.77975</v>
      </c>
      <c r="C974">
        <v>-0.248704075813293</v>
      </c>
      <c r="D974">
        <v>-0.000572539458517</v>
      </c>
      <c r="E974">
        <v>0.77975</v>
      </c>
      <c r="F974">
        <v>0.77975</v>
      </c>
    </row>
    <row r="975" spans="1:6">
      <c r="A975" t="s">
        <v>64</v>
      </c>
      <c r="B975">
        <v>0.78025</v>
      </c>
      <c r="C975">
        <v>-0.248606309294701</v>
      </c>
      <c r="D975">
        <v>-0.000572384276893</v>
      </c>
      <c r="E975">
        <v>0.78025</v>
      </c>
      <c r="F975">
        <v>0.78025</v>
      </c>
    </row>
    <row r="976" spans="1:6">
      <c r="A976" t="s">
        <v>64</v>
      </c>
      <c r="B976">
        <v>0.78075</v>
      </c>
      <c r="C976">
        <v>-0.248839676380157</v>
      </c>
      <c r="D976">
        <v>-0.000572286779061</v>
      </c>
      <c r="E976">
        <v>0.78075</v>
      </c>
      <c r="F976">
        <v>0.78075</v>
      </c>
    </row>
    <row r="977" spans="1:6">
      <c r="A977" t="s">
        <v>64</v>
      </c>
      <c r="B977">
        <v>0.78125</v>
      </c>
      <c r="C977">
        <v>-0.248952716588974</v>
      </c>
      <c r="D977">
        <v>-0.000572170305531</v>
      </c>
      <c r="E977">
        <v>0.78125</v>
      </c>
      <c r="F977">
        <v>0.78125</v>
      </c>
    </row>
    <row r="978" spans="1:6">
      <c r="A978" t="s">
        <v>64</v>
      </c>
      <c r="B978">
        <v>0.78175</v>
      </c>
      <c r="C978">
        <v>-0.248817175626755</v>
      </c>
      <c r="D978">
        <v>-0.000572182820179</v>
      </c>
      <c r="E978">
        <v>0.78175</v>
      </c>
      <c r="F978">
        <v>0.78175</v>
      </c>
    </row>
    <row r="979" spans="1:6">
      <c r="A979" t="s">
        <v>64</v>
      </c>
      <c r="B979">
        <v>0.78225</v>
      </c>
      <c r="C979">
        <v>-0.248736009001732</v>
      </c>
      <c r="D979">
        <v>-0.000572062912397</v>
      </c>
      <c r="E979">
        <v>0.78225</v>
      </c>
      <c r="F979">
        <v>0.78225</v>
      </c>
    </row>
    <row r="980" spans="1:6">
      <c r="A980" t="s">
        <v>64</v>
      </c>
      <c r="B980">
        <v>0.78275</v>
      </c>
      <c r="C980">
        <v>-0.248738870024681</v>
      </c>
      <c r="D980">
        <v>-0.00057193567045</v>
      </c>
      <c r="E980">
        <v>0.78275</v>
      </c>
      <c r="F980">
        <v>0.78275</v>
      </c>
    </row>
    <row r="981" spans="1:6">
      <c r="A981" t="s">
        <v>64</v>
      </c>
      <c r="B981">
        <v>0.78325</v>
      </c>
      <c r="C981">
        <v>-0.24899622797966</v>
      </c>
      <c r="D981">
        <v>-0.000572259828914</v>
      </c>
      <c r="E981">
        <v>0.78325</v>
      </c>
      <c r="F981">
        <v>0.78325</v>
      </c>
    </row>
    <row r="982" spans="1:6">
      <c r="A982" t="s">
        <v>64</v>
      </c>
      <c r="B982">
        <v>0.78375</v>
      </c>
      <c r="C982">
        <v>-0.248761266469955</v>
      </c>
      <c r="D982">
        <v>-0.000572162738536</v>
      </c>
      <c r="E982">
        <v>0.78375</v>
      </c>
      <c r="F982">
        <v>0.78375</v>
      </c>
    </row>
    <row r="983" spans="1:6">
      <c r="A983" t="s">
        <v>64</v>
      </c>
      <c r="B983">
        <v>0.78425</v>
      </c>
      <c r="C983">
        <v>-0.24886292219162</v>
      </c>
      <c r="D983">
        <v>-0.000571935088374</v>
      </c>
      <c r="E983">
        <v>0.78425</v>
      </c>
      <c r="F983">
        <v>0.78425</v>
      </c>
    </row>
    <row r="984" spans="1:6">
      <c r="A984" t="s">
        <v>64</v>
      </c>
      <c r="B984">
        <v>0.78475</v>
      </c>
      <c r="C984">
        <v>-0.248910278081894</v>
      </c>
      <c r="D984">
        <v>-0.000572164775804</v>
      </c>
      <c r="E984">
        <v>0.78475</v>
      </c>
      <c r="F984">
        <v>0.78475</v>
      </c>
    </row>
    <row r="985" spans="1:6">
      <c r="A985" t="s">
        <v>64</v>
      </c>
      <c r="B985">
        <v>0.78525</v>
      </c>
      <c r="C985">
        <v>-0.249053508043289</v>
      </c>
      <c r="D985">
        <v>-0.000572160293814</v>
      </c>
      <c r="E985">
        <v>0.78525</v>
      </c>
      <c r="F985">
        <v>0.78525</v>
      </c>
    </row>
    <row r="986" spans="1:6">
      <c r="A986" t="s">
        <v>64</v>
      </c>
      <c r="B986">
        <v>0.78575</v>
      </c>
      <c r="C986">
        <v>-0.248939365148544</v>
      </c>
      <c r="D986">
        <v>-0.000572199176531</v>
      </c>
      <c r="E986">
        <v>0.78575</v>
      </c>
      <c r="F986">
        <v>0.78575</v>
      </c>
    </row>
    <row r="987" spans="1:6">
      <c r="A987" t="s">
        <v>64</v>
      </c>
      <c r="B987">
        <v>0.78625</v>
      </c>
      <c r="C987">
        <v>-0.248817697167397</v>
      </c>
      <c r="D987">
        <v>-0.000572016695514</v>
      </c>
      <c r="E987">
        <v>0.78625</v>
      </c>
      <c r="F987">
        <v>0.78625</v>
      </c>
    </row>
    <row r="988" spans="1:6">
      <c r="A988" t="s">
        <v>64</v>
      </c>
      <c r="B988">
        <v>0.78675</v>
      </c>
      <c r="C988">
        <v>-0.248817205429077</v>
      </c>
      <c r="D988">
        <v>-0.000571978162043</v>
      </c>
      <c r="E988">
        <v>0.78675</v>
      </c>
      <c r="F988">
        <v>0.78675</v>
      </c>
    </row>
    <row r="989" spans="1:6">
      <c r="A989" t="s">
        <v>64</v>
      </c>
      <c r="B989">
        <v>0.78725</v>
      </c>
      <c r="C989">
        <v>-0.248869091272354</v>
      </c>
      <c r="D989">
        <v>-0.000572037184611</v>
      </c>
      <c r="E989">
        <v>0.78725</v>
      </c>
      <c r="F989">
        <v>0.78725</v>
      </c>
    </row>
    <row r="990" spans="1:6">
      <c r="A990" t="s">
        <v>64</v>
      </c>
      <c r="B990">
        <v>0.78775</v>
      </c>
      <c r="C990">
        <v>-0.248988389968872</v>
      </c>
      <c r="D990">
        <v>-0.000572172866669</v>
      </c>
      <c r="E990">
        <v>0.78775</v>
      </c>
      <c r="F990">
        <v>0.78775</v>
      </c>
    </row>
    <row r="991" spans="1:6">
      <c r="A991" t="s">
        <v>64</v>
      </c>
      <c r="B991">
        <v>0.78825</v>
      </c>
      <c r="C991">
        <v>-0.24897837638855</v>
      </c>
      <c r="D991">
        <v>-0.000572211167309</v>
      </c>
      <c r="E991">
        <v>0.78825</v>
      </c>
      <c r="F991">
        <v>0.78825</v>
      </c>
    </row>
    <row r="992" spans="1:6">
      <c r="A992" t="s">
        <v>64</v>
      </c>
      <c r="B992">
        <v>0.78875</v>
      </c>
      <c r="C992">
        <v>-0.24896439909935</v>
      </c>
      <c r="D992">
        <v>-0.000572089746129</v>
      </c>
      <c r="E992">
        <v>0.78875</v>
      </c>
      <c r="F992">
        <v>0.78875</v>
      </c>
    </row>
    <row r="993" spans="1:6">
      <c r="A993" t="s">
        <v>64</v>
      </c>
      <c r="B993">
        <v>0.78925</v>
      </c>
      <c r="C993">
        <v>-0.248862236738205</v>
      </c>
      <c r="D993">
        <v>-0.000572016346268</v>
      </c>
      <c r="E993">
        <v>0.78925</v>
      </c>
      <c r="F993">
        <v>0.78925</v>
      </c>
    </row>
    <row r="994" spans="1:6">
      <c r="A994" t="s">
        <v>64</v>
      </c>
      <c r="B994">
        <v>0.78975</v>
      </c>
      <c r="C994">
        <v>-0.248736470937729</v>
      </c>
      <c r="D994">
        <v>-0.000572209246457</v>
      </c>
      <c r="E994">
        <v>0.78975</v>
      </c>
      <c r="F994">
        <v>0.78975</v>
      </c>
    </row>
    <row r="995" spans="1:6">
      <c r="A995" t="s">
        <v>64</v>
      </c>
      <c r="B995">
        <v>0.79025</v>
      </c>
      <c r="C995">
        <v>-0.248788699507713</v>
      </c>
      <c r="D995">
        <v>-0.000572474324144</v>
      </c>
      <c r="E995">
        <v>0.79025</v>
      </c>
      <c r="F995">
        <v>0.79025</v>
      </c>
    </row>
    <row r="996" spans="1:6">
      <c r="A996" t="s">
        <v>64</v>
      </c>
      <c r="B996">
        <v>0.79075</v>
      </c>
      <c r="C996">
        <v>-0.248814851045608</v>
      </c>
      <c r="D996">
        <v>-0.000572229968384</v>
      </c>
      <c r="E996">
        <v>0.79075</v>
      </c>
      <c r="F996">
        <v>0.79075</v>
      </c>
    </row>
    <row r="997" spans="1:6">
      <c r="A997" t="s">
        <v>64</v>
      </c>
      <c r="B997">
        <v>0.79125</v>
      </c>
      <c r="C997">
        <v>-0.2488973736763</v>
      </c>
      <c r="D997">
        <v>-0.000572339922655</v>
      </c>
      <c r="E997">
        <v>0.79125</v>
      </c>
      <c r="F997">
        <v>0.79125</v>
      </c>
    </row>
    <row r="998" spans="1:6">
      <c r="A998" t="s">
        <v>64</v>
      </c>
      <c r="B998">
        <v>0.79175</v>
      </c>
      <c r="C998">
        <v>-0.248862639069557</v>
      </c>
      <c r="D998">
        <v>-0.000572318967897</v>
      </c>
      <c r="E998">
        <v>0.79175</v>
      </c>
      <c r="F998">
        <v>0.79175</v>
      </c>
    </row>
    <row r="999" spans="1:6">
      <c r="A999" t="s">
        <v>64</v>
      </c>
      <c r="B999">
        <v>0.79225</v>
      </c>
      <c r="C999">
        <v>-0.2489273250103</v>
      </c>
      <c r="D999">
        <v>-0.00057216960704</v>
      </c>
      <c r="E999">
        <v>0.79225</v>
      </c>
      <c r="F999">
        <v>0.79225</v>
      </c>
    </row>
    <row r="1000" spans="1:6">
      <c r="A1000" t="s">
        <v>64</v>
      </c>
      <c r="B1000">
        <v>0.79275</v>
      </c>
      <c r="C1000">
        <v>-0.24881337583065</v>
      </c>
      <c r="D1000">
        <v>-0.000572233519051</v>
      </c>
      <c r="E1000">
        <v>0.79275</v>
      </c>
      <c r="F1000">
        <v>0.79275</v>
      </c>
    </row>
    <row r="1001" spans="1:6">
      <c r="A1001" t="s">
        <v>64</v>
      </c>
      <c r="B1001">
        <v>0.79325</v>
      </c>
      <c r="C1001">
        <v>-0.248738184571266</v>
      </c>
      <c r="D1001">
        <v>-0.000572278629988</v>
      </c>
      <c r="E1001">
        <v>0.79325</v>
      </c>
      <c r="F1001">
        <v>0.79325</v>
      </c>
    </row>
    <row r="1002" spans="1:6">
      <c r="A1002" t="s">
        <v>64</v>
      </c>
      <c r="B1002">
        <v>0.79375</v>
      </c>
      <c r="C1002">
        <v>-0.248991221189499</v>
      </c>
      <c r="D1002">
        <v>-0.000572315126192</v>
      </c>
      <c r="E1002">
        <v>0.79375</v>
      </c>
      <c r="F1002">
        <v>0.79375</v>
      </c>
    </row>
    <row r="1003" spans="1:6">
      <c r="A1003" t="s">
        <v>64</v>
      </c>
      <c r="B1003">
        <v>0.79425</v>
      </c>
      <c r="C1003">
        <v>-0.248746827244759</v>
      </c>
      <c r="D1003">
        <v>-0.000572149816435</v>
      </c>
      <c r="E1003">
        <v>0.79425</v>
      </c>
      <c r="F1003">
        <v>0.79425</v>
      </c>
    </row>
    <row r="1004" spans="1:6">
      <c r="A1004" t="s">
        <v>64</v>
      </c>
      <c r="B1004">
        <v>0.79475</v>
      </c>
      <c r="C1004">
        <v>-0.248791292309761</v>
      </c>
      <c r="D1004">
        <v>-0.000572041550186</v>
      </c>
      <c r="E1004">
        <v>0.79475</v>
      </c>
      <c r="F1004">
        <v>0.79475</v>
      </c>
    </row>
    <row r="1005" spans="1:6">
      <c r="A1005" t="s">
        <v>64</v>
      </c>
      <c r="B1005">
        <v>0.79525</v>
      </c>
      <c r="C1005">
        <v>-0.248787462711334</v>
      </c>
      <c r="D1005">
        <v>-0.000572067510802</v>
      </c>
      <c r="E1005">
        <v>0.79525</v>
      </c>
      <c r="F1005">
        <v>0.79525</v>
      </c>
    </row>
    <row r="1006" spans="1:6">
      <c r="A1006" t="s">
        <v>64</v>
      </c>
      <c r="B1006">
        <v>0.79575</v>
      </c>
      <c r="C1006">
        <v>-0.248766750097275</v>
      </c>
      <c r="D1006">
        <v>-0.000572271994315</v>
      </c>
      <c r="E1006">
        <v>0.79575</v>
      </c>
      <c r="F1006">
        <v>0.79575</v>
      </c>
    </row>
    <row r="1007" spans="1:6">
      <c r="A1007" t="s">
        <v>64</v>
      </c>
      <c r="B1007">
        <v>0.79625</v>
      </c>
      <c r="C1007">
        <v>-0.248828634619713</v>
      </c>
      <c r="D1007">
        <v>-0.000572106277104</v>
      </c>
      <c r="E1007">
        <v>0.79625</v>
      </c>
      <c r="F1007">
        <v>0.79625</v>
      </c>
    </row>
    <row r="1008" spans="1:6">
      <c r="A1008" t="s">
        <v>64</v>
      </c>
      <c r="B1008">
        <v>0.79675</v>
      </c>
      <c r="C1008">
        <v>-0.24888202548027</v>
      </c>
      <c r="D1008">
        <v>-0.00057204219047</v>
      </c>
      <c r="E1008">
        <v>0.79675</v>
      </c>
      <c r="F1008">
        <v>0.79675</v>
      </c>
    </row>
    <row r="1009" spans="1:6">
      <c r="A1009" t="s">
        <v>64</v>
      </c>
      <c r="B1009">
        <v>0.79725</v>
      </c>
      <c r="C1009">
        <v>-0.24884495139122</v>
      </c>
      <c r="D1009">
        <v>-0.000572315359022</v>
      </c>
      <c r="E1009">
        <v>0.79725</v>
      </c>
      <c r="F1009">
        <v>0.79725</v>
      </c>
    </row>
    <row r="1010" spans="1:6">
      <c r="A1010" t="s">
        <v>64</v>
      </c>
      <c r="B1010">
        <v>0.79775</v>
      </c>
      <c r="C1010">
        <v>-0.248898014426231</v>
      </c>
      <c r="D1010">
        <v>-0.000572232180275</v>
      </c>
      <c r="E1010">
        <v>0.79775</v>
      </c>
      <c r="F1010">
        <v>0.79775</v>
      </c>
    </row>
    <row r="1011" spans="1:6">
      <c r="A1011" t="s">
        <v>64</v>
      </c>
      <c r="B1011">
        <v>0.79825</v>
      </c>
      <c r="C1011">
        <v>-0.248994246125221</v>
      </c>
      <c r="D1011">
        <v>-0.000572118500713</v>
      </c>
      <c r="E1011">
        <v>0.79825</v>
      </c>
      <c r="F1011">
        <v>0.79825</v>
      </c>
    </row>
    <row r="1012" spans="1:6">
      <c r="A1012" t="s">
        <v>64</v>
      </c>
      <c r="B1012">
        <v>0.79875</v>
      </c>
      <c r="C1012">
        <v>-0.24910569190979</v>
      </c>
      <c r="D1012">
        <v>-0.00057229178492</v>
      </c>
      <c r="E1012">
        <v>0.79875</v>
      </c>
      <c r="F1012">
        <v>0.79875</v>
      </c>
    </row>
    <row r="1013" spans="1:6">
      <c r="A1013" t="s">
        <v>64</v>
      </c>
      <c r="B1013">
        <v>0.79925</v>
      </c>
      <c r="C1013">
        <v>-0.249082982540131</v>
      </c>
      <c r="D1013">
        <v>-0.000572178396396</v>
      </c>
      <c r="E1013">
        <v>0.79925</v>
      </c>
      <c r="F1013">
        <v>0.79925</v>
      </c>
    </row>
    <row r="1014" spans="1:6">
      <c r="A1014" t="s">
        <v>64</v>
      </c>
      <c r="B1014">
        <v>0.79975</v>
      </c>
      <c r="C1014">
        <v>-0.248964697122574</v>
      </c>
      <c r="D1014">
        <v>-0.000572246848606</v>
      </c>
      <c r="E1014">
        <v>0.79975</v>
      </c>
      <c r="F1014">
        <v>0.79975</v>
      </c>
    </row>
    <row r="1015" spans="1:6">
      <c r="A1015" t="s">
        <v>64</v>
      </c>
      <c r="B1015">
        <v>0.80025</v>
      </c>
      <c r="C1015">
        <v>-0.248948588967323</v>
      </c>
      <c r="D1015">
        <v>-0.000572235905565</v>
      </c>
      <c r="E1015">
        <v>0.80025</v>
      </c>
      <c r="F1015">
        <v>0.80025</v>
      </c>
    </row>
    <row r="1016" spans="1:6">
      <c r="A1016" t="s">
        <v>64</v>
      </c>
      <c r="B1016">
        <v>0.80075</v>
      </c>
      <c r="C1016">
        <v>-0.2487753033638</v>
      </c>
      <c r="D1016">
        <v>-0.000572431017645</v>
      </c>
      <c r="E1016">
        <v>0.80075</v>
      </c>
      <c r="F1016">
        <v>0.80075</v>
      </c>
    </row>
    <row r="1017" spans="1:6">
      <c r="A1017" t="s">
        <v>64</v>
      </c>
      <c r="B1017">
        <v>0.80125</v>
      </c>
      <c r="C1017">
        <v>-0.248867809772491</v>
      </c>
      <c r="D1017">
        <v>-0.00057246646611</v>
      </c>
      <c r="E1017">
        <v>0.80125</v>
      </c>
      <c r="F1017">
        <v>0.80125</v>
      </c>
    </row>
    <row r="1018" spans="1:6">
      <c r="A1018" t="s">
        <v>64</v>
      </c>
      <c r="B1018">
        <v>0.80175</v>
      </c>
      <c r="C1018">
        <v>-0.248748540878296</v>
      </c>
      <c r="D1018">
        <v>-0.000572292832658</v>
      </c>
      <c r="E1018">
        <v>0.80175</v>
      </c>
      <c r="F1018">
        <v>0.80175</v>
      </c>
    </row>
    <row r="1019" spans="1:6">
      <c r="A1019" t="s">
        <v>64</v>
      </c>
      <c r="B1019">
        <v>0.80225</v>
      </c>
      <c r="C1019">
        <v>-0.248653590679169</v>
      </c>
      <c r="D1019">
        <v>-0.000572248827666</v>
      </c>
      <c r="E1019">
        <v>0.80225</v>
      </c>
      <c r="F1019">
        <v>0.80225</v>
      </c>
    </row>
    <row r="1020" spans="1:6">
      <c r="A1020" t="s">
        <v>64</v>
      </c>
      <c r="B1020">
        <v>0.80275</v>
      </c>
      <c r="C1020">
        <v>-0.24859331548214</v>
      </c>
      <c r="D1020">
        <v>-0.000572321063373</v>
      </c>
      <c r="E1020">
        <v>0.80275</v>
      </c>
      <c r="F1020">
        <v>0.80275</v>
      </c>
    </row>
    <row r="1021" spans="1:6">
      <c r="A1021" t="s">
        <v>64</v>
      </c>
      <c r="B1021">
        <v>0.80325</v>
      </c>
      <c r="C1021">
        <v>-0.248591974377632</v>
      </c>
      <c r="D1021">
        <v>-0.000572158023715</v>
      </c>
      <c r="E1021">
        <v>0.80325</v>
      </c>
      <c r="F1021">
        <v>0.80325</v>
      </c>
    </row>
    <row r="1022" spans="1:6">
      <c r="A1022" t="s">
        <v>64</v>
      </c>
      <c r="B1022">
        <v>0.80375</v>
      </c>
      <c r="C1022">
        <v>-0.248761638998985</v>
      </c>
      <c r="D1022">
        <v>-0.000572110409848</v>
      </c>
      <c r="E1022">
        <v>0.80375</v>
      </c>
      <c r="F1022">
        <v>0.80375</v>
      </c>
    </row>
    <row r="1023" spans="1:6">
      <c r="A1023" t="s">
        <v>64</v>
      </c>
      <c r="B1023">
        <v>0.80425</v>
      </c>
      <c r="C1023">
        <v>-0.248828545212746</v>
      </c>
      <c r="D1023">
        <v>-0.000572205404751</v>
      </c>
      <c r="E1023">
        <v>0.80425</v>
      </c>
      <c r="F1023">
        <v>0.80425</v>
      </c>
    </row>
    <row r="1024" spans="1:6">
      <c r="A1024" t="s">
        <v>64</v>
      </c>
      <c r="B1024">
        <v>0.80475</v>
      </c>
      <c r="C1024">
        <v>-0.248804807662964</v>
      </c>
      <c r="D1024">
        <v>-0.000572164426558</v>
      </c>
      <c r="E1024">
        <v>0.80475</v>
      </c>
      <c r="F1024">
        <v>0.80475</v>
      </c>
    </row>
    <row r="1025" spans="1:6">
      <c r="A1025" t="s">
        <v>64</v>
      </c>
      <c r="B1025">
        <v>0.80525</v>
      </c>
      <c r="C1025">
        <v>-0.248950555920601</v>
      </c>
      <c r="D1025">
        <v>-0.000572159013245</v>
      </c>
      <c r="E1025">
        <v>0.80525</v>
      </c>
      <c r="F1025">
        <v>0.80525</v>
      </c>
    </row>
    <row r="1026" spans="1:6">
      <c r="A1026" t="s">
        <v>64</v>
      </c>
      <c r="B1026">
        <v>0.80575</v>
      </c>
      <c r="C1026">
        <v>-0.248828843235969</v>
      </c>
      <c r="D1026">
        <v>-0.00057226739591</v>
      </c>
      <c r="E1026">
        <v>0.80575</v>
      </c>
      <c r="F1026">
        <v>0.80575</v>
      </c>
    </row>
    <row r="1027" spans="1:6">
      <c r="A1027" t="s">
        <v>64</v>
      </c>
      <c r="B1027">
        <v>0.80625</v>
      </c>
      <c r="C1027">
        <v>-0.248805984854698</v>
      </c>
      <c r="D1027">
        <v>-0.000572076649405</v>
      </c>
      <c r="E1027">
        <v>0.80625</v>
      </c>
      <c r="F1027">
        <v>0.80625</v>
      </c>
    </row>
    <row r="1028" spans="1:6">
      <c r="A1028" t="s">
        <v>64</v>
      </c>
      <c r="B1028">
        <v>0.80675</v>
      </c>
      <c r="C1028">
        <v>-0.248716443777084</v>
      </c>
      <c r="D1028">
        <v>-0.0005725142546</v>
      </c>
      <c r="E1028">
        <v>0.80675</v>
      </c>
      <c r="F1028">
        <v>0.80675</v>
      </c>
    </row>
    <row r="1029" spans="1:6">
      <c r="A1029" t="s">
        <v>64</v>
      </c>
      <c r="B1029">
        <v>0.80725</v>
      </c>
      <c r="C1029">
        <v>-0.248601227998733</v>
      </c>
      <c r="D1029">
        <v>-0.000572427175939</v>
      </c>
      <c r="E1029">
        <v>0.80725</v>
      </c>
      <c r="F1029">
        <v>0.80725</v>
      </c>
    </row>
    <row r="1030" spans="1:6">
      <c r="A1030" t="s">
        <v>64</v>
      </c>
      <c r="B1030">
        <v>0.80775</v>
      </c>
      <c r="C1030">
        <v>-0.248809844255447</v>
      </c>
      <c r="D1030">
        <v>-0.000572327175178</v>
      </c>
      <c r="E1030">
        <v>0.80775</v>
      </c>
      <c r="F1030">
        <v>0.80775</v>
      </c>
    </row>
    <row r="1031" spans="1:6">
      <c r="A1031" t="s">
        <v>64</v>
      </c>
      <c r="B1031">
        <v>0.80825</v>
      </c>
      <c r="C1031">
        <v>-0.248549401760101</v>
      </c>
      <c r="D1031">
        <v>-0.000571905926336</v>
      </c>
      <c r="E1031">
        <v>0.80825</v>
      </c>
      <c r="F1031">
        <v>0.80825</v>
      </c>
    </row>
    <row r="1032" spans="1:6">
      <c r="A1032" t="s">
        <v>64</v>
      </c>
      <c r="B1032">
        <v>0.80875</v>
      </c>
      <c r="C1032">
        <v>-0.248711362481117</v>
      </c>
      <c r="D1032">
        <v>-0.0005719869514</v>
      </c>
      <c r="E1032">
        <v>0.80875</v>
      </c>
      <c r="F1032">
        <v>0.80875</v>
      </c>
    </row>
    <row r="1033" spans="1:6">
      <c r="A1033" t="s">
        <v>64</v>
      </c>
      <c r="B1033">
        <v>0.80925</v>
      </c>
      <c r="C1033">
        <v>-0.248772472143173</v>
      </c>
      <c r="D1033">
        <v>-0.000571922049858</v>
      </c>
      <c r="E1033">
        <v>0.80925</v>
      </c>
      <c r="F1033">
        <v>0.80925</v>
      </c>
    </row>
    <row r="1034" spans="1:6">
      <c r="A1034" t="s">
        <v>64</v>
      </c>
      <c r="B1034">
        <v>0.80975</v>
      </c>
      <c r="C1034">
        <v>-0.248599335551262</v>
      </c>
      <c r="D1034">
        <v>-0.00057185132755</v>
      </c>
      <c r="E1034">
        <v>0.80975</v>
      </c>
      <c r="F1034">
        <v>0.80975</v>
      </c>
    </row>
    <row r="1035" spans="1:6">
      <c r="A1035" t="s">
        <v>64</v>
      </c>
      <c r="B1035">
        <v>0.81025</v>
      </c>
      <c r="C1035">
        <v>-0.248629987239838</v>
      </c>
      <c r="D1035">
        <v>-0.000571815588046</v>
      </c>
      <c r="E1035">
        <v>0.81025</v>
      </c>
      <c r="F1035">
        <v>0.81025</v>
      </c>
    </row>
    <row r="1036" spans="1:6">
      <c r="A1036" t="s">
        <v>64</v>
      </c>
      <c r="B1036">
        <v>0.81075</v>
      </c>
      <c r="C1036">
        <v>-0.248610749840736</v>
      </c>
      <c r="D1036">
        <v>-0.000571902026422</v>
      </c>
      <c r="E1036">
        <v>0.81075</v>
      </c>
      <c r="F1036">
        <v>0.81075</v>
      </c>
    </row>
    <row r="1037" spans="1:6">
      <c r="A1037" t="s">
        <v>64</v>
      </c>
      <c r="B1037">
        <v>0.81125</v>
      </c>
      <c r="C1037">
        <v>-0.248558133840561</v>
      </c>
      <c r="D1037">
        <v>-0.000571967626456</v>
      </c>
      <c r="E1037">
        <v>0.81125</v>
      </c>
      <c r="F1037">
        <v>0.81125</v>
      </c>
    </row>
    <row r="1038" spans="1:6">
      <c r="A1038" t="s">
        <v>64</v>
      </c>
      <c r="B1038">
        <v>0.81175</v>
      </c>
      <c r="C1038">
        <v>-0.248660862445831</v>
      </c>
      <c r="D1038">
        <v>-0.00057219946757</v>
      </c>
      <c r="E1038">
        <v>0.81175</v>
      </c>
      <c r="F1038">
        <v>0.81175</v>
      </c>
    </row>
    <row r="1039" spans="1:6">
      <c r="A1039" t="s">
        <v>64</v>
      </c>
      <c r="B1039">
        <v>0.81225</v>
      </c>
      <c r="C1039">
        <v>-0.248560056090355</v>
      </c>
      <c r="D1039">
        <v>-0.000572092365474</v>
      </c>
      <c r="E1039">
        <v>0.81225</v>
      </c>
      <c r="F1039">
        <v>0.81225</v>
      </c>
    </row>
    <row r="1040" spans="1:6">
      <c r="A1040" t="s">
        <v>64</v>
      </c>
      <c r="B1040">
        <v>0.81275</v>
      </c>
      <c r="C1040">
        <v>-0.248505979776382</v>
      </c>
      <c r="D1040">
        <v>-0.000572317687329</v>
      </c>
      <c r="E1040">
        <v>0.81275</v>
      </c>
      <c r="F1040">
        <v>0.81275</v>
      </c>
    </row>
    <row r="1041" spans="1:6">
      <c r="A1041" t="s">
        <v>64</v>
      </c>
      <c r="B1041">
        <v>0.81325</v>
      </c>
      <c r="C1041">
        <v>-0.248524889349937</v>
      </c>
      <c r="D1041">
        <v>-0.000572131888475</v>
      </c>
      <c r="E1041">
        <v>0.81325</v>
      </c>
      <c r="F1041">
        <v>0.81325</v>
      </c>
    </row>
    <row r="1042" spans="1:6">
      <c r="A1042" t="s">
        <v>64</v>
      </c>
      <c r="B1042">
        <v>0.81375</v>
      </c>
      <c r="C1042">
        <v>-0.248675629496574</v>
      </c>
      <c r="D1042">
        <v>-0.000572248769458</v>
      </c>
      <c r="E1042">
        <v>0.81375</v>
      </c>
      <c r="F1042">
        <v>0.81375</v>
      </c>
    </row>
    <row r="1043" spans="1:6">
      <c r="A1043" t="s">
        <v>64</v>
      </c>
      <c r="B1043">
        <v>0.81425</v>
      </c>
      <c r="C1043">
        <v>-0.248548746109009</v>
      </c>
      <c r="D1043">
        <v>-0.000572045799345</v>
      </c>
      <c r="E1043">
        <v>0.81425</v>
      </c>
      <c r="F1043">
        <v>0.81425</v>
      </c>
    </row>
    <row r="1044" spans="1:6">
      <c r="A1044" t="s">
        <v>64</v>
      </c>
      <c r="B1044">
        <v>0.81475</v>
      </c>
      <c r="C1044">
        <v>-0.248829916119575</v>
      </c>
      <c r="D1044">
        <v>-0.00057229649974</v>
      </c>
      <c r="E1044">
        <v>0.81475</v>
      </c>
      <c r="F1044">
        <v>0.81475</v>
      </c>
    </row>
    <row r="1045" spans="1:6">
      <c r="A1045" t="s">
        <v>64</v>
      </c>
      <c r="B1045">
        <v>0.81525</v>
      </c>
      <c r="C1045">
        <v>-0.248755633831024</v>
      </c>
      <c r="D1045">
        <v>-0.0005722004571</v>
      </c>
      <c r="E1045">
        <v>0.81525</v>
      </c>
      <c r="F1045">
        <v>0.81525</v>
      </c>
    </row>
    <row r="1046" spans="1:6">
      <c r="A1046" t="s">
        <v>64</v>
      </c>
      <c r="B1046">
        <v>0.81575</v>
      </c>
      <c r="C1046">
        <v>-0.248796343803406</v>
      </c>
      <c r="D1046">
        <v>-0.000572194578126</v>
      </c>
      <c r="E1046">
        <v>0.81575</v>
      </c>
      <c r="F1046">
        <v>0.81575</v>
      </c>
    </row>
    <row r="1047" spans="1:6">
      <c r="A1047" t="s">
        <v>64</v>
      </c>
      <c r="B1047">
        <v>0.81625</v>
      </c>
      <c r="C1047">
        <v>-0.248908922076225</v>
      </c>
      <c r="D1047">
        <v>-0.000572258082684</v>
      </c>
      <c r="E1047">
        <v>0.81625</v>
      </c>
      <c r="F1047">
        <v>0.81625</v>
      </c>
    </row>
    <row r="1048" spans="1:6">
      <c r="A1048" t="s">
        <v>64</v>
      </c>
      <c r="B1048">
        <v>0.81675</v>
      </c>
      <c r="C1048">
        <v>-0.248880282044411</v>
      </c>
      <c r="D1048">
        <v>-0.000572071818169</v>
      </c>
      <c r="E1048">
        <v>0.81675</v>
      </c>
      <c r="F1048">
        <v>0.81675</v>
      </c>
    </row>
    <row r="1049" spans="1:6">
      <c r="A1049" t="s">
        <v>64</v>
      </c>
      <c r="B1049">
        <v>0.81725</v>
      </c>
      <c r="C1049">
        <v>-0.248493641614914</v>
      </c>
      <c r="D1049">
        <v>-0.00057215441484</v>
      </c>
      <c r="E1049">
        <v>0.81725</v>
      </c>
      <c r="F1049">
        <v>0.81725</v>
      </c>
    </row>
    <row r="1050" spans="1:6">
      <c r="A1050" t="s">
        <v>64</v>
      </c>
      <c r="B1050">
        <v>0.81775</v>
      </c>
      <c r="C1050">
        <v>-0.248505160212517</v>
      </c>
      <c r="D1050">
        <v>-0.000571945274714</v>
      </c>
      <c r="E1050">
        <v>0.81775</v>
      </c>
      <c r="F1050">
        <v>0.81775</v>
      </c>
    </row>
    <row r="1051" spans="1:6">
      <c r="A1051" t="s">
        <v>64</v>
      </c>
      <c r="B1051">
        <v>0.81825</v>
      </c>
      <c r="C1051">
        <v>-0.248374417424202</v>
      </c>
      <c r="D1051">
        <v>-0.000572065007873</v>
      </c>
      <c r="E1051">
        <v>0.81825</v>
      </c>
      <c r="F1051">
        <v>0.81825</v>
      </c>
    </row>
    <row r="1052" spans="1:6">
      <c r="A1052" t="s">
        <v>64</v>
      </c>
      <c r="B1052">
        <v>0.81875</v>
      </c>
      <c r="C1052">
        <v>-0.248499020934105</v>
      </c>
      <c r="D1052">
        <v>-0.000572220655158</v>
      </c>
      <c r="E1052">
        <v>0.81875</v>
      </c>
      <c r="F1052">
        <v>0.81875</v>
      </c>
    </row>
    <row r="1053" spans="1:6">
      <c r="A1053" t="s">
        <v>64</v>
      </c>
      <c r="B1053">
        <v>0.81925</v>
      </c>
      <c r="C1053">
        <v>-0.248571574687958</v>
      </c>
      <c r="D1053">
        <v>-0.000572092016228</v>
      </c>
      <c r="E1053">
        <v>0.81925</v>
      </c>
      <c r="F1053">
        <v>0.81925</v>
      </c>
    </row>
    <row r="1054" spans="1:6">
      <c r="A1054" t="s">
        <v>64</v>
      </c>
      <c r="B1054">
        <v>0.81975</v>
      </c>
      <c r="C1054">
        <v>-0.248508870601654</v>
      </c>
      <c r="D1054">
        <v>-0.000572369608562</v>
      </c>
      <c r="E1054">
        <v>0.81975</v>
      </c>
      <c r="F1054">
        <v>0.81975</v>
      </c>
    </row>
    <row r="1055" spans="1:6">
      <c r="A1055" t="s">
        <v>64</v>
      </c>
      <c r="B1055">
        <v>0.82025</v>
      </c>
      <c r="C1055">
        <v>-0.248568281531334</v>
      </c>
      <c r="D1055">
        <v>-0.000572305929381</v>
      </c>
      <c r="E1055">
        <v>0.82025</v>
      </c>
      <c r="F1055">
        <v>0.82025</v>
      </c>
    </row>
    <row r="1056" spans="1:6">
      <c r="A1056" t="s">
        <v>64</v>
      </c>
      <c r="B1056">
        <v>0.82075</v>
      </c>
      <c r="C1056">
        <v>-0.248711407184601</v>
      </c>
      <c r="D1056">
        <v>-0.000572182470933</v>
      </c>
      <c r="E1056">
        <v>0.82075</v>
      </c>
      <c r="F1056">
        <v>0.82075</v>
      </c>
    </row>
    <row r="1057" spans="1:6">
      <c r="A1057" t="s">
        <v>64</v>
      </c>
      <c r="B1057">
        <v>0.82125</v>
      </c>
      <c r="C1057">
        <v>-0.248589530587196</v>
      </c>
      <c r="D1057">
        <v>-0.000572351389565</v>
      </c>
      <c r="E1057">
        <v>0.82125</v>
      </c>
      <c r="F1057">
        <v>0.82125</v>
      </c>
    </row>
    <row r="1058" spans="1:6">
      <c r="A1058" t="s">
        <v>64</v>
      </c>
      <c r="B1058">
        <v>0.82175</v>
      </c>
      <c r="C1058">
        <v>-0.248381704092026</v>
      </c>
      <c r="D1058">
        <v>-0.000572168675717</v>
      </c>
      <c r="E1058">
        <v>0.82175</v>
      </c>
      <c r="F1058">
        <v>0.82175</v>
      </c>
    </row>
    <row r="1059" spans="1:6">
      <c r="A1059" t="s">
        <v>64</v>
      </c>
      <c r="B1059">
        <v>0.82225</v>
      </c>
      <c r="C1059">
        <v>-0.248451024293899</v>
      </c>
      <c r="D1059">
        <v>-0.000572291086428</v>
      </c>
      <c r="E1059">
        <v>0.82225</v>
      </c>
      <c r="F1059">
        <v>0.82225</v>
      </c>
    </row>
    <row r="1060" spans="1:6">
      <c r="A1060" t="s">
        <v>64</v>
      </c>
      <c r="B1060">
        <v>0.82275</v>
      </c>
      <c r="C1060">
        <v>-0.248362988233566</v>
      </c>
      <c r="D1060">
        <v>-0.000572223798372</v>
      </c>
      <c r="E1060">
        <v>0.82275</v>
      </c>
      <c r="F1060">
        <v>0.82275</v>
      </c>
    </row>
    <row r="1061" spans="1:6">
      <c r="A1061" t="s">
        <v>64</v>
      </c>
      <c r="B1061">
        <v>0.82325</v>
      </c>
      <c r="C1061">
        <v>-0.248422458767891</v>
      </c>
      <c r="D1061">
        <v>-0.000572370772716</v>
      </c>
      <c r="E1061">
        <v>0.82325</v>
      </c>
      <c r="F1061">
        <v>0.82325</v>
      </c>
    </row>
    <row r="1062" spans="1:6">
      <c r="A1062" t="s">
        <v>64</v>
      </c>
      <c r="B1062">
        <v>0.82375</v>
      </c>
      <c r="C1062">
        <v>-0.24855349957943</v>
      </c>
      <c r="D1062">
        <v>-0.000572327815462</v>
      </c>
      <c r="E1062">
        <v>0.82375</v>
      </c>
      <c r="F1062">
        <v>0.82375</v>
      </c>
    </row>
    <row r="1063" spans="1:6">
      <c r="A1063" t="s">
        <v>64</v>
      </c>
      <c r="B1063">
        <v>0.82425</v>
      </c>
      <c r="C1063">
        <v>-0.24854801595211</v>
      </c>
      <c r="D1063">
        <v>-0.000572237593587</v>
      </c>
      <c r="E1063">
        <v>0.82425</v>
      </c>
      <c r="F1063">
        <v>0.82425</v>
      </c>
    </row>
    <row r="1064" spans="1:6">
      <c r="A1064" t="s">
        <v>64</v>
      </c>
      <c r="B1064">
        <v>0.82475</v>
      </c>
      <c r="C1064">
        <v>-0.248801365494728</v>
      </c>
      <c r="D1064">
        <v>-0.00057203246979</v>
      </c>
      <c r="E1064">
        <v>0.82475</v>
      </c>
      <c r="F1064">
        <v>0.82475</v>
      </c>
    </row>
    <row r="1065" spans="1:6">
      <c r="A1065" t="s">
        <v>64</v>
      </c>
      <c r="B1065">
        <v>0.82525</v>
      </c>
      <c r="C1065">
        <v>-0.248524636030197</v>
      </c>
      <c r="D1065">
        <v>-0.00057197897695</v>
      </c>
      <c r="E1065">
        <v>0.82525</v>
      </c>
      <c r="F1065">
        <v>0.82525</v>
      </c>
    </row>
    <row r="1066" spans="1:6">
      <c r="A1066" t="s">
        <v>64</v>
      </c>
      <c r="B1066">
        <v>0.82575</v>
      </c>
      <c r="C1066">
        <v>-0.248418793082237</v>
      </c>
      <c r="D1066">
        <v>-0.000572016229853</v>
      </c>
      <c r="E1066">
        <v>0.82575</v>
      </c>
      <c r="F1066">
        <v>0.82575</v>
      </c>
    </row>
    <row r="1067" spans="1:6">
      <c r="A1067" t="s">
        <v>64</v>
      </c>
      <c r="B1067">
        <v>0.82625</v>
      </c>
      <c r="C1067">
        <v>-0.248468309640884</v>
      </c>
      <c r="D1067">
        <v>-0.000571962213144</v>
      </c>
      <c r="E1067">
        <v>0.82625</v>
      </c>
      <c r="F1067">
        <v>0.82625</v>
      </c>
    </row>
    <row r="1068" spans="1:6">
      <c r="A1068" t="s">
        <v>64</v>
      </c>
      <c r="B1068">
        <v>0.82675</v>
      </c>
      <c r="C1068">
        <v>-0.24860405921936</v>
      </c>
      <c r="D1068">
        <v>-0.000571965356357</v>
      </c>
      <c r="E1068">
        <v>0.82675</v>
      </c>
      <c r="F1068">
        <v>0.82675</v>
      </c>
    </row>
    <row r="1069" spans="1:6">
      <c r="A1069" t="s">
        <v>64</v>
      </c>
      <c r="B1069">
        <v>0.82725</v>
      </c>
      <c r="C1069">
        <v>-0.248694196343422</v>
      </c>
      <c r="D1069">
        <v>-0.000572101271246</v>
      </c>
      <c r="E1069">
        <v>0.82725</v>
      </c>
      <c r="F1069">
        <v>0.82725</v>
      </c>
    </row>
    <row r="1070" spans="1:6">
      <c r="A1070" t="s">
        <v>64</v>
      </c>
      <c r="B1070">
        <v>0.82775</v>
      </c>
      <c r="C1070">
        <v>-0.248616799712181</v>
      </c>
      <c r="D1070">
        <v>-0.00057214644039</v>
      </c>
      <c r="E1070">
        <v>0.82775</v>
      </c>
      <c r="F1070">
        <v>0.82775</v>
      </c>
    </row>
    <row r="1071" spans="1:6">
      <c r="A1071" t="s">
        <v>64</v>
      </c>
      <c r="B1071">
        <v>0.82825</v>
      </c>
      <c r="C1071">
        <v>-0.248534545302391</v>
      </c>
      <c r="D1071">
        <v>-0.000572062446736</v>
      </c>
      <c r="E1071">
        <v>0.82825</v>
      </c>
      <c r="F1071">
        <v>0.82825</v>
      </c>
    </row>
    <row r="1072" spans="1:6">
      <c r="A1072" t="s">
        <v>64</v>
      </c>
      <c r="B1072">
        <v>0.82875</v>
      </c>
      <c r="C1072">
        <v>-0.248588874936104</v>
      </c>
      <c r="D1072">
        <v>-0.000572038872633</v>
      </c>
      <c r="E1072">
        <v>0.82875</v>
      </c>
      <c r="F1072">
        <v>0.82875</v>
      </c>
    </row>
    <row r="1073" spans="1:6">
      <c r="A1073" t="s">
        <v>64</v>
      </c>
      <c r="B1073">
        <v>0.82925</v>
      </c>
      <c r="C1073">
        <v>-0.248678624629974</v>
      </c>
      <c r="D1073">
        <v>-0.000571965763811</v>
      </c>
      <c r="E1073">
        <v>0.82925</v>
      </c>
      <c r="F1073">
        <v>0.82925</v>
      </c>
    </row>
    <row r="1074" spans="1:6">
      <c r="A1074" t="s">
        <v>64</v>
      </c>
      <c r="B1074">
        <v>0.82975</v>
      </c>
      <c r="C1074">
        <v>-0.248673498630524</v>
      </c>
      <c r="D1074">
        <v>-0.000572009070311</v>
      </c>
      <c r="E1074">
        <v>0.82975</v>
      </c>
      <c r="F1074">
        <v>0.82975</v>
      </c>
    </row>
    <row r="1075" spans="1:6">
      <c r="A1075" t="s">
        <v>64</v>
      </c>
      <c r="B1075">
        <v>0.83025</v>
      </c>
      <c r="C1075">
        <v>-0.248866572976112</v>
      </c>
      <c r="D1075">
        <v>-0.000572256860323</v>
      </c>
      <c r="E1075">
        <v>0.83025</v>
      </c>
      <c r="F1075">
        <v>0.83025</v>
      </c>
    </row>
    <row r="1076" spans="1:6">
      <c r="A1076" t="s">
        <v>64</v>
      </c>
      <c r="B1076">
        <v>0.83075</v>
      </c>
      <c r="C1076">
        <v>-0.248845845460892</v>
      </c>
      <c r="D1076">
        <v>-0.00057228008518</v>
      </c>
      <c r="E1076">
        <v>0.83075</v>
      </c>
      <c r="F1076">
        <v>0.83075</v>
      </c>
    </row>
    <row r="1077" spans="1:6">
      <c r="A1077" t="s">
        <v>64</v>
      </c>
      <c r="B1077">
        <v>0.83125</v>
      </c>
      <c r="C1077">
        <v>-0.248908013105392</v>
      </c>
      <c r="D1077">
        <v>-0.0005721867783</v>
      </c>
      <c r="E1077">
        <v>0.83125</v>
      </c>
      <c r="F1077">
        <v>0.83125</v>
      </c>
    </row>
    <row r="1078" spans="1:6">
      <c r="A1078" t="s">
        <v>64</v>
      </c>
      <c r="B1078">
        <v>0.83175</v>
      </c>
      <c r="C1078">
        <v>-0.248867034912109</v>
      </c>
      <c r="D1078">
        <v>-0.000572207733057</v>
      </c>
      <c r="E1078">
        <v>0.83175</v>
      </c>
      <c r="F1078">
        <v>0.83175</v>
      </c>
    </row>
    <row r="1079" spans="1:6">
      <c r="A1079" t="s">
        <v>64</v>
      </c>
      <c r="B1079">
        <v>0.83225</v>
      </c>
      <c r="C1079">
        <v>-0.248935878276825</v>
      </c>
      <c r="D1079">
        <v>-0.000572178571019</v>
      </c>
      <c r="E1079">
        <v>0.83225</v>
      </c>
      <c r="F1079">
        <v>0.83225</v>
      </c>
    </row>
    <row r="1080" spans="1:6">
      <c r="A1080" t="s">
        <v>64</v>
      </c>
      <c r="B1080">
        <v>0.83275</v>
      </c>
      <c r="C1080">
        <v>-0.248785823583603</v>
      </c>
      <c r="D1080">
        <v>-0.000572081131395</v>
      </c>
      <c r="E1080">
        <v>0.83275</v>
      </c>
      <c r="F1080">
        <v>0.83275</v>
      </c>
    </row>
    <row r="1081" spans="1:6">
      <c r="A1081" t="s">
        <v>64</v>
      </c>
      <c r="B1081">
        <v>0.83325</v>
      </c>
      <c r="C1081">
        <v>-0.248774468898773</v>
      </c>
      <c r="D1081">
        <v>-0.000572012213524</v>
      </c>
      <c r="E1081">
        <v>0.83325</v>
      </c>
      <c r="F1081">
        <v>0.83325</v>
      </c>
    </row>
    <row r="1082" spans="1:6">
      <c r="A1082" t="s">
        <v>64</v>
      </c>
      <c r="B1082">
        <v>0.83375</v>
      </c>
      <c r="C1082">
        <v>-0.248934641480446</v>
      </c>
      <c r="D1082">
        <v>-0.000572133110836</v>
      </c>
      <c r="E1082">
        <v>0.83375</v>
      </c>
      <c r="F1082">
        <v>0.83375</v>
      </c>
    </row>
    <row r="1083" spans="1:6">
      <c r="A1083" t="s">
        <v>64</v>
      </c>
      <c r="B1083">
        <v>0.83425</v>
      </c>
      <c r="C1083">
        <v>-0.249048620462418</v>
      </c>
      <c r="D1083">
        <v>-0.000572221411858</v>
      </c>
      <c r="E1083">
        <v>0.83425</v>
      </c>
      <c r="F1083">
        <v>0.83425</v>
      </c>
    </row>
    <row r="1084" spans="1:6">
      <c r="A1084" t="s">
        <v>64</v>
      </c>
      <c r="B1084">
        <v>0.83475</v>
      </c>
      <c r="C1084">
        <v>-0.248860478401184</v>
      </c>
      <c r="D1084">
        <v>-0.000571845448576</v>
      </c>
      <c r="E1084">
        <v>0.83475</v>
      </c>
      <c r="F1084">
        <v>0.83475</v>
      </c>
    </row>
    <row r="1085" spans="1:6">
      <c r="A1085" t="s">
        <v>64</v>
      </c>
      <c r="B1085">
        <v>0.83525</v>
      </c>
      <c r="C1085">
        <v>-0.248995989561081</v>
      </c>
      <c r="D1085">
        <v>-0.000571897311602</v>
      </c>
      <c r="E1085">
        <v>0.83525</v>
      </c>
      <c r="F1085">
        <v>0.83525</v>
      </c>
    </row>
    <row r="1086" spans="1:6">
      <c r="A1086" t="s">
        <v>64</v>
      </c>
      <c r="B1086">
        <v>0.83575</v>
      </c>
      <c r="C1086">
        <v>-0.248967960476875</v>
      </c>
      <c r="D1086">
        <v>-0.000571892480366</v>
      </c>
      <c r="E1086">
        <v>0.83575</v>
      </c>
      <c r="F1086">
        <v>0.83575</v>
      </c>
    </row>
    <row r="1087" spans="1:6">
      <c r="A1087" t="s">
        <v>64</v>
      </c>
      <c r="B1087">
        <v>0.83625</v>
      </c>
      <c r="C1087">
        <v>-0.248988389968872</v>
      </c>
      <c r="D1087">
        <v>-0.000571940210648</v>
      </c>
      <c r="E1087">
        <v>0.83625</v>
      </c>
      <c r="F1087">
        <v>0.83625</v>
      </c>
    </row>
    <row r="1088" spans="1:6">
      <c r="A1088" t="s">
        <v>64</v>
      </c>
      <c r="B1088">
        <v>0.83675</v>
      </c>
      <c r="C1088">
        <v>-0.248869970440865</v>
      </c>
      <c r="D1088">
        <v>-0.000572008138988</v>
      </c>
      <c r="E1088">
        <v>0.83675</v>
      </c>
      <c r="F1088">
        <v>0.83675</v>
      </c>
    </row>
    <row r="1089" spans="1:6">
      <c r="A1089" t="s">
        <v>64</v>
      </c>
      <c r="B1089">
        <v>0.83725</v>
      </c>
      <c r="C1089">
        <v>-0.248906999826431</v>
      </c>
      <c r="D1089">
        <v>-0.000572064775042</v>
      </c>
      <c r="E1089">
        <v>0.83725</v>
      </c>
      <c r="F1089">
        <v>0.83725</v>
      </c>
    </row>
    <row r="1090" spans="1:6">
      <c r="A1090" t="s">
        <v>64</v>
      </c>
      <c r="B1090">
        <v>0.83775</v>
      </c>
      <c r="C1090">
        <v>-0.248631983995438</v>
      </c>
      <c r="D1090">
        <v>-0.000572163902689</v>
      </c>
      <c r="E1090">
        <v>0.83775</v>
      </c>
      <c r="F1090">
        <v>0.83775</v>
      </c>
    </row>
    <row r="1091" spans="1:6">
      <c r="A1091" t="s">
        <v>64</v>
      </c>
      <c r="B1091">
        <v>0.83825</v>
      </c>
      <c r="C1091">
        <v>-0.248555436730385</v>
      </c>
      <c r="D1091">
        <v>-0.000572071992792</v>
      </c>
      <c r="E1091">
        <v>0.83825</v>
      </c>
      <c r="F1091">
        <v>0.83825</v>
      </c>
    </row>
    <row r="1092" spans="1:6">
      <c r="A1092" t="s">
        <v>64</v>
      </c>
      <c r="B1092">
        <v>0.83875</v>
      </c>
      <c r="C1092">
        <v>-0.248601600527763</v>
      </c>
      <c r="D1092">
        <v>-0.000571857090108</v>
      </c>
      <c r="E1092">
        <v>0.83875</v>
      </c>
      <c r="F1092">
        <v>0.83875</v>
      </c>
    </row>
    <row r="1093" spans="1:6">
      <c r="A1093" t="s">
        <v>64</v>
      </c>
      <c r="B1093">
        <v>0.83925</v>
      </c>
      <c r="C1093">
        <v>-0.248524844646454</v>
      </c>
      <c r="D1093">
        <v>-0.000571952201426</v>
      </c>
      <c r="E1093">
        <v>0.83925</v>
      </c>
      <c r="F1093">
        <v>0.83925</v>
      </c>
    </row>
    <row r="1094" spans="1:6">
      <c r="A1094" t="s">
        <v>64</v>
      </c>
      <c r="B1094">
        <v>0.83975</v>
      </c>
      <c r="C1094">
        <v>-0.248665362596512</v>
      </c>
      <c r="D1094">
        <v>-0.000571925018448</v>
      </c>
      <c r="E1094">
        <v>0.83975</v>
      </c>
      <c r="F1094">
        <v>0.83975</v>
      </c>
    </row>
    <row r="1095" spans="1:6">
      <c r="A1095" t="s">
        <v>64</v>
      </c>
      <c r="B1095">
        <v>0.84025</v>
      </c>
      <c r="C1095">
        <v>-0.248658925294876</v>
      </c>
      <c r="D1095">
        <v>-0.00057213002583</v>
      </c>
      <c r="E1095">
        <v>0.84025</v>
      </c>
      <c r="F1095">
        <v>0.84025</v>
      </c>
    </row>
    <row r="1096" spans="1:6">
      <c r="A1096" t="s">
        <v>64</v>
      </c>
      <c r="B1096">
        <v>0.84075</v>
      </c>
      <c r="C1096">
        <v>-0.248714983463287</v>
      </c>
      <c r="D1096">
        <v>-0.000572191667743</v>
      </c>
      <c r="E1096">
        <v>0.84075</v>
      </c>
      <c r="F1096">
        <v>0.84075</v>
      </c>
    </row>
    <row r="1097" spans="1:6">
      <c r="A1097" t="s">
        <v>64</v>
      </c>
      <c r="B1097">
        <v>0.84125</v>
      </c>
      <c r="C1097">
        <v>-0.2486362606287</v>
      </c>
      <c r="D1097">
        <v>-0.000572472170461</v>
      </c>
      <c r="E1097">
        <v>0.84125</v>
      </c>
      <c r="F1097">
        <v>0.84125</v>
      </c>
    </row>
    <row r="1098" spans="1:6">
      <c r="A1098" t="s">
        <v>64</v>
      </c>
      <c r="B1098">
        <v>0.84175</v>
      </c>
      <c r="C1098">
        <v>-0.248665109276772</v>
      </c>
      <c r="D1098">
        <v>-0.000572279794142</v>
      </c>
      <c r="E1098">
        <v>0.84175</v>
      </c>
      <c r="F1098">
        <v>0.84175</v>
      </c>
    </row>
    <row r="1099" spans="1:6">
      <c r="A1099" t="s">
        <v>64</v>
      </c>
      <c r="B1099">
        <v>0.84225</v>
      </c>
      <c r="C1099">
        <v>-0.248446062207222</v>
      </c>
      <c r="D1099">
        <v>-0.000572179909796</v>
      </c>
      <c r="E1099">
        <v>0.84225</v>
      </c>
      <c r="F1099">
        <v>0.84225</v>
      </c>
    </row>
    <row r="1100" spans="1:6">
      <c r="A1100" t="s">
        <v>64</v>
      </c>
      <c r="B1100">
        <v>0.84275</v>
      </c>
      <c r="C1100">
        <v>-0.248755127191544</v>
      </c>
      <c r="D1100">
        <v>-0.00057199812727</v>
      </c>
      <c r="E1100">
        <v>0.84275</v>
      </c>
      <c r="F1100">
        <v>0.84275</v>
      </c>
    </row>
    <row r="1101" spans="1:6">
      <c r="A1101" t="s">
        <v>64</v>
      </c>
      <c r="B1101">
        <v>0.84325</v>
      </c>
      <c r="C1101">
        <v>-0.248770922422409</v>
      </c>
      <c r="D1101">
        <v>-0.00057183165336</v>
      </c>
      <c r="E1101">
        <v>0.84325</v>
      </c>
      <c r="F1101">
        <v>0.84325</v>
      </c>
    </row>
    <row r="1102" spans="1:6">
      <c r="A1102" t="s">
        <v>64</v>
      </c>
      <c r="B1102">
        <v>0.84375</v>
      </c>
      <c r="C1102">
        <v>-0.248766899108887</v>
      </c>
      <c r="D1102">
        <v>-0.000571834912989</v>
      </c>
      <c r="E1102">
        <v>0.84375</v>
      </c>
      <c r="F1102">
        <v>0.84375</v>
      </c>
    </row>
    <row r="1103" spans="1:6">
      <c r="A1103" t="s">
        <v>64</v>
      </c>
      <c r="B1103">
        <v>0.84425</v>
      </c>
      <c r="C1103">
        <v>-0.248694837093353</v>
      </c>
      <c r="D1103">
        <v>-0.000571859709453</v>
      </c>
      <c r="E1103">
        <v>0.84425</v>
      </c>
      <c r="F1103">
        <v>0.84425</v>
      </c>
    </row>
    <row r="1104" spans="1:6">
      <c r="A1104" t="s">
        <v>64</v>
      </c>
      <c r="B1104">
        <v>0.84475</v>
      </c>
      <c r="C1104">
        <v>-0.248563125729561</v>
      </c>
      <c r="D1104">
        <v>-0.000571771757677</v>
      </c>
      <c r="E1104">
        <v>0.84475</v>
      </c>
      <c r="F1104">
        <v>0.84475</v>
      </c>
    </row>
    <row r="1105" spans="1:6">
      <c r="A1105" t="s">
        <v>64</v>
      </c>
      <c r="B1105">
        <v>0.84525</v>
      </c>
      <c r="C1105">
        <v>-0.248675763607025</v>
      </c>
      <c r="D1105">
        <v>-0.000571783224586</v>
      </c>
      <c r="E1105">
        <v>0.84525</v>
      </c>
      <c r="F1105">
        <v>0.84525</v>
      </c>
    </row>
    <row r="1106" spans="1:6">
      <c r="A1106" t="s">
        <v>64</v>
      </c>
      <c r="B1106">
        <v>0.84575</v>
      </c>
      <c r="C1106">
        <v>-0.248569577932358</v>
      </c>
      <c r="D1106">
        <v>-0.000571944226976</v>
      </c>
      <c r="E1106">
        <v>0.84575</v>
      </c>
      <c r="F1106">
        <v>0.84575</v>
      </c>
    </row>
    <row r="1107" spans="1:6">
      <c r="A1107" t="s">
        <v>64</v>
      </c>
      <c r="B1107">
        <v>0.84625</v>
      </c>
      <c r="C1107">
        <v>-0.248722985386848</v>
      </c>
      <c r="D1107">
        <v>-0.000571735028643</v>
      </c>
      <c r="E1107">
        <v>0.84625</v>
      </c>
      <c r="F1107">
        <v>0.84625</v>
      </c>
    </row>
    <row r="1108" spans="1:6">
      <c r="A1108" t="s">
        <v>64</v>
      </c>
      <c r="B1108">
        <v>0.84675</v>
      </c>
      <c r="C1108">
        <v>-0.248585551977158</v>
      </c>
      <c r="D1108">
        <v>-0.000571878510527</v>
      </c>
      <c r="E1108">
        <v>0.84675</v>
      </c>
      <c r="F1108">
        <v>0.84675</v>
      </c>
    </row>
    <row r="1109" spans="1:6">
      <c r="A1109" t="s">
        <v>64</v>
      </c>
      <c r="B1109">
        <v>0.84725</v>
      </c>
      <c r="C1109">
        <v>-0.248632371425629</v>
      </c>
      <c r="D1109">
        <v>-0.00057186675258</v>
      </c>
      <c r="E1109">
        <v>0.84725</v>
      </c>
      <c r="F1109">
        <v>0.84725</v>
      </c>
    </row>
    <row r="1110" spans="1:6">
      <c r="A1110" t="s">
        <v>64</v>
      </c>
      <c r="B1110">
        <v>0.84775</v>
      </c>
      <c r="C1110">
        <v>-0.248507767915726</v>
      </c>
      <c r="D1110">
        <v>-0.000571766344365</v>
      </c>
      <c r="E1110">
        <v>0.84775</v>
      </c>
      <c r="F1110">
        <v>0.84775</v>
      </c>
    </row>
    <row r="1111" spans="1:6">
      <c r="A1111" t="s">
        <v>64</v>
      </c>
      <c r="B1111">
        <v>0.84825</v>
      </c>
      <c r="C1111">
        <v>-0.24849908053875</v>
      </c>
      <c r="D1111">
        <v>-0.000571864948142</v>
      </c>
      <c r="E1111">
        <v>0.84825</v>
      </c>
      <c r="F1111">
        <v>0.84825</v>
      </c>
    </row>
    <row r="1112" spans="1:6">
      <c r="A1112" t="s">
        <v>64</v>
      </c>
      <c r="B1112">
        <v>0.84875</v>
      </c>
      <c r="C1112">
        <v>-0.248583495616913</v>
      </c>
      <c r="D1112">
        <v>-0.000571896787733</v>
      </c>
      <c r="E1112">
        <v>0.84875</v>
      </c>
      <c r="F1112">
        <v>0.84875</v>
      </c>
    </row>
    <row r="1113" spans="1:6">
      <c r="A1113" t="s">
        <v>64</v>
      </c>
      <c r="B1113">
        <v>0.84925</v>
      </c>
      <c r="C1113">
        <v>-0.248530358076096</v>
      </c>
      <c r="D1113">
        <v>-0.000572069257032</v>
      </c>
      <c r="E1113">
        <v>0.84925</v>
      </c>
      <c r="F1113">
        <v>0.84925</v>
      </c>
    </row>
    <row r="1114" spans="1:6">
      <c r="A1114" t="s">
        <v>64</v>
      </c>
      <c r="B1114">
        <v>0.84975</v>
      </c>
      <c r="C1114">
        <v>-0.248572468757629</v>
      </c>
      <c r="D1114">
        <v>-0.000572016404476</v>
      </c>
      <c r="E1114">
        <v>0.84975</v>
      </c>
      <c r="F1114">
        <v>0.84975</v>
      </c>
    </row>
    <row r="1115" spans="1:6">
      <c r="A1115" t="s">
        <v>64</v>
      </c>
      <c r="B1115">
        <v>0.85025</v>
      </c>
      <c r="C1115">
        <v>-0.248577326536179</v>
      </c>
      <c r="D1115">
        <v>-0.000571931013837</v>
      </c>
      <c r="E1115">
        <v>0.85025</v>
      </c>
      <c r="F1115">
        <v>0.85025</v>
      </c>
    </row>
    <row r="1116" spans="1:6">
      <c r="A1116" t="s">
        <v>64</v>
      </c>
      <c r="B1116">
        <v>0.85075</v>
      </c>
      <c r="C1116">
        <v>-0.248702585697174</v>
      </c>
      <c r="D1116">
        <v>-0.000571848475374</v>
      </c>
      <c r="E1116">
        <v>0.85075</v>
      </c>
      <c r="F1116">
        <v>0.85075</v>
      </c>
    </row>
    <row r="1117" spans="1:6">
      <c r="A1117" t="s">
        <v>64</v>
      </c>
      <c r="B1117">
        <v>0.85125</v>
      </c>
      <c r="C1117">
        <v>-0.248488128185272</v>
      </c>
      <c r="D1117">
        <v>-0.000572075601667</v>
      </c>
      <c r="E1117">
        <v>0.85125</v>
      </c>
      <c r="F1117">
        <v>0.85125</v>
      </c>
    </row>
    <row r="1118" spans="1:6">
      <c r="A1118" t="s">
        <v>64</v>
      </c>
      <c r="B1118">
        <v>0.85175</v>
      </c>
      <c r="C1118">
        <v>-0.248603850603104</v>
      </c>
      <c r="D1118">
        <v>-0.000572272576392</v>
      </c>
      <c r="E1118">
        <v>0.85175</v>
      </c>
      <c r="F1118">
        <v>0.85175</v>
      </c>
    </row>
    <row r="1119" spans="1:6">
      <c r="A1119" t="s">
        <v>64</v>
      </c>
      <c r="B1119">
        <v>0.85225</v>
      </c>
      <c r="C1119">
        <v>-0.248576924204826</v>
      </c>
      <c r="D1119">
        <v>-0.000572443299461</v>
      </c>
      <c r="E1119">
        <v>0.85225</v>
      </c>
      <c r="F1119">
        <v>0.85225</v>
      </c>
    </row>
    <row r="1120" spans="1:6">
      <c r="A1120" t="s">
        <v>64</v>
      </c>
      <c r="B1120">
        <v>0.85275</v>
      </c>
      <c r="C1120">
        <v>-0.248633846640587</v>
      </c>
      <c r="D1120">
        <v>-0.000572599587031</v>
      </c>
      <c r="E1120">
        <v>0.85275</v>
      </c>
      <c r="F1120">
        <v>0.85275</v>
      </c>
    </row>
    <row r="1121" spans="1:6">
      <c r="A1121" t="s">
        <v>64</v>
      </c>
      <c r="B1121">
        <v>0.85325</v>
      </c>
      <c r="C1121">
        <v>-0.248755231499672</v>
      </c>
      <c r="D1121">
        <v>-0.000572353659663</v>
      </c>
      <c r="E1121">
        <v>0.85325</v>
      </c>
      <c r="F1121">
        <v>0.85325</v>
      </c>
    </row>
    <row r="1122" spans="1:6">
      <c r="A1122" t="s">
        <v>64</v>
      </c>
      <c r="B1122">
        <v>0.85375</v>
      </c>
      <c r="C1122">
        <v>-0.248694628477097</v>
      </c>
      <c r="D1122">
        <v>-0.000572412332986</v>
      </c>
      <c r="E1122">
        <v>0.85375</v>
      </c>
      <c r="F1122">
        <v>0.85375</v>
      </c>
    </row>
    <row r="1123" spans="1:6">
      <c r="A1123" t="s">
        <v>64</v>
      </c>
      <c r="B1123">
        <v>0.85425</v>
      </c>
      <c r="C1123">
        <v>-0.248630106449127</v>
      </c>
      <c r="D1123">
        <v>-0.000572168326471</v>
      </c>
      <c r="E1123">
        <v>0.85425</v>
      </c>
      <c r="F1123">
        <v>0.85425</v>
      </c>
    </row>
    <row r="1124" spans="1:6">
      <c r="A1124" t="s">
        <v>64</v>
      </c>
      <c r="B1124">
        <v>0.85475</v>
      </c>
      <c r="C1124">
        <v>-0.248685240745544</v>
      </c>
      <c r="D1124">
        <v>-0.000572501157876</v>
      </c>
      <c r="E1124">
        <v>0.85475</v>
      </c>
      <c r="F1124">
        <v>0.85475</v>
      </c>
    </row>
    <row r="1125" spans="1:6">
      <c r="A1125" t="s">
        <v>64</v>
      </c>
      <c r="B1125">
        <v>0.85525</v>
      </c>
      <c r="C1125">
        <v>-0.248691320419311</v>
      </c>
      <c r="D1125">
        <v>-0.000572457734961</v>
      </c>
      <c r="E1125">
        <v>0.85525</v>
      </c>
      <c r="F1125">
        <v>0.85525</v>
      </c>
    </row>
    <row r="1126" spans="1:6">
      <c r="A1126" t="s">
        <v>64</v>
      </c>
      <c r="B1126">
        <v>0.85575</v>
      </c>
      <c r="C1126">
        <v>-0.248702883720398</v>
      </c>
      <c r="D1126">
        <v>-0.00057243561605</v>
      </c>
      <c r="E1126">
        <v>0.85575</v>
      </c>
      <c r="F1126">
        <v>0.85575</v>
      </c>
    </row>
    <row r="1127" spans="1:6">
      <c r="A1127" t="s">
        <v>64</v>
      </c>
      <c r="B1127">
        <v>0.85625</v>
      </c>
      <c r="C1127">
        <v>-0.24869105219841</v>
      </c>
      <c r="D1127">
        <v>-0.000572492019273</v>
      </c>
      <c r="E1127">
        <v>0.85625</v>
      </c>
      <c r="F1127">
        <v>0.85625</v>
      </c>
    </row>
    <row r="1128" spans="1:6">
      <c r="A1128" t="s">
        <v>64</v>
      </c>
      <c r="B1128">
        <v>0.85675</v>
      </c>
      <c r="C1128">
        <v>-0.248733922839165</v>
      </c>
      <c r="D1128">
        <v>-0.000572454824578</v>
      </c>
      <c r="E1128">
        <v>0.85675</v>
      </c>
      <c r="F1128">
        <v>0.85675</v>
      </c>
    </row>
    <row r="1129" spans="1:6">
      <c r="A1129" t="s">
        <v>64</v>
      </c>
      <c r="B1129">
        <v>0.85725</v>
      </c>
      <c r="C1129">
        <v>-0.248642727732658</v>
      </c>
      <c r="D1129">
        <v>-0.000572251796257</v>
      </c>
      <c r="E1129">
        <v>0.85725</v>
      </c>
      <c r="F1129">
        <v>0.85725</v>
      </c>
    </row>
    <row r="1130" spans="1:6">
      <c r="A1130" t="s">
        <v>64</v>
      </c>
      <c r="B1130">
        <v>0.85775</v>
      </c>
      <c r="C1130">
        <v>-0.248829036951065</v>
      </c>
      <c r="D1130">
        <v>-0.000572370830923</v>
      </c>
      <c r="E1130">
        <v>0.85775</v>
      </c>
      <c r="F1130">
        <v>0.85775</v>
      </c>
    </row>
    <row r="1131" spans="1:6">
      <c r="A1131" t="s">
        <v>64</v>
      </c>
      <c r="B1131">
        <v>0.85825</v>
      </c>
      <c r="C1131">
        <v>-0.248993560671806</v>
      </c>
      <c r="D1131">
        <v>-0.000572377932258</v>
      </c>
      <c r="E1131">
        <v>0.85825</v>
      </c>
      <c r="F1131">
        <v>0.85825</v>
      </c>
    </row>
    <row r="1132" spans="1:6">
      <c r="A1132" t="s">
        <v>64</v>
      </c>
      <c r="B1132">
        <v>0.85875</v>
      </c>
      <c r="C1132">
        <v>-0.24906288087368</v>
      </c>
      <c r="D1132">
        <v>-0.00057231070241</v>
      </c>
      <c r="E1132">
        <v>0.85875</v>
      </c>
      <c r="F1132">
        <v>0.85875</v>
      </c>
    </row>
    <row r="1133" spans="1:6">
      <c r="A1133" t="s">
        <v>64</v>
      </c>
      <c r="B1133">
        <v>0.85925</v>
      </c>
      <c r="C1133">
        <v>-0.248865559697151</v>
      </c>
      <c r="D1133">
        <v>-0.000572276883759</v>
      </c>
      <c r="E1133">
        <v>0.85925</v>
      </c>
      <c r="F1133">
        <v>0.85925</v>
      </c>
    </row>
    <row r="1134" spans="1:6">
      <c r="A1134" t="s">
        <v>64</v>
      </c>
      <c r="B1134">
        <v>0.85975</v>
      </c>
      <c r="C1134">
        <v>-0.248463556170464</v>
      </c>
      <c r="D1134">
        <v>-0.00057219050359</v>
      </c>
      <c r="E1134">
        <v>0.85975</v>
      </c>
      <c r="F1134">
        <v>0.85975</v>
      </c>
    </row>
    <row r="1135" spans="1:6">
      <c r="A1135" t="s">
        <v>64</v>
      </c>
      <c r="B1135">
        <v>0.86025</v>
      </c>
      <c r="C1135">
        <v>-0.248510420322418</v>
      </c>
      <c r="D1135">
        <v>-0.000572513672523</v>
      </c>
      <c r="E1135">
        <v>0.86025</v>
      </c>
      <c r="F1135">
        <v>0.86025</v>
      </c>
    </row>
    <row r="1136" spans="1:6">
      <c r="A1136" t="s">
        <v>64</v>
      </c>
      <c r="B1136">
        <v>0.86075</v>
      </c>
      <c r="C1136">
        <v>-0.248562663793564</v>
      </c>
      <c r="D1136">
        <v>-0.000572373915929</v>
      </c>
      <c r="E1136">
        <v>0.86075</v>
      </c>
      <c r="F1136">
        <v>0.86075</v>
      </c>
    </row>
    <row r="1137" spans="1:6">
      <c r="A1137" t="s">
        <v>64</v>
      </c>
      <c r="B1137">
        <v>0.86125</v>
      </c>
      <c r="C1137">
        <v>-0.248455658555031</v>
      </c>
      <c r="D1137">
        <v>-0.000572379271034</v>
      </c>
      <c r="E1137">
        <v>0.86125</v>
      </c>
      <c r="F1137">
        <v>0.86125</v>
      </c>
    </row>
    <row r="1138" spans="1:6">
      <c r="A1138" t="s">
        <v>64</v>
      </c>
      <c r="B1138">
        <v>0.86175</v>
      </c>
      <c r="C1138">
        <v>-0.248565167188644</v>
      </c>
      <c r="D1138">
        <v>-0.000572516524699</v>
      </c>
      <c r="E1138">
        <v>0.86175</v>
      </c>
      <c r="F1138">
        <v>0.86175</v>
      </c>
    </row>
    <row r="1139" spans="1:6">
      <c r="A1139" t="s">
        <v>64</v>
      </c>
      <c r="B1139">
        <v>0.86225</v>
      </c>
      <c r="C1139">
        <v>-0.248506337404251</v>
      </c>
      <c r="D1139">
        <v>-0.000572562857997</v>
      </c>
      <c r="E1139">
        <v>0.86225</v>
      </c>
      <c r="F1139">
        <v>0.86225</v>
      </c>
    </row>
    <row r="1140" spans="1:6">
      <c r="A1140" t="s">
        <v>64</v>
      </c>
      <c r="B1140">
        <v>0.86275</v>
      </c>
      <c r="C1140">
        <v>-0.248494610190391</v>
      </c>
      <c r="D1140">
        <v>-0.000572255055886</v>
      </c>
      <c r="E1140">
        <v>0.86275</v>
      </c>
      <c r="F1140">
        <v>0.86275</v>
      </c>
    </row>
    <row r="1141" spans="1:6">
      <c r="A1141" t="s">
        <v>64</v>
      </c>
      <c r="B1141">
        <v>0.86325</v>
      </c>
      <c r="C1141">
        <v>-0.248518511652946</v>
      </c>
      <c r="D1141">
        <v>-0.000572230783291</v>
      </c>
      <c r="E1141">
        <v>0.86325</v>
      </c>
      <c r="F1141">
        <v>0.86325</v>
      </c>
    </row>
    <row r="1142" spans="1:6">
      <c r="A1142" t="s">
        <v>64</v>
      </c>
      <c r="B1142">
        <v>0.86375</v>
      </c>
      <c r="C1142">
        <v>-0.248500928282738</v>
      </c>
      <c r="D1142">
        <v>-0.000572189572267</v>
      </c>
      <c r="E1142">
        <v>0.86375</v>
      </c>
      <c r="F1142">
        <v>0.86375</v>
      </c>
    </row>
    <row r="1143" spans="1:6">
      <c r="A1143" t="s">
        <v>64</v>
      </c>
      <c r="B1143">
        <v>0.86425</v>
      </c>
      <c r="C1143">
        <v>-0.248385742306709</v>
      </c>
      <c r="D1143">
        <v>-0.000571867276449</v>
      </c>
      <c r="E1143">
        <v>0.86425</v>
      </c>
      <c r="F1143">
        <v>0.86425</v>
      </c>
    </row>
    <row r="1144" spans="1:6">
      <c r="A1144" t="s">
        <v>64</v>
      </c>
      <c r="B1144">
        <v>0.86475</v>
      </c>
      <c r="C1144">
        <v>-0.248453125357628</v>
      </c>
      <c r="D1144">
        <v>-0.000572180899326</v>
      </c>
      <c r="E1144">
        <v>0.86475</v>
      </c>
      <c r="F1144">
        <v>0.86475</v>
      </c>
    </row>
    <row r="1145" spans="1:6">
      <c r="A1145" t="s">
        <v>64</v>
      </c>
      <c r="B1145">
        <v>0.86525</v>
      </c>
      <c r="C1145">
        <v>-0.248287722468376</v>
      </c>
      <c r="D1145">
        <v>-0.000571969663724</v>
      </c>
      <c r="E1145">
        <v>0.86525</v>
      </c>
      <c r="F1145">
        <v>0.86525</v>
      </c>
    </row>
    <row r="1146" spans="1:6">
      <c r="A1146" t="s">
        <v>64</v>
      </c>
      <c r="B1146">
        <v>0.86575</v>
      </c>
      <c r="C1146">
        <v>-0.248545810580254</v>
      </c>
      <c r="D1146">
        <v>-0.000571931886952</v>
      </c>
      <c r="E1146">
        <v>0.86575</v>
      </c>
      <c r="F1146">
        <v>0.86575</v>
      </c>
    </row>
    <row r="1147" spans="1:6">
      <c r="A1147" t="s">
        <v>64</v>
      </c>
      <c r="B1147">
        <v>0.86625</v>
      </c>
      <c r="C1147">
        <v>-0.248555347323418</v>
      </c>
      <c r="D1147">
        <v>-0.000572062039282</v>
      </c>
      <c r="E1147">
        <v>0.86625</v>
      </c>
      <c r="F1147">
        <v>0.86625</v>
      </c>
    </row>
    <row r="1148" spans="1:6">
      <c r="A1148" t="s">
        <v>64</v>
      </c>
      <c r="B1148">
        <v>0.86675</v>
      </c>
      <c r="C1148">
        <v>-0.248535424470901</v>
      </c>
      <c r="D1148">
        <v>-0.000572034739889</v>
      </c>
      <c r="E1148">
        <v>0.86675</v>
      </c>
      <c r="F1148">
        <v>0.86675</v>
      </c>
    </row>
    <row r="1149" spans="1:6">
      <c r="A1149" t="s">
        <v>64</v>
      </c>
      <c r="B1149">
        <v>0.86725</v>
      </c>
      <c r="C1149">
        <v>-0.248532831668854</v>
      </c>
      <c r="D1149">
        <v>-0.000572127930354</v>
      </c>
      <c r="E1149">
        <v>0.86725</v>
      </c>
      <c r="F1149">
        <v>0.86725</v>
      </c>
    </row>
    <row r="1150" spans="1:6">
      <c r="A1150" t="s">
        <v>64</v>
      </c>
      <c r="B1150">
        <v>0.86775</v>
      </c>
      <c r="C1150">
        <v>-0.248458132147789</v>
      </c>
      <c r="D1150">
        <v>-0.000571914424654</v>
      </c>
      <c r="E1150">
        <v>0.86775</v>
      </c>
      <c r="F1150">
        <v>0.86775</v>
      </c>
    </row>
    <row r="1151" spans="1:6">
      <c r="A1151" t="s">
        <v>64</v>
      </c>
      <c r="B1151">
        <v>0.86825</v>
      </c>
      <c r="C1151">
        <v>-0.248419195413589</v>
      </c>
      <c r="D1151">
        <v>-0.000572307268158</v>
      </c>
      <c r="E1151">
        <v>0.86825</v>
      </c>
      <c r="F1151">
        <v>0.86825</v>
      </c>
    </row>
    <row r="1152" spans="1:6">
      <c r="A1152" t="s">
        <v>64</v>
      </c>
      <c r="B1152">
        <v>0.86875</v>
      </c>
      <c r="C1152">
        <v>-0.248555079102516</v>
      </c>
      <c r="D1152">
        <v>-0.000572086020838</v>
      </c>
      <c r="E1152">
        <v>0.86875</v>
      </c>
      <c r="F1152">
        <v>0.86875</v>
      </c>
    </row>
    <row r="1153" spans="1:6">
      <c r="A1153" t="s">
        <v>64</v>
      </c>
      <c r="B1153">
        <v>0.86925</v>
      </c>
      <c r="C1153">
        <v>-0.248458087444305</v>
      </c>
      <c r="D1153">
        <v>-0.000572028628085</v>
      </c>
      <c r="E1153">
        <v>0.86925</v>
      </c>
      <c r="F1153">
        <v>0.86925</v>
      </c>
    </row>
    <row r="1154" spans="1:6">
      <c r="A1154" t="s">
        <v>64</v>
      </c>
      <c r="B1154">
        <v>0.86975</v>
      </c>
      <c r="C1154">
        <v>-0.248559683561325</v>
      </c>
      <c r="D1154">
        <v>-0.000572056742385</v>
      </c>
      <c r="E1154">
        <v>0.86975</v>
      </c>
      <c r="F1154">
        <v>0.86975</v>
      </c>
    </row>
    <row r="1155" spans="1:6">
      <c r="A1155" t="s">
        <v>64</v>
      </c>
      <c r="B1155">
        <v>0.87025</v>
      </c>
      <c r="C1155">
        <v>-0.248627707362175</v>
      </c>
      <c r="D1155">
        <v>-0.000572005170397</v>
      </c>
      <c r="E1155">
        <v>0.87025</v>
      </c>
      <c r="F1155">
        <v>0.87025</v>
      </c>
    </row>
    <row r="1156" spans="1:6">
      <c r="A1156" t="s">
        <v>64</v>
      </c>
      <c r="B1156">
        <v>0.87075</v>
      </c>
      <c r="C1156">
        <v>-0.24846912920475</v>
      </c>
      <c r="D1156">
        <v>-0.000571882817894</v>
      </c>
      <c r="E1156">
        <v>0.87075</v>
      </c>
      <c r="F1156">
        <v>0.87075</v>
      </c>
    </row>
    <row r="1157" spans="1:6">
      <c r="A1157" t="s">
        <v>64</v>
      </c>
      <c r="B1157">
        <v>0.87125</v>
      </c>
      <c r="C1157">
        <v>-0.248462587594986</v>
      </c>
      <c r="D1157">
        <v>-0.000571901910007</v>
      </c>
      <c r="E1157">
        <v>0.87125</v>
      </c>
      <c r="F1157">
        <v>0.87125</v>
      </c>
    </row>
    <row r="1158" spans="1:6">
      <c r="A1158" t="s">
        <v>64</v>
      </c>
      <c r="B1158">
        <v>0.87175</v>
      </c>
      <c r="C1158">
        <v>-0.248597756028175</v>
      </c>
      <c r="D1158">
        <v>-0.000571836775634</v>
      </c>
      <c r="E1158">
        <v>0.87175</v>
      </c>
      <c r="F1158">
        <v>0.87175</v>
      </c>
    </row>
    <row r="1159" spans="1:6">
      <c r="A1159" t="s">
        <v>64</v>
      </c>
      <c r="B1159">
        <v>0.87225</v>
      </c>
      <c r="C1159">
        <v>-0.248629093170166</v>
      </c>
      <c r="D1159">
        <v>-0.000572168501094</v>
      </c>
      <c r="E1159">
        <v>0.87225</v>
      </c>
      <c r="F1159">
        <v>0.87225</v>
      </c>
    </row>
    <row r="1160" spans="1:6">
      <c r="A1160" t="s">
        <v>64</v>
      </c>
      <c r="B1160">
        <v>0.87275</v>
      </c>
      <c r="C1160">
        <v>-0.248947516083717</v>
      </c>
      <c r="D1160">
        <v>-0.000572122749873</v>
      </c>
      <c r="E1160">
        <v>0.87275</v>
      </c>
      <c r="F1160">
        <v>0.87275</v>
      </c>
    </row>
    <row r="1161" spans="1:6">
      <c r="A1161" t="s">
        <v>64</v>
      </c>
      <c r="B1161">
        <v>0.87325</v>
      </c>
      <c r="C1161">
        <v>-0.248551428318024</v>
      </c>
      <c r="D1161">
        <v>-0.000572261749767</v>
      </c>
      <c r="E1161">
        <v>0.87325</v>
      </c>
      <c r="F1161">
        <v>0.87325</v>
      </c>
    </row>
    <row r="1162" spans="1:6">
      <c r="A1162" t="s">
        <v>64</v>
      </c>
      <c r="B1162">
        <v>0.87375</v>
      </c>
      <c r="C1162">
        <v>-0.248442783951759</v>
      </c>
      <c r="D1162">
        <v>-0.000572391727474</v>
      </c>
      <c r="E1162">
        <v>0.87375</v>
      </c>
      <c r="F1162">
        <v>0.87375</v>
      </c>
    </row>
    <row r="1163" spans="1:6">
      <c r="A1163" t="s">
        <v>64</v>
      </c>
      <c r="B1163">
        <v>0.87425</v>
      </c>
      <c r="C1163">
        <v>-0.248464673757553</v>
      </c>
      <c r="D1163">
        <v>-0.000572518911213</v>
      </c>
      <c r="E1163">
        <v>0.87425</v>
      </c>
      <c r="F1163">
        <v>0.87425</v>
      </c>
    </row>
    <row r="1164" spans="1:6">
      <c r="A1164" t="s">
        <v>64</v>
      </c>
      <c r="B1164">
        <v>0.87475</v>
      </c>
      <c r="C1164">
        <v>-0.248745426535606</v>
      </c>
      <c r="D1164">
        <v>-0.00057273398852</v>
      </c>
      <c r="E1164">
        <v>0.87475</v>
      </c>
      <c r="F1164">
        <v>0.87475</v>
      </c>
    </row>
    <row r="1165" spans="1:6">
      <c r="A1165" t="s">
        <v>64</v>
      </c>
      <c r="B1165">
        <v>0.87525</v>
      </c>
      <c r="C1165">
        <v>-0.248762086033821</v>
      </c>
      <c r="D1165">
        <v>-0.000572896562517</v>
      </c>
      <c r="E1165">
        <v>0.87525</v>
      </c>
      <c r="F1165">
        <v>0.87525</v>
      </c>
    </row>
    <row r="1166" spans="1:6">
      <c r="A1166" t="s">
        <v>64</v>
      </c>
      <c r="B1166">
        <v>0.87575</v>
      </c>
      <c r="C1166">
        <v>-0.248797625303268</v>
      </c>
      <c r="D1166">
        <v>-0.000572456629016</v>
      </c>
      <c r="E1166">
        <v>0.87575</v>
      </c>
      <c r="F1166">
        <v>0.87575</v>
      </c>
    </row>
    <row r="1167" spans="1:6">
      <c r="A1167" t="s">
        <v>64</v>
      </c>
      <c r="B1167">
        <v>0.87625</v>
      </c>
      <c r="C1167">
        <v>-0.248788356781006</v>
      </c>
      <c r="D1167">
        <v>-0.000572471122723</v>
      </c>
      <c r="E1167">
        <v>0.87625</v>
      </c>
      <c r="F1167">
        <v>0.87625</v>
      </c>
    </row>
    <row r="1168" spans="1:6">
      <c r="A1168" t="s">
        <v>64</v>
      </c>
      <c r="B1168">
        <v>0.87675</v>
      </c>
      <c r="C1168">
        <v>-0.248681664466858</v>
      </c>
      <c r="D1168">
        <v>-0.000572810473386</v>
      </c>
      <c r="E1168">
        <v>0.87675</v>
      </c>
      <c r="F1168">
        <v>0.87675</v>
      </c>
    </row>
    <row r="1169" spans="1:6">
      <c r="A1169" t="s">
        <v>64</v>
      </c>
      <c r="B1169">
        <v>0.87725</v>
      </c>
      <c r="C1169">
        <v>-0.248652577400207</v>
      </c>
      <c r="D1169">
        <v>-0.000572652556002</v>
      </c>
      <c r="E1169">
        <v>0.87725</v>
      </c>
      <c r="F1169">
        <v>0.87725</v>
      </c>
    </row>
    <row r="1170" spans="1:6">
      <c r="A1170" t="s">
        <v>64</v>
      </c>
      <c r="B1170">
        <v>0.87775</v>
      </c>
      <c r="C1170">
        <v>-0.248769357800484</v>
      </c>
      <c r="D1170">
        <v>-0.000572363147512</v>
      </c>
      <c r="E1170">
        <v>0.87775</v>
      </c>
      <c r="F1170">
        <v>0.87775</v>
      </c>
    </row>
    <row r="1171" spans="1:6">
      <c r="A1171" t="s">
        <v>64</v>
      </c>
      <c r="B1171">
        <v>0.87825</v>
      </c>
      <c r="C1171">
        <v>-0.248677596449852</v>
      </c>
      <c r="D1171">
        <v>-0.000572486023884</v>
      </c>
      <c r="E1171">
        <v>0.87825</v>
      </c>
      <c r="F1171">
        <v>0.87825</v>
      </c>
    </row>
    <row r="1172" spans="1:6">
      <c r="A1172" t="s">
        <v>64</v>
      </c>
      <c r="B1172">
        <v>0.87875</v>
      </c>
      <c r="C1172">
        <v>-0.248787745833397</v>
      </c>
      <c r="D1172">
        <v>-0.000572433695197</v>
      </c>
      <c r="E1172">
        <v>0.87875</v>
      </c>
      <c r="F1172">
        <v>0.87875</v>
      </c>
    </row>
    <row r="1173" spans="1:6">
      <c r="A1173" t="s">
        <v>64</v>
      </c>
      <c r="B1173">
        <v>0.87925</v>
      </c>
      <c r="C1173">
        <v>-0.24890772998333</v>
      </c>
      <c r="D1173">
        <v>-0.000572386372369</v>
      </c>
      <c r="E1173">
        <v>0.87925</v>
      </c>
      <c r="F1173">
        <v>0.87925</v>
      </c>
    </row>
    <row r="1174" spans="1:6">
      <c r="A1174" t="s">
        <v>64</v>
      </c>
      <c r="B1174">
        <v>0.87975</v>
      </c>
      <c r="C1174">
        <v>-0.248867511749268</v>
      </c>
      <c r="D1174">
        <v>-0.000572483811993</v>
      </c>
      <c r="E1174">
        <v>0.87975</v>
      </c>
      <c r="F1174">
        <v>0.87975</v>
      </c>
    </row>
    <row r="1175" spans="1:6">
      <c r="A1175" t="s">
        <v>64</v>
      </c>
      <c r="B1175">
        <v>0.88025</v>
      </c>
      <c r="C1175">
        <v>-0.248854294419289</v>
      </c>
      <c r="D1175">
        <v>-0.000572306860704</v>
      </c>
      <c r="E1175">
        <v>0.88025</v>
      </c>
      <c r="F1175">
        <v>0.88025</v>
      </c>
    </row>
    <row r="1176" spans="1:6">
      <c r="A1176" t="s">
        <v>64</v>
      </c>
      <c r="B1176">
        <v>0.88075</v>
      </c>
      <c r="C1176">
        <v>-0.248760297894478</v>
      </c>
      <c r="D1176">
        <v>-0.000572507095058</v>
      </c>
      <c r="E1176">
        <v>0.88075</v>
      </c>
      <c r="F1176">
        <v>0.88075</v>
      </c>
    </row>
    <row r="1177" spans="1:6">
      <c r="A1177" t="s">
        <v>64</v>
      </c>
      <c r="B1177">
        <v>0.88125</v>
      </c>
      <c r="C1177">
        <v>-0.248716458678245</v>
      </c>
      <c r="D1177">
        <v>-0.000572350458242</v>
      </c>
      <c r="E1177">
        <v>0.88125</v>
      </c>
      <c r="F1177">
        <v>0.88125</v>
      </c>
    </row>
    <row r="1178" spans="1:6">
      <c r="A1178" t="s">
        <v>64</v>
      </c>
      <c r="B1178">
        <v>0.88175</v>
      </c>
      <c r="C1178">
        <v>-0.248547986149788</v>
      </c>
      <c r="D1178">
        <v>-0.000572282238863</v>
      </c>
      <c r="E1178">
        <v>0.88175</v>
      </c>
      <c r="F1178">
        <v>0.88175</v>
      </c>
    </row>
    <row r="1179" spans="1:6">
      <c r="A1179" t="s">
        <v>64</v>
      </c>
      <c r="B1179">
        <v>0.88225</v>
      </c>
      <c r="C1179">
        <v>-0.248543724417686</v>
      </c>
      <c r="D1179">
        <v>-0.000572252261918</v>
      </c>
      <c r="E1179">
        <v>0.88225</v>
      </c>
      <c r="F1179">
        <v>0.88225</v>
      </c>
    </row>
    <row r="1180" spans="1:6">
      <c r="A1180" t="s">
        <v>64</v>
      </c>
      <c r="B1180">
        <v>0.88275</v>
      </c>
      <c r="C1180">
        <v>-0.24882598221302</v>
      </c>
      <c r="D1180">
        <v>-0.000572336488403</v>
      </c>
      <c r="E1180">
        <v>0.88275</v>
      </c>
      <c r="F1180">
        <v>0.88275</v>
      </c>
    </row>
    <row r="1181" spans="1:6">
      <c r="A1181" t="s">
        <v>64</v>
      </c>
      <c r="B1181">
        <v>0.88325</v>
      </c>
      <c r="C1181">
        <v>-0.248851358890533</v>
      </c>
      <c r="D1181">
        <v>-0.000572449411266</v>
      </c>
      <c r="E1181">
        <v>0.88325</v>
      </c>
      <c r="F1181">
        <v>0.88325</v>
      </c>
    </row>
    <row r="1182" spans="1:6">
      <c r="A1182" t="s">
        <v>64</v>
      </c>
      <c r="B1182">
        <v>0.88375</v>
      </c>
      <c r="C1182">
        <v>-0.248840510845184</v>
      </c>
      <c r="D1182">
        <v>-0.000572525255848</v>
      </c>
      <c r="E1182">
        <v>0.88375</v>
      </c>
      <c r="F1182">
        <v>0.88375</v>
      </c>
    </row>
    <row r="1183" spans="1:6">
      <c r="A1183" t="s">
        <v>64</v>
      </c>
      <c r="B1183">
        <v>0.88425</v>
      </c>
      <c r="C1183">
        <v>-0.248925775289535</v>
      </c>
      <c r="D1183">
        <v>-0.00057204492623</v>
      </c>
      <c r="E1183">
        <v>0.88425</v>
      </c>
      <c r="F1183">
        <v>0.88425</v>
      </c>
    </row>
    <row r="1184" spans="1:6">
      <c r="A1184" t="s">
        <v>64</v>
      </c>
      <c r="B1184">
        <v>0.88475</v>
      </c>
      <c r="C1184">
        <v>-0.248697966337204</v>
      </c>
      <c r="D1184">
        <v>-0.000571935262997</v>
      </c>
      <c r="E1184">
        <v>0.88475</v>
      </c>
      <c r="F1184">
        <v>0.88475</v>
      </c>
    </row>
    <row r="1185" spans="1:6">
      <c r="A1185" t="s">
        <v>64</v>
      </c>
      <c r="B1185">
        <v>0.88525</v>
      </c>
      <c r="C1185">
        <v>-0.248691990971565</v>
      </c>
      <c r="D1185">
        <v>-0.000571900804061</v>
      </c>
      <c r="E1185">
        <v>0.88525</v>
      </c>
      <c r="F1185">
        <v>0.88525</v>
      </c>
    </row>
    <row r="1186" spans="1:6">
      <c r="A1186" t="s">
        <v>64</v>
      </c>
      <c r="B1186">
        <v>0.88575</v>
      </c>
      <c r="C1186">
        <v>-0.248718246817589</v>
      </c>
      <c r="D1186">
        <v>-0.000571897078771</v>
      </c>
      <c r="E1186">
        <v>0.88575</v>
      </c>
      <c r="F1186">
        <v>0.88575</v>
      </c>
    </row>
    <row r="1187" spans="1:6">
      <c r="A1187" t="s">
        <v>64</v>
      </c>
      <c r="B1187">
        <v>0.88625</v>
      </c>
      <c r="C1187">
        <v>-0.248948886990547</v>
      </c>
      <c r="D1187">
        <v>-0.000571857090108</v>
      </c>
      <c r="E1187">
        <v>0.88625</v>
      </c>
      <c r="F1187">
        <v>0.88625</v>
      </c>
    </row>
    <row r="1188" spans="1:6">
      <c r="A1188" t="s">
        <v>64</v>
      </c>
      <c r="B1188">
        <v>0.88675</v>
      </c>
      <c r="C1188">
        <v>-0.248863980174065</v>
      </c>
      <c r="D1188">
        <v>-0.000571779266465</v>
      </c>
      <c r="E1188">
        <v>0.88675</v>
      </c>
      <c r="F1188">
        <v>0.88675</v>
      </c>
    </row>
    <row r="1189" spans="1:6">
      <c r="A1189" t="s">
        <v>64</v>
      </c>
      <c r="B1189">
        <v>0.88725</v>
      </c>
      <c r="C1189">
        <v>-0.24905052781105</v>
      </c>
      <c r="D1189">
        <v>-0.000571828510147</v>
      </c>
      <c r="E1189">
        <v>0.88725</v>
      </c>
      <c r="F1189">
        <v>0.88725</v>
      </c>
    </row>
    <row r="1190" spans="1:6">
      <c r="A1190" t="s">
        <v>64</v>
      </c>
      <c r="B1190">
        <v>0.88775</v>
      </c>
      <c r="C1190">
        <v>-0.248903289437294</v>
      </c>
      <c r="D1190">
        <v>-0.00057193741668</v>
      </c>
      <c r="E1190">
        <v>0.88775</v>
      </c>
      <c r="F1190">
        <v>0.88775</v>
      </c>
    </row>
    <row r="1191" spans="1:6">
      <c r="A1191" t="s">
        <v>64</v>
      </c>
      <c r="B1191">
        <v>0.88825</v>
      </c>
      <c r="C1191">
        <v>-0.249176114797592</v>
      </c>
      <c r="D1191">
        <v>-0.000572123448364</v>
      </c>
      <c r="E1191">
        <v>0.88825</v>
      </c>
      <c r="F1191">
        <v>0.88825</v>
      </c>
    </row>
    <row r="1192" spans="1:6">
      <c r="A1192" t="s">
        <v>64</v>
      </c>
      <c r="B1192">
        <v>0.88875</v>
      </c>
      <c r="C1192">
        <v>-0.248786404728889</v>
      </c>
      <c r="D1192">
        <v>-0.000571998767555</v>
      </c>
      <c r="E1192">
        <v>0.88875</v>
      </c>
      <c r="F1192">
        <v>0.88875</v>
      </c>
    </row>
    <row r="1193" spans="1:6">
      <c r="A1193" t="s">
        <v>64</v>
      </c>
      <c r="B1193">
        <v>0.88925</v>
      </c>
      <c r="C1193">
        <v>-0.248607128858566</v>
      </c>
      <c r="D1193">
        <v>-0.000571969081648</v>
      </c>
      <c r="E1193">
        <v>0.88925</v>
      </c>
      <c r="F1193">
        <v>0.88925</v>
      </c>
    </row>
    <row r="1194" spans="1:6">
      <c r="A1194" t="s">
        <v>64</v>
      </c>
      <c r="B1194">
        <v>0.88975</v>
      </c>
      <c r="C1194">
        <v>-0.248855262994766</v>
      </c>
      <c r="D1194">
        <v>-0.000572161341552</v>
      </c>
      <c r="E1194">
        <v>0.88975</v>
      </c>
      <c r="F1194">
        <v>0.88975</v>
      </c>
    </row>
    <row r="1195" spans="1:6">
      <c r="A1195" t="s">
        <v>64</v>
      </c>
      <c r="B1195">
        <v>0.89025</v>
      </c>
      <c r="C1195">
        <v>-0.248864650726318</v>
      </c>
      <c r="D1195">
        <v>-0.000572234159335</v>
      </c>
      <c r="E1195">
        <v>0.89025</v>
      </c>
      <c r="F1195">
        <v>0.89025</v>
      </c>
    </row>
    <row r="1196" spans="1:6">
      <c r="A1196" t="s">
        <v>64</v>
      </c>
      <c r="B1196">
        <v>0.89075</v>
      </c>
      <c r="C1196">
        <v>-0.248821943998337</v>
      </c>
      <c r="D1196">
        <v>-0.000572249933612</v>
      </c>
      <c r="E1196">
        <v>0.89075</v>
      </c>
      <c r="F1196">
        <v>0.89075</v>
      </c>
    </row>
    <row r="1197" spans="1:6">
      <c r="A1197" t="s">
        <v>64</v>
      </c>
      <c r="B1197">
        <v>0.89125</v>
      </c>
      <c r="C1197">
        <v>-0.249024748802185</v>
      </c>
      <c r="D1197">
        <v>-0.000572069373447</v>
      </c>
      <c r="E1197">
        <v>0.89125</v>
      </c>
      <c r="F1197">
        <v>0.89125</v>
      </c>
    </row>
    <row r="1198" spans="1:6">
      <c r="A1198" t="s">
        <v>64</v>
      </c>
      <c r="B1198">
        <v>0.89175</v>
      </c>
      <c r="C1198">
        <v>-0.248720660805702</v>
      </c>
      <c r="D1198">
        <v>-0.000572065880988</v>
      </c>
      <c r="E1198">
        <v>0.89175</v>
      </c>
      <c r="F1198">
        <v>0.89175</v>
      </c>
    </row>
    <row r="1199" spans="1:6">
      <c r="A1199" t="s">
        <v>64</v>
      </c>
      <c r="B1199">
        <v>0.89225</v>
      </c>
      <c r="C1199">
        <v>-0.248861491680145</v>
      </c>
      <c r="D1199">
        <v>-0.000572024786379</v>
      </c>
      <c r="E1199">
        <v>0.89225</v>
      </c>
      <c r="F1199">
        <v>0.89225</v>
      </c>
    </row>
    <row r="1200" spans="1:6">
      <c r="A1200" t="s">
        <v>64</v>
      </c>
      <c r="B1200">
        <v>0.89275</v>
      </c>
      <c r="C1200">
        <v>-0.248809397220612</v>
      </c>
      <c r="D1200">
        <v>-0.00057215243578</v>
      </c>
      <c r="E1200">
        <v>0.89275</v>
      </c>
      <c r="F1200">
        <v>0.89275</v>
      </c>
    </row>
    <row r="1201" spans="1:6">
      <c r="A1201" t="s">
        <v>64</v>
      </c>
      <c r="B1201">
        <v>0.89325</v>
      </c>
      <c r="C1201">
        <v>-0.24902905523777</v>
      </c>
      <c r="D1201">
        <v>-0.000572164892219</v>
      </c>
      <c r="E1201">
        <v>0.89325</v>
      </c>
      <c r="F1201">
        <v>0.89325</v>
      </c>
    </row>
    <row r="1202" spans="1:6">
      <c r="A1202" t="s">
        <v>64</v>
      </c>
      <c r="B1202">
        <v>0.89375</v>
      </c>
      <c r="C1202">
        <v>-0.249033808708191</v>
      </c>
      <c r="D1202">
        <v>-0.000572173157707</v>
      </c>
      <c r="E1202">
        <v>0.89375</v>
      </c>
      <c r="F1202">
        <v>0.89375</v>
      </c>
    </row>
    <row r="1203" spans="1:6">
      <c r="A1203" t="s">
        <v>64</v>
      </c>
      <c r="B1203">
        <v>0.89425</v>
      </c>
      <c r="C1203">
        <v>-0.248858690261841</v>
      </c>
      <c r="D1203">
        <v>-0.000572204298805</v>
      </c>
      <c r="E1203">
        <v>0.89425</v>
      </c>
      <c r="F1203">
        <v>0.89425</v>
      </c>
    </row>
    <row r="1204" spans="1:6">
      <c r="A1204" t="s">
        <v>64</v>
      </c>
      <c r="B1204">
        <v>0.89475</v>
      </c>
      <c r="C1204">
        <v>-0.248815357685089</v>
      </c>
      <c r="D1204">
        <v>-0.000572558317799</v>
      </c>
      <c r="E1204">
        <v>0.89475</v>
      </c>
      <c r="F1204">
        <v>0.89475</v>
      </c>
    </row>
    <row r="1205" spans="1:6">
      <c r="A1205" t="s">
        <v>64</v>
      </c>
      <c r="B1205">
        <v>0.89525</v>
      </c>
      <c r="C1205">
        <v>-0.24895516037941</v>
      </c>
      <c r="D1205">
        <v>-0.000572319782805</v>
      </c>
      <c r="E1205">
        <v>0.89525</v>
      </c>
      <c r="F1205">
        <v>0.89525</v>
      </c>
    </row>
    <row r="1206" spans="1:6">
      <c r="A1206" t="s">
        <v>64</v>
      </c>
      <c r="B1206">
        <v>0.89575</v>
      </c>
      <c r="C1206">
        <v>-0.248785242438316</v>
      </c>
      <c r="D1206">
        <v>-0.000572430959437</v>
      </c>
      <c r="E1206">
        <v>0.89575</v>
      </c>
      <c r="F1206">
        <v>0.89575</v>
      </c>
    </row>
    <row r="1207" spans="1:6">
      <c r="A1207" t="s">
        <v>64</v>
      </c>
      <c r="B1207">
        <v>0.89625</v>
      </c>
      <c r="C1207">
        <v>-0.248653396964073</v>
      </c>
      <c r="D1207">
        <v>-0.000572289223783</v>
      </c>
      <c r="E1207">
        <v>0.89625</v>
      </c>
      <c r="F1207">
        <v>0.89625</v>
      </c>
    </row>
    <row r="1208" spans="1:6">
      <c r="A1208" t="s">
        <v>64</v>
      </c>
      <c r="B1208">
        <v>0.89675</v>
      </c>
      <c r="C1208">
        <v>-0.248581409454346</v>
      </c>
      <c r="D1208">
        <v>-0.000572469027247</v>
      </c>
      <c r="E1208">
        <v>0.89675</v>
      </c>
      <c r="F1208">
        <v>0.89675</v>
      </c>
    </row>
    <row r="1209" spans="1:6">
      <c r="A1209" t="s">
        <v>64</v>
      </c>
      <c r="B1209">
        <v>0.89725</v>
      </c>
      <c r="C1209">
        <v>-0.248604699969292</v>
      </c>
      <c r="D1209">
        <v>-0.000572497374378</v>
      </c>
      <c r="E1209">
        <v>0.89725</v>
      </c>
      <c r="F1209">
        <v>0.89725</v>
      </c>
    </row>
    <row r="1210" spans="1:6">
      <c r="A1210" t="s">
        <v>64</v>
      </c>
      <c r="B1210">
        <v>0.89775</v>
      </c>
      <c r="C1210">
        <v>-0.248696386814117</v>
      </c>
      <c r="D1210">
        <v>-0.000572452961933</v>
      </c>
      <c r="E1210">
        <v>0.89775</v>
      </c>
      <c r="F1210">
        <v>0.89775</v>
      </c>
    </row>
    <row r="1211" spans="1:6">
      <c r="A1211" t="s">
        <v>64</v>
      </c>
      <c r="B1211">
        <v>0.89825</v>
      </c>
      <c r="C1211">
        <v>-0.248575329780579</v>
      </c>
      <c r="D1211">
        <v>-0.000572226534132</v>
      </c>
      <c r="E1211">
        <v>0.89825</v>
      </c>
      <c r="F1211">
        <v>0.89825</v>
      </c>
    </row>
    <row r="1212" spans="1:6">
      <c r="A1212" t="s">
        <v>64</v>
      </c>
      <c r="B1212">
        <v>0.89875</v>
      </c>
      <c r="C1212">
        <v>-0.248829528689384</v>
      </c>
      <c r="D1212">
        <v>-0.000572111341171</v>
      </c>
      <c r="E1212">
        <v>0.89875</v>
      </c>
      <c r="F1212">
        <v>0.89875</v>
      </c>
    </row>
    <row r="1213" spans="1:6">
      <c r="A1213" t="s">
        <v>64</v>
      </c>
      <c r="B1213">
        <v>0.89925</v>
      </c>
      <c r="C1213">
        <v>-0.248809397220612</v>
      </c>
      <c r="D1213">
        <v>-0.000572148244828</v>
      </c>
      <c r="E1213">
        <v>0.89925</v>
      </c>
      <c r="F1213">
        <v>0.89925</v>
      </c>
    </row>
    <row r="1214" spans="1:6">
      <c r="A1214" t="s">
        <v>64</v>
      </c>
      <c r="B1214">
        <v>0.89975</v>
      </c>
      <c r="C1214">
        <v>-0.248617306351662</v>
      </c>
      <c r="D1214">
        <v>-0.000572335207835</v>
      </c>
      <c r="E1214">
        <v>0.89975</v>
      </c>
      <c r="F1214">
        <v>0.89975</v>
      </c>
    </row>
    <row r="1215" spans="1:6">
      <c r="A1215" t="s">
        <v>64</v>
      </c>
      <c r="B1215">
        <v>0.91</v>
      </c>
      <c r="C1215">
        <v>-0.24881337583065</v>
      </c>
      <c r="D1215">
        <v>-0.000572275544982</v>
      </c>
      <c r="E1215">
        <v>0.91</v>
      </c>
      <c r="F1215">
        <v>0.91</v>
      </c>
    </row>
    <row r="1216" spans="1:6">
      <c r="A1216" t="s">
        <v>64</v>
      </c>
      <c r="B1216">
        <v>0.93</v>
      </c>
      <c r="C1216">
        <v>-0.248894214630127</v>
      </c>
      <c r="D1216">
        <v>-0.000572286488023</v>
      </c>
      <c r="E1216">
        <v>0.93</v>
      </c>
      <c r="F1216">
        <v>0.93</v>
      </c>
    </row>
    <row r="1217" spans="1:6">
      <c r="A1217" t="s">
        <v>64</v>
      </c>
      <c r="B1217">
        <v>0.95</v>
      </c>
      <c r="C1217">
        <v>-0.248773038387299</v>
      </c>
      <c r="D1217">
        <v>-0.00057199964067</v>
      </c>
      <c r="E1217">
        <v>0.95</v>
      </c>
      <c r="F1217">
        <v>0.95</v>
      </c>
    </row>
    <row r="1218" spans="1:6">
      <c r="A1218" t="s">
        <v>64</v>
      </c>
      <c r="B1218">
        <v>0.97</v>
      </c>
      <c r="C1218">
        <v>-0.248694449663162</v>
      </c>
      <c r="D1218">
        <v>-0.000572181830648</v>
      </c>
      <c r="E1218">
        <v>0.97</v>
      </c>
      <c r="F1218">
        <v>0.97</v>
      </c>
    </row>
    <row r="1219" spans="1:6">
      <c r="A1219" t="s">
        <v>64</v>
      </c>
      <c r="B1219">
        <v>0.99</v>
      </c>
      <c r="C1219">
        <v>-0.248589113354683</v>
      </c>
      <c r="D1219">
        <v>-0.000572119664866</v>
      </c>
      <c r="E1219">
        <v>0.99</v>
      </c>
      <c r="F1219">
        <v>0.99</v>
      </c>
    </row>
    <row r="1220" spans="1:6">
      <c r="A1220" t="s">
        <v>64</v>
      </c>
      <c r="B1220">
        <v>1.01</v>
      </c>
      <c r="C1220">
        <v>-0.248729184269905</v>
      </c>
      <c r="D1220">
        <v>-0.000571805925574</v>
      </c>
      <c r="E1220">
        <v>1.01</v>
      </c>
      <c r="F1220">
        <v>1.01</v>
      </c>
    </row>
    <row r="1221" spans="1:6">
      <c r="A1221" t="s">
        <v>64</v>
      </c>
      <c r="B1221">
        <v>1.03</v>
      </c>
      <c r="C1221">
        <v>-0.248874425888061</v>
      </c>
      <c r="D1221">
        <v>-0.000571927696001</v>
      </c>
      <c r="E1221">
        <v>1.03</v>
      </c>
      <c r="F1221">
        <v>1.03</v>
      </c>
    </row>
    <row r="1222" spans="1:6">
      <c r="A1222" t="s">
        <v>64</v>
      </c>
      <c r="B1222">
        <v>1.05</v>
      </c>
      <c r="C1222">
        <v>-0.248847380280495</v>
      </c>
      <c r="D1222">
        <v>-0.000571960466914</v>
      </c>
      <c r="E1222">
        <v>1.05</v>
      </c>
      <c r="F1222">
        <v>1.05</v>
      </c>
    </row>
    <row r="1223" spans="1:6">
      <c r="A1223" t="s">
        <v>64</v>
      </c>
      <c r="B1223">
        <v>1.07</v>
      </c>
      <c r="C1223">
        <v>-0.248719975352287</v>
      </c>
      <c r="D1223">
        <v>-0.000571960350499</v>
      </c>
      <c r="E1223">
        <v>1.07</v>
      </c>
      <c r="F1223">
        <v>1.07</v>
      </c>
    </row>
    <row r="1224" spans="1:6">
      <c r="A1224" t="s">
        <v>64</v>
      </c>
      <c r="B1224">
        <v>1.09</v>
      </c>
      <c r="C1224">
        <v>-0.248635575175285</v>
      </c>
      <c r="D1224">
        <v>-0.000572146673221</v>
      </c>
      <c r="E1224">
        <v>1.09</v>
      </c>
      <c r="F1224">
        <v>1.09</v>
      </c>
    </row>
    <row r="1225" spans="1:6">
      <c r="A1225" t="s">
        <v>64</v>
      </c>
      <c r="B1225">
        <v>1.11</v>
      </c>
      <c r="C1225">
        <v>-0.248634412884712</v>
      </c>
      <c r="D1225">
        <v>-0.000572130549699</v>
      </c>
      <c r="E1225">
        <v>1.11</v>
      </c>
      <c r="F1225">
        <v>1.11</v>
      </c>
    </row>
    <row r="1226" spans="1:6">
      <c r="A1226" t="s">
        <v>64</v>
      </c>
      <c r="B1226">
        <v>1.13</v>
      </c>
      <c r="C1226">
        <v>-0.248747676610947</v>
      </c>
      <c r="D1226">
        <v>-0.000571930140723</v>
      </c>
      <c r="E1226">
        <v>1.13</v>
      </c>
      <c r="F1226">
        <v>1.13</v>
      </c>
    </row>
    <row r="1227" spans="1:6">
      <c r="A1227" t="s">
        <v>64</v>
      </c>
      <c r="B1227">
        <v>1.15</v>
      </c>
      <c r="C1227">
        <v>-0.248744815587997</v>
      </c>
      <c r="D1227">
        <v>-0.00057172391098</v>
      </c>
      <c r="E1227">
        <v>1.15</v>
      </c>
      <c r="F1227">
        <v>1.15</v>
      </c>
    </row>
    <row r="1228" spans="1:6">
      <c r="A1228" t="s">
        <v>64</v>
      </c>
      <c r="B1228">
        <v>1.17</v>
      </c>
      <c r="C1228">
        <v>-0.24861404299736</v>
      </c>
      <c r="D1228">
        <v>-0.000571720243897</v>
      </c>
      <c r="E1228">
        <v>1.17</v>
      </c>
      <c r="F1228">
        <v>1.17</v>
      </c>
    </row>
    <row r="1229" spans="1:6">
      <c r="A1229" t="s">
        <v>64</v>
      </c>
      <c r="B1229">
        <v>1.19</v>
      </c>
      <c r="C1229">
        <v>-0.248677283525467</v>
      </c>
      <c r="D1229">
        <v>-0.000571832351852</v>
      </c>
      <c r="E1229">
        <v>1.19</v>
      </c>
      <c r="F1229">
        <v>1.19</v>
      </c>
    </row>
    <row r="1230" spans="1:6">
      <c r="A1230" t="s">
        <v>64</v>
      </c>
      <c r="B1230">
        <v>1.21</v>
      </c>
      <c r="C1230">
        <v>-0.248537465929985</v>
      </c>
      <c r="D1230">
        <v>-0.000571826996747</v>
      </c>
      <c r="E1230">
        <v>1.21</v>
      </c>
      <c r="F1230">
        <v>1.21</v>
      </c>
    </row>
    <row r="1231" spans="1:6">
      <c r="A1231" t="s">
        <v>64</v>
      </c>
      <c r="B1231">
        <v>1.23</v>
      </c>
      <c r="C1231">
        <v>-0.248550251126289</v>
      </c>
      <c r="D1231">
        <v>-0.000571691489313</v>
      </c>
      <c r="E1231">
        <v>1.23</v>
      </c>
      <c r="F1231">
        <v>1.23</v>
      </c>
    </row>
    <row r="1232" spans="1:6">
      <c r="A1232" t="s">
        <v>64</v>
      </c>
      <c r="B1232">
        <v>1.25</v>
      </c>
      <c r="C1232">
        <v>-0.248592525720596</v>
      </c>
      <c r="D1232">
        <v>-0.000571626413148</v>
      </c>
      <c r="E1232">
        <v>1.25</v>
      </c>
      <c r="F1232">
        <v>1.25</v>
      </c>
    </row>
    <row r="1233" spans="1:6">
      <c r="A1233" t="s">
        <v>64</v>
      </c>
      <c r="B1233">
        <v>1.27</v>
      </c>
      <c r="C1233">
        <v>-0.248662576079369</v>
      </c>
      <c r="D1233">
        <v>-0.000571628566831</v>
      </c>
      <c r="E1233">
        <v>1.27</v>
      </c>
      <c r="F1233">
        <v>1.27</v>
      </c>
    </row>
    <row r="1234" spans="1:6">
      <c r="A1234" t="s">
        <v>64</v>
      </c>
      <c r="B1234">
        <v>1.29</v>
      </c>
      <c r="C1234">
        <v>-0.24877505004406</v>
      </c>
      <c r="D1234">
        <v>-0.000571595854126</v>
      </c>
      <c r="E1234">
        <v>1.29</v>
      </c>
      <c r="F1234">
        <v>1.29</v>
      </c>
    </row>
    <row r="1235" spans="1:6">
      <c r="A1235" t="s">
        <v>64</v>
      </c>
      <c r="B1235">
        <v>1.31</v>
      </c>
      <c r="C1235">
        <v>-0.248816698789597</v>
      </c>
      <c r="D1235">
        <v>-0.000571764947381</v>
      </c>
      <c r="E1235">
        <v>1.31</v>
      </c>
      <c r="F1235">
        <v>1.31</v>
      </c>
    </row>
    <row r="1236" spans="1:6">
      <c r="A1236" t="s">
        <v>64</v>
      </c>
      <c r="B1236">
        <v>1.33</v>
      </c>
      <c r="C1236">
        <v>-0.248734712600708</v>
      </c>
      <c r="D1236">
        <v>-0.000571723619942</v>
      </c>
      <c r="E1236">
        <v>1.33</v>
      </c>
      <c r="F1236">
        <v>1.33</v>
      </c>
    </row>
    <row r="1237" spans="1:6">
      <c r="A1237" t="s">
        <v>64</v>
      </c>
      <c r="B1237">
        <v>1.35</v>
      </c>
      <c r="C1237">
        <v>-0.24867008626461</v>
      </c>
      <c r="D1237">
        <v>-0.000571804353967</v>
      </c>
      <c r="E1237">
        <v>1.35</v>
      </c>
      <c r="F1237">
        <v>1.35</v>
      </c>
    </row>
    <row r="1238" spans="1:6">
      <c r="A1238" t="s">
        <v>64</v>
      </c>
      <c r="B1238">
        <v>1.37</v>
      </c>
      <c r="C1238">
        <v>-0.248708412051201</v>
      </c>
      <c r="D1238">
        <v>-0.000571576820221</v>
      </c>
      <c r="E1238">
        <v>1.37</v>
      </c>
      <c r="F1238">
        <v>1.37</v>
      </c>
    </row>
    <row r="1239" spans="1:6">
      <c r="A1239" t="s">
        <v>64</v>
      </c>
      <c r="B1239">
        <v>1.39</v>
      </c>
      <c r="C1239">
        <v>-0.248695701360702</v>
      </c>
      <c r="D1239">
        <v>-0.000571634853259</v>
      </c>
      <c r="E1239">
        <v>1.39</v>
      </c>
      <c r="F1239">
        <v>1.39</v>
      </c>
    </row>
    <row r="1240" spans="1:6">
      <c r="A1240" t="s">
        <v>64</v>
      </c>
      <c r="B1240">
        <v>1.41</v>
      </c>
      <c r="C1240">
        <v>-0.248671025037765</v>
      </c>
      <c r="D1240">
        <v>-0.000571501674131</v>
      </c>
      <c r="E1240">
        <v>1.41</v>
      </c>
      <c r="F1240">
        <v>1.41</v>
      </c>
    </row>
    <row r="1241" spans="1:6">
      <c r="A1241" t="s">
        <v>64</v>
      </c>
      <c r="B1241">
        <v>1.43</v>
      </c>
      <c r="C1241">
        <v>-0.248841136693954</v>
      </c>
      <c r="D1241">
        <v>-0.000571554759517</v>
      </c>
      <c r="E1241">
        <v>1.43</v>
      </c>
      <c r="F1241">
        <v>1.43</v>
      </c>
    </row>
    <row r="1242" spans="1:6">
      <c r="A1242" t="s">
        <v>64</v>
      </c>
      <c r="B1242">
        <v>1.45</v>
      </c>
      <c r="C1242">
        <v>-0.248695179820061</v>
      </c>
      <c r="D1242">
        <v>-0.000571524491534</v>
      </c>
      <c r="E1242">
        <v>1.45</v>
      </c>
      <c r="F1242">
        <v>1.45</v>
      </c>
    </row>
    <row r="1243" spans="1:6">
      <c r="A1243" t="s">
        <v>64</v>
      </c>
      <c r="B1243">
        <v>1.47</v>
      </c>
      <c r="C1243">
        <v>-0.248466745018959</v>
      </c>
      <c r="D1243">
        <v>-0.000571643642616</v>
      </c>
      <c r="E1243">
        <v>1.47</v>
      </c>
      <c r="F1243">
        <v>1.47</v>
      </c>
    </row>
    <row r="1244" spans="1:6">
      <c r="A1244" t="s">
        <v>64</v>
      </c>
      <c r="B1244">
        <v>1.49</v>
      </c>
      <c r="C1244">
        <v>-0.248470157384872</v>
      </c>
      <c r="D1244">
        <v>-0.000571812095586</v>
      </c>
      <c r="E1244">
        <v>1.49</v>
      </c>
      <c r="F1244">
        <v>1.49</v>
      </c>
    </row>
    <row r="1245" spans="1:6">
      <c r="A1245" t="s">
        <v>64</v>
      </c>
      <c r="B1245">
        <v>1.51</v>
      </c>
      <c r="C1245">
        <v>-0.248636797070503</v>
      </c>
      <c r="D1245">
        <v>-0.000571538868826</v>
      </c>
      <c r="E1245">
        <v>1.51</v>
      </c>
      <c r="F1245">
        <v>1.51</v>
      </c>
    </row>
    <row r="1246" spans="1:6">
      <c r="A1246" t="s">
        <v>64</v>
      </c>
      <c r="B1246">
        <v>1.53</v>
      </c>
      <c r="C1246">
        <v>-0.248488947749138</v>
      </c>
      <c r="D1246">
        <v>-0.000571542303078</v>
      </c>
      <c r="E1246">
        <v>1.53</v>
      </c>
      <c r="F1246">
        <v>1.53</v>
      </c>
    </row>
    <row r="1247" spans="1:6">
      <c r="A1247" t="s">
        <v>64</v>
      </c>
      <c r="B1247">
        <v>1.55</v>
      </c>
      <c r="C1247">
        <v>-0.248527064919472</v>
      </c>
      <c r="D1247">
        <v>-0.000571600743569</v>
      </c>
      <c r="E1247">
        <v>1.55</v>
      </c>
      <c r="F1247">
        <v>1.55</v>
      </c>
    </row>
    <row r="1248" spans="1:6">
      <c r="A1248" t="s">
        <v>64</v>
      </c>
      <c r="B1248">
        <v>1.57</v>
      </c>
      <c r="C1248">
        <v>-0.248533755540848</v>
      </c>
      <c r="D1248">
        <v>-0.000571825308725</v>
      </c>
      <c r="E1248">
        <v>1.57</v>
      </c>
      <c r="F1248">
        <v>1.57</v>
      </c>
    </row>
    <row r="1249" spans="1:6">
      <c r="A1249" t="s">
        <v>64</v>
      </c>
      <c r="B1249">
        <v>1.59</v>
      </c>
      <c r="C1249">
        <v>-0.248490542173386</v>
      </c>
      <c r="D1249">
        <v>-0.000571778975427</v>
      </c>
      <c r="E1249">
        <v>1.59</v>
      </c>
      <c r="F1249">
        <v>1.59</v>
      </c>
    </row>
    <row r="1250" spans="1:6">
      <c r="A1250" t="s">
        <v>64</v>
      </c>
      <c r="B1250">
        <v>1.61</v>
      </c>
      <c r="C1250">
        <v>-0.248668804764748</v>
      </c>
      <c r="D1250">
        <v>-0.000571577926166</v>
      </c>
      <c r="E1250">
        <v>1.61</v>
      </c>
      <c r="F1250">
        <v>1.61</v>
      </c>
    </row>
    <row r="1251" spans="1:6">
      <c r="A1251" t="s">
        <v>64</v>
      </c>
      <c r="B1251">
        <v>1.63</v>
      </c>
      <c r="C1251">
        <v>-0.248564004898071</v>
      </c>
      <c r="D1251">
        <v>-0.000571464246605</v>
      </c>
      <c r="E1251">
        <v>1.63</v>
      </c>
      <c r="F1251">
        <v>1.63</v>
      </c>
    </row>
    <row r="1252" spans="1:6">
      <c r="A1252" t="s">
        <v>64</v>
      </c>
      <c r="B1252">
        <v>1.65</v>
      </c>
      <c r="C1252">
        <v>-0.248525097966194</v>
      </c>
      <c r="D1252">
        <v>-0.000571451848373</v>
      </c>
      <c r="E1252">
        <v>1.65</v>
      </c>
      <c r="F1252">
        <v>1.65</v>
      </c>
    </row>
    <row r="1253" spans="1:6">
      <c r="A1253" t="s">
        <v>64</v>
      </c>
      <c r="B1253">
        <v>1.67</v>
      </c>
      <c r="C1253">
        <v>-0.248590379953384</v>
      </c>
      <c r="D1253">
        <v>-0.000571557611693</v>
      </c>
      <c r="E1253">
        <v>1.67</v>
      </c>
      <c r="F1253">
        <v>1.67</v>
      </c>
    </row>
    <row r="1254" spans="1:6">
      <c r="A1254" t="s">
        <v>64</v>
      </c>
      <c r="B1254">
        <v>1.69</v>
      </c>
      <c r="C1254">
        <v>-0.248631507158279</v>
      </c>
      <c r="D1254">
        <v>-0.000571527285501</v>
      </c>
      <c r="E1254">
        <v>1.69</v>
      </c>
      <c r="F1254">
        <v>1.69</v>
      </c>
    </row>
    <row r="1255" spans="1:6">
      <c r="A1255" t="s">
        <v>64</v>
      </c>
      <c r="B1255">
        <v>1.71</v>
      </c>
      <c r="C1255">
        <v>-0.248642846941948</v>
      </c>
      <c r="D1255">
        <v>-0.000571389740799</v>
      </c>
      <c r="E1255">
        <v>1.71</v>
      </c>
      <c r="F1255">
        <v>1.71</v>
      </c>
    </row>
    <row r="1256" spans="1:6">
      <c r="A1256" t="s">
        <v>64</v>
      </c>
      <c r="B1256">
        <v>1.73</v>
      </c>
      <c r="C1256">
        <v>-0.248632177710533</v>
      </c>
      <c r="D1256">
        <v>-0.000571212149225</v>
      </c>
      <c r="E1256">
        <v>1.73</v>
      </c>
      <c r="F1256">
        <v>1.73</v>
      </c>
    </row>
    <row r="1257" spans="1:6">
      <c r="A1257" t="s">
        <v>64</v>
      </c>
      <c r="B1257">
        <v>1.75</v>
      </c>
      <c r="C1257">
        <v>-0.248738586902618</v>
      </c>
      <c r="D1257">
        <v>-0.000571173441131</v>
      </c>
      <c r="E1257">
        <v>1.75</v>
      </c>
      <c r="F1257">
        <v>1.75</v>
      </c>
    </row>
    <row r="1258" spans="1:6">
      <c r="A1258" t="s">
        <v>64</v>
      </c>
      <c r="B1258">
        <v>1.77</v>
      </c>
      <c r="C1258">
        <v>-0.248546317219734</v>
      </c>
      <c r="D1258">
        <v>-0.000571234093513</v>
      </c>
      <c r="E1258">
        <v>1.77</v>
      </c>
      <c r="F1258">
        <v>1.77</v>
      </c>
    </row>
    <row r="1259" spans="1:6">
      <c r="A1259" t="s">
        <v>64</v>
      </c>
      <c r="B1259">
        <v>1.79</v>
      </c>
      <c r="C1259">
        <v>-0.248557284474373</v>
      </c>
      <c r="D1259">
        <v>-0.00057105277665</v>
      </c>
      <c r="E1259">
        <v>1.79</v>
      </c>
      <c r="F1259">
        <v>1.79</v>
      </c>
    </row>
    <row r="1260" spans="1:6">
      <c r="A1260" t="s">
        <v>64</v>
      </c>
      <c r="B1260">
        <v>1.81</v>
      </c>
      <c r="C1260">
        <v>-0.248606443405151</v>
      </c>
      <c r="D1260">
        <v>-0.000571050506551</v>
      </c>
      <c r="E1260">
        <v>1.81</v>
      </c>
      <c r="F1260">
        <v>1.81</v>
      </c>
    </row>
    <row r="1261" spans="1:6">
      <c r="A1261" t="s">
        <v>64</v>
      </c>
      <c r="B1261">
        <v>1.83</v>
      </c>
      <c r="C1261">
        <v>-0.248647853732109</v>
      </c>
      <c r="D1261">
        <v>-0.000570820237044</v>
      </c>
      <c r="E1261">
        <v>1.83</v>
      </c>
      <c r="F1261">
        <v>1.83</v>
      </c>
    </row>
    <row r="1262" spans="1:6">
      <c r="A1262" t="s">
        <v>64</v>
      </c>
      <c r="B1262">
        <v>1.85</v>
      </c>
      <c r="C1262">
        <v>-0.248443022370338</v>
      </c>
      <c r="D1262">
        <v>-0.000570976175368</v>
      </c>
      <c r="E1262">
        <v>1.85</v>
      </c>
      <c r="F1262">
        <v>1.85</v>
      </c>
    </row>
    <row r="1263" spans="1:6">
      <c r="A1263" t="s">
        <v>64</v>
      </c>
      <c r="B1263">
        <v>1.87</v>
      </c>
      <c r="C1263">
        <v>-0.248492136597633</v>
      </c>
      <c r="D1263">
        <v>-0.000570931530092</v>
      </c>
      <c r="E1263">
        <v>1.87</v>
      </c>
      <c r="F1263">
        <v>1.87</v>
      </c>
    </row>
    <row r="1264" spans="1:6">
      <c r="A1264" t="s">
        <v>64</v>
      </c>
      <c r="B1264">
        <v>1.89</v>
      </c>
      <c r="C1264">
        <v>-0.248528063297272</v>
      </c>
      <c r="D1264">
        <v>-0.000571019598283</v>
      </c>
      <c r="E1264">
        <v>1.89</v>
      </c>
      <c r="F1264">
        <v>1.89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54"/>
  <sheetViews>
    <sheetView workbookViewId="0">
      <selection activeCell="A1" sqref="A1"/>
    </sheetView>
  </sheetViews>
  <sheetFormatPr defaultColWidth="9" defaultRowHeight="13.5" outlineLevelCol="2"/>
  <cols>
    <col min="1" max="3" width="15.625" customWidth="1"/>
  </cols>
  <sheetData>
    <row r="1" spans="1:2">
      <c r="A1" t="s">
        <v>65</v>
      </c>
      <c r="B1" t="s">
        <v>1</v>
      </c>
    </row>
    <row r="2" spans="1:1">
      <c r="A2" t="s">
        <v>66</v>
      </c>
    </row>
    <row r="4" spans="1:3">
      <c r="A4" s="1" t="s">
        <v>58</v>
      </c>
      <c r="B4" s="1" t="s">
        <v>59</v>
      </c>
      <c r="C4" s="1" t="s">
        <v>60</v>
      </c>
    </row>
    <row r="5" spans="1:3">
      <c r="A5">
        <v>0.30025</v>
      </c>
      <c r="B5">
        <v>-0.248602628707886</v>
      </c>
      <c r="C5">
        <v>-0.000573336728849</v>
      </c>
    </row>
    <row r="6" spans="1:3">
      <c r="A6">
        <v>0.30075</v>
      </c>
      <c r="B6">
        <v>-0.248473584651947</v>
      </c>
      <c r="C6">
        <v>-0.000573258323129</v>
      </c>
    </row>
    <row r="7" spans="1:3">
      <c r="A7">
        <v>0.30125</v>
      </c>
      <c r="B7">
        <v>-0.24845814704895</v>
      </c>
      <c r="C7">
        <v>-0.000573353201617</v>
      </c>
    </row>
    <row r="8" spans="1:3">
      <c r="A8">
        <v>0.30175</v>
      </c>
      <c r="B8">
        <v>-0.248590335249901</v>
      </c>
      <c r="C8">
        <v>-0.000573269731831</v>
      </c>
    </row>
    <row r="9" spans="1:3">
      <c r="A9">
        <v>0.30225</v>
      </c>
      <c r="B9">
        <v>-0.24865286052227</v>
      </c>
      <c r="C9">
        <v>-0.000573443248868</v>
      </c>
    </row>
    <row r="10" spans="1:3">
      <c r="A10">
        <v>0.30275</v>
      </c>
      <c r="B10">
        <v>-0.248442471027374</v>
      </c>
      <c r="C10">
        <v>-0.000573219323996</v>
      </c>
    </row>
    <row r="11" spans="1:3">
      <c r="A11">
        <v>0.30325</v>
      </c>
      <c r="B11">
        <v>-0.248322948813438</v>
      </c>
      <c r="C11">
        <v>-0.000573412224185</v>
      </c>
    </row>
    <row r="12" spans="1:3">
      <c r="A12">
        <v>0.30375</v>
      </c>
      <c r="B12">
        <v>-0.24839885532856</v>
      </c>
      <c r="C12">
        <v>-0.000573245633859</v>
      </c>
    </row>
    <row r="13" spans="1:3">
      <c r="A13">
        <v>0.30425</v>
      </c>
      <c r="B13">
        <v>-0.248463228344917</v>
      </c>
      <c r="C13">
        <v>-0.000573259894736</v>
      </c>
    </row>
    <row r="14" spans="1:3">
      <c r="A14">
        <v>0.30475</v>
      </c>
      <c r="B14">
        <v>-0.248599648475647</v>
      </c>
      <c r="C14">
        <v>-0.000573403725866</v>
      </c>
    </row>
    <row r="15" spans="1:3">
      <c r="A15">
        <v>0.30525</v>
      </c>
      <c r="B15">
        <v>-0.248338505625725</v>
      </c>
      <c r="C15">
        <v>-0.000573493656702</v>
      </c>
    </row>
    <row r="16" spans="1:3">
      <c r="A16">
        <v>0.30575</v>
      </c>
      <c r="B16">
        <v>-0.248624250292778</v>
      </c>
      <c r="C16">
        <v>-0.000573372002691</v>
      </c>
    </row>
    <row r="17" spans="1:3">
      <c r="A17">
        <v>0.30625</v>
      </c>
      <c r="B17">
        <v>-0.248588159680366</v>
      </c>
      <c r="C17">
        <v>-0.000573625322431</v>
      </c>
    </row>
    <row r="18" spans="1:3">
      <c r="A18">
        <v>0.30675</v>
      </c>
      <c r="B18">
        <v>-0.248663544654846</v>
      </c>
      <c r="C18">
        <v>-0.000573166995309</v>
      </c>
    </row>
    <row r="19" spans="1:3">
      <c r="A19">
        <v>0.30725</v>
      </c>
      <c r="B19">
        <v>-0.248439058661461</v>
      </c>
      <c r="C19">
        <v>-0.000573570840061</v>
      </c>
    </row>
    <row r="20" spans="1:3">
      <c r="A20">
        <v>0.30775</v>
      </c>
      <c r="B20">
        <v>-0.248367667198181</v>
      </c>
      <c r="C20">
        <v>-0.000573527591769</v>
      </c>
    </row>
    <row r="21" spans="1:3">
      <c r="A21">
        <v>0.30825</v>
      </c>
      <c r="B21">
        <v>-0.248420313000679</v>
      </c>
      <c r="C21">
        <v>-0.00057311571436</v>
      </c>
    </row>
    <row r="22" spans="1:3">
      <c r="A22">
        <v>0.30875</v>
      </c>
      <c r="B22">
        <v>-0.248463734984398</v>
      </c>
      <c r="C22">
        <v>-0.000573223747779</v>
      </c>
    </row>
    <row r="23" spans="1:3">
      <c r="A23">
        <v>0.30925</v>
      </c>
      <c r="B23">
        <v>-0.248441353440285</v>
      </c>
      <c r="C23">
        <v>-0.00057311647106</v>
      </c>
    </row>
    <row r="24" spans="1:3">
      <c r="A24">
        <v>0.30975</v>
      </c>
      <c r="B24">
        <v>-0.248248264193535</v>
      </c>
      <c r="C24">
        <v>-0.000573168508708</v>
      </c>
    </row>
    <row r="25" spans="1:3">
      <c r="A25">
        <v>0.31025</v>
      </c>
      <c r="B25">
        <v>-0.248519152402878</v>
      </c>
      <c r="C25">
        <v>-0.000573219149373</v>
      </c>
    </row>
    <row r="26" spans="1:3">
      <c r="A26">
        <v>0.31075</v>
      </c>
      <c r="B26">
        <v>-0.2484450340271</v>
      </c>
      <c r="C26">
        <v>-0.000573258846998</v>
      </c>
    </row>
    <row r="27" spans="1:3">
      <c r="A27">
        <v>0.31125</v>
      </c>
      <c r="B27">
        <v>-0.248205870389938</v>
      </c>
      <c r="C27">
        <v>-0.000573174096644</v>
      </c>
    </row>
    <row r="28" spans="1:3">
      <c r="A28">
        <v>0.31175</v>
      </c>
      <c r="B28">
        <v>-0.248447313904762</v>
      </c>
      <c r="C28">
        <v>-0.000573137192987</v>
      </c>
    </row>
    <row r="29" spans="1:3">
      <c r="A29">
        <v>0.31225</v>
      </c>
      <c r="B29">
        <v>-0.24839922785759</v>
      </c>
      <c r="C29">
        <v>-0.000573566299863</v>
      </c>
    </row>
    <row r="30" spans="1:3">
      <c r="A30">
        <v>0.31275</v>
      </c>
      <c r="B30">
        <v>-0.248584121465683</v>
      </c>
      <c r="C30">
        <v>-0.000573699944653</v>
      </c>
    </row>
    <row r="31" spans="1:3">
      <c r="A31">
        <v>0.31325</v>
      </c>
      <c r="B31">
        <v>-0.248620718717575</v>
      </c>
      <c r="C31">
        <v>-0.000573766301386</v>
      </c>
    </row>
    <row r="32" spans="1:3">
      <c r="A32">
        <v>0.31375</v>
      </c>
      <c r="B32">
        <v>-0.248659461736679</v>
      </c>
      <c r="C32">
        <v>-0.000573525729124</v>
      </c>
    </row>
    <row r="33" spans="1:3">
      <c r="A33">
        <v>0.31425</v>
      </c>
      <c r="B33">
        <v>-0.248583391308784</v>
      </c>
      <c r="C33">
        <v>-0.000573543715291</v>
      </c>
    </row>
    <row r="34" spans="1:3">
      <c r="A34">
        <v>0.31475</v>
      </c>
      <c r="B34">
        <v>-0.248638331890106</v>
      </c>
      <c r="C34">
        <v>-0.000573633995373</v>
      </c>
    </row>
    <row r="35" spans="1:3">
      <c r="A35">
        <v>0.31525</v>
      </c>
      <c r="B35">
        <v>-0.248420417308807</v>
      </c>
      <c r="C35">
        <v>-0.000573782657739</v>
      </c>
    </row>
    <row r="36" spans="1:3">
      <c r="A36">
        <v>0.31575</v>
      </c>
      <c r="B36">
        <v>-0.248408600687981</v>
      </c>
      <c r="C36">
        <v>-0.000573819677811</v>
      </c>
    </row>
    <row r="37" spans="1:3">
      <c r="A37">
        <v>0.31625</v>
      </c>
      <c r="B37">
        <v>-0.24843493103981</v>
      </c>
      <c r="C37">
        <v>-0.00057407154236</v>
      </c>
    </row>
    <row r="38" spans="1:3">
      <c r="A38">
        <v>0.31675</v>
      </c>
      <c r="B38">
        <v>-0.248550489544868</v>
      </c>
      <c r="C38">
        <v>-0.000574050412979</v>
      </c>
    </row>
    <row r="39" spans="1:3">
      <c r="A39">
        <v>0.31725</v>
      </c>
      <c r="B39">
        <v>-0.248531237244606</v>
      </c>
      <c r="C39">
        <v>-0.000573961937334</v>
      </c>
    </row>
    <row r="40" spans="1:3">
      <c r="A40">
        <v>0.31775</v>
      </c>
      <c r="B40">
        <v>-0.248544126749039</v>
      </c>
      <c r="C40">
        <v>-0.000573883880861</v>
      </c>
    </row>
    <row r="41" spans="1:3">
      <c r="A41">
        <v>0.31825</v>
      </c>
      <c r="B41">
        <v>-0.248566493391991</v>
      </c>
      <c r="C41">
        <v>-0.000573870493099</v>
      </c>
    </row>
    <row r="42" spans="1:3">
      <c r="A42">
        <v>0.31875</v>
      </c>
      <c r="B42">
        <v>-0.248342216014862</v>
      </c>
      <c r="C42">
        <v>-0.000573898432776</v>
      </c>
    </row>
    <row r="43" spans="1:3">
      <c r="A43">
        <v>0.31925</v>
      </c>
      <c r="B43">
        <v>-0.248255237936974</v>
      </c>
      <c r="C43">
        <v>-0.000573691853788</v>
      </c>
    </row>
    <row r="44" spans="1:3">
      <c r="A44">
        <v>0.31975</v>
      </c>
      <c r="B44">
        <v>-0.248273104429245</v>
      </c>
      <c r="C44">
        <v>-0.000573974044528</v>
      </c>
    </row>
    <row r="45" spans="1:3">
      <c r="A45">
        <v>0.32025</v>
      </c>
      <c r="B45">
        <v>-0.248155206441879</v>
      </c>
      <c r="C45">
        <v>-0.000573899887968</v>
      </c>
    </row>
    <row r="46" spans="1:3">
      <c r="A46">
        <v>0.32075</v>
      </c>
      <c r="B46">
        <v>-0.248450055718422</v>
      </c>
      <c r="C46">
        <v>-0.000573878060095</v>
      </c>
    </row>
    <row r="47" spans="1:3">
      <c r="A47">
        <v>0.32125</v>
      </c>
      <c r="B47">
        <v>-0.248340561985969</v>
      </c>
      <c r="C47">
        <v>-0.000573650817387</v>
      </c>
    </row>
    <row r="48" spans="1:3">
      <c r="A48">
        <v>0.32175</v>
      </c>
      <c r="B48">
        <v>-0.248091027140617</v>
      </c>
      <c r="C48">
        <v>-0.000573479919694</v>
      </c>
    </row>
    <row r="49" spans="1:3">
      <c r="A49">
        <v>0.32225</v>
      </c>
      <c r="B49">
        <v>-0.248428374528885</v>
      </c>
      <c r="C49">
        <v>-0.000573670258746</v>
      </c>
    </row>
    <row r="50" spans="1:3">
      <c r="A50">
        <v>0.32275</v>
      </c>
      <c r="B50">
        <v>-0.248247846961021</v>
      </c>
      <c r="C50">
        <v>-0.000573780969717</v>
      </c>
    </row>
    <row r="51" spans="1:3">
      <c r="A51">
        <v>0.32325</v>
      </c>
      <c r="B51">
        <v>-0.248226881027222</v>
      </c>
      <c r="C51">
        <v>-0.000573841389269</v>
      </c>
    </row>
    <row r="52" spans="1:3">
      <c r="A52">
        <v>0.32375</v>
      </c>
      <c r="B52">
        <v>-0.248406440019607</v>
      </c>
      <c r="C52">
        <v>-0.000573742901906</v>
      </c>
    </row>
    <row r="53" spans="1:3">
      <c r="A53">
        <v>0.32425</v>
      </c>
      <c r="B53">
        <v>-0.248242855072021</v>
      </c>
      <c r="C53">
        <v>-0.000573928002268</v>
      </c>
    </row>
    <row r="54" spans="1:3">
      <c r="A54">
        <v>0.32475</v>
      </c>
      <c r="B54">
        <v>-0.248235315084457</v>
      </c>
      <c r="C54">
        <v>-0.000573669851292</v>
      </c>
    </row>
    <row r="55" spans="1:3">
      <c r="A55">
        <v>0.32525</v>
      </c>
      <c r="B55">
        <v>-0.24846088886261</v>
      </c>
      <c r="C55">
        <v>-0.000573436613195</v>
      </c>
    </row>
    <row r="56" spans="1:3">
      <c r="A56">
        <v>0.32575</v>
      </c>
      <c r="B56">
        <v>-0.248301297426224</v>
      </c>
      <c r="C56">
        <v>-0.000573326891754</v>
      </c>
    </row>
    <row r="57" spans="1:3">
      <c r="A57">
        <v>0.32625</v>
      </c>
      <c r="B57">
        <v>-0.248377501964569</v>
      </c>
      <c r="C57">
        <v>-0.000573507510126</v>
      </c>
    </row>
    <row r="58" spans="1:3">
      <c r="A58">
        <v>0.32675</v>
      </c>
      <c r="B58">
        <v>-0.248472675681114</v>
      </c>
      <c r="C58">
        <v>-0.000573331606574</v>
      </c>
    </row>
    <row r="59" spans="1:3">
      <c r="A59">
        <v>0.32725</v>
      </c>
      <c r="B59">
        <v>-0.248569443821907</v>
      </c>
      <c r="C59">
        <v>-0.000573574041482</v>
      </c>
    </row>
    <row r="60" spans="1:3">
      <c r="A60">
        <v>0.32775</v>
      </c>
      <c r="B60">
        <v>-0.24840697646141</v>
      </c>
      <c r="C60">
        <v>-0.000573601690121</v>
      </c>
    </row>
    <row r="61" spans="1:3">
      <c r="A61">
        <v>0.32825</v>
      </c>
      <c r="B61">
        <v>-0.248608499765396</v>
      </c>
      <c r="C61">
        <v>-0.000573424098548</v>
      </c>
    </row>
    <row r="62" spans="1:3">
      <c r="A62">
        <v>0.32875</v>
      </c>
      <c r="B62">
        <v>-0.248567894101143</v>
      </c>
      <c r="C62">
        <v>-0.000573325087316</v>
      </c>
    </row>
    <row r="63" spans="1:3">
      <c r="A63">
        <v>0.32925</v>
      </c>
      <c r="B63">
        <v>-0.248147293925285</v>
      </c>
      <c r="C63">
        <v>-0.000573530269321</v>
      </c>
    </row>
    <row r="64" spans="1:3">
      <c r="A64">
        <v>0.32975</v>
      </c>
      <c r="B64">
        <v>-0.248339653015137</v>
      </c>
      <c r="C64">
        <v>-0.000573578523472</v>
      </c>
    </row>
    <row r="65" spans="1:3">
      <c r="A65">
        <v>0.33025</v>
      </c>
      <c r="B65">
        <v>-0.24844317138195</v>
      </c>
      <c r="C65">
        <v>-0.00057357136393</v>
      </c>
    </row>
    <row r="66" spans="1:3">
      <c r="A66">
        <v>0.33075</v>
      </c>
      <c r="B66">
        <v>-0.248335018754005</v>
      </c>
      <c r="C66">
        <v>-0.000573529978283</v>
      </c>
    </row>
    <row r="67" spans="1:3">
      <c r="A67">
        <v>0.33125</v>
      </c>
      <c r="B67">
        <v>-0.248580023646355</v>
      </c>
      <c r="C67">
        <v>-0.000573912984692</v>
      </c>
    </row>
    <row r="68" spans="1:3">
      <c r="A68">
        <v>0.33175</v>
      </c>
      <c r="B68">
        <v>-0.248569563031197</v>
      </c>
      <c r="C68">
        <v>-0.000573766534217</v>
      </c>
    </row>
    <row r="69" spans="1:3">
      <c r="A69">
        <v>0.33225</v>
      </c>
      <c r="B69">
        <v>-0.248577997088432</v>
      </c>
      <c r="C69">
        <v>-0.000573651399463</v>
      </c>
    </row>
    <row r="70" spans="1:3">
      <c r="A70">
        <v>0.33275</v>
      </c>
      <c r="B70">
        <v>-0.248362600803375</v>
      </c>
      <c r="C70">
        <v>-0.000573778524995</v>
      </c>
    </row>
    <row r="71" spans="1:3">
      <c r="A71">
        <v>0.33325</v>
      </c>
      <c r="B71">
        <v>-0.248420432209969</v>
      </c>
      <c r="C71">
        <v>-0.000573892029934</v>
      </c>
    </row>
    <row r="72" spans="1:3">
      <c r="A72">
        <v>0.33375</v>
      </c>
      <c r="B72">
        <v>-0.248260885477066</v>
      </c>
      <c r="C72">
        <v>-0.000573880504817</v>
      </c>
    </row>
    <row r="73" spans="1:3">
      <c r="A73">
        <v>0.33425</v>
      </c>
      <c r="B73">
        <v>-0.248282536864281</v>
      </c>
      <c r="C73">
        <v>-0.000573881436139</v>
      </c>
    </row>
    <row r="74" spans="1:3">
      <c r="A74">
        <v>0.33475</v>
      </c>
      <c r="B74">
        <v>-0.24840122461319</v>
      </c>
      <c r="C74">
        <v>-0.000573989294935</v>
      </c>
    </row>
    <row r="75" spans="1:3">
      <c r="A75">
        <v>0.33525</v>
      </c>
      <c r="B75">
        <v>-0.248530387878418</v>
      </c>
      <c r="C75">
        <v>-0.000573993485887</v>
      </c>
    </row>
    <row r="76" spans="1:3">
      <c r="A76">
        <v>0.33575</v>
      </c>
      <c r="B76">
        <v>-0.24854476749897</v>
      </c>
      <c r="C76">
        <v>-0.000573965138756</v>
      </c>
    </row>
    <row r="77" spans="1:3">
      <c r="A77">
        <v>0.33625</v>
      </c>
      <c r="B77">
        <v>-0.248506665229797</v>
      </c>
      <c r="C77">
        <v>-0.000574048433919</v>
      </c>
    </row>
    <row r="78" spans="1:3">
      <c r="A78">
        <v>0.33675</v>
      </c>
      <c r="B78">
        <v>-0.248428881168365</v>
      </c>
      <c r="C78">
        <v>-0.000574320496526</v>
      </c>
    </row>
    <row r="79" spans="1:3">
      <c r="A79">
        <v>0.33725</v>
      </c>
      <c r="B79">
        <v>-0.248400300741196</v>
      </c>
      <c r="C79">
        <v>-0.000574054080062</v>
      </c>
    </row>
    <row r="80" spans="1:3">
      <c r="A80">
        <v>0.33775</v>
      </c>
      <c r="B80">
        <v>-0.248501151800156</v>
      </c>
      <c r="C80">
        <v>-0.000573904486373</v>
      </c>
    </row>
    <row r="81" spans="1:3">
      <c r="A81">
        <v>0.33825</v>
      </c>
      <c r="B81">
        <v>-0.248600825667381</v>
      </c>
      <c r="C81">
        <v>-0.000573814555537</v>
      </c>
    </row>
    <row r="82" spans="1:3">
      <c r="A82">
        <v>0.33875</v>
      </c>
      <c r="B82">
        <v>-0.248815342783928</v>
      </c>
      <c r="C82">
        <v>-0.000573987199459</v>
      </c>
    </row>
    <row r="83" spans="1:3">
      <c r="A83">
        <v>0.33925</v>
      </c>
      <c r="B83">
        <v>-0.248550891876221</v>
      </c>
      <c r="C83">
        <v>-0.000573680503294</v>
      </c>
    </row>
    <row r="84" spans="1:3">
      <c r="A84">
        <v>0.33975</v>
      </c>
      <c r="B84">
        <v>-0.248591139912605</v>
      </c>
      <c r="C84">
        <v>-0.000573749304749</v>
      </c>
    </row>
    <row r="85" spans="1:3">
      <c r="A85">
        <v>0.34025</v>
      </c>
      <c r="B85">
        <v>-0.248637795448303</v>
      </c>
      <c r="C85">
        <v>-0.000573744589929</v>
      </c>
    </row>
    <row r="86" spans="1:3">
      <c r="A86">
        <v>0.34075</v>
      </c>
      <c r="B86">
        <v>-0.248667240142822</v>
      </c>
      <c r="C86">
        <v>-0.000573544995859</v>
      </c>
    </row>
    <row r="87" spans="1:3">
      <c r="A87">
        <v>0.34125</v>
      </c>
      <c r="B87">
        <v>-0.248405560851097</v>
      </c>
      <c r="C87">
        <v>-0.000573469442315</v>
      </c>
    </row>
    <row r="88" spans="1:3">
      <c r="A88">
        <v>0.34175</v>
      </c>
      <c r="B88">
        <v>-0.248509109020233</v>
      </c>
      <c r="C88">
        <v>-0.000573436031118</v>
      </c>
    </row>
    <row r="89" spans="1:3">
      <c r="A89">
        <v>0.34225</v>
      </c>
      <c r="B89">
        <v>-0.248594701290131</v>
      </c>
      <c r="C89">
        <v>-0.000573704775888</v>
      </c>
    </row>
    <row r="90" spans="1:3">
      <c r="A90">
        <v>0.34275</v>
      </c>
      <c r="B90">
        <v>-0.248513445258141</v>
      </c>
      <c r="C90">
        <v>-0.000573810946662</v>
      </c>
    </row>
    <row r="91" spans="1:3">
      <c r="A91">
        <v>0.34325</v>
      </c>
      <c r="B91">
        <v>-0.248560756444931</v>
      </c>
      <c r="C91">
        <v>-0.000573761586566</v>
      </c>
    </row>
    <row r="92" spans="1:3">
      <c r="A92">
        <v>0.34375</v>
      </c>
      <c r="B92">
        <v>-0.248287856578827</v>
      </c>
      <c r="C92">
        <v>-0.000573837722186</v>
      </c>
    </row>
    <row r="93" spans="1:3">
      <c r="A93">
        <v>0.34425</v>
      </c>
      <c r="B93">
        <v>-0.248562842607498</v>
      </c>
      <c r="C93">
        <v>-0.000573895405978</v>
      </c>
    </row>
    <row r="94" spans="1:3">
      <c r="A94">
        <v>0.34475</v>
      </c>
      <c r="B94">
        <v>-0.248428732156753</v>
      </c>
      <c r="C94">
        <v>-0.00057384831598</v>
      </c>
    </row>
    <row r="95" spans="1:3">
      <c r="A95">
        <v>0.34525</v>
      </c>
      <c r="B95">
        <v>-0.24845764040947</v>
      </c>
      <c r="C95">
        <v>-0.000573803612497</v>
      </c>
    </row>
    <row r="96" spans="1:3">
      <c r="A96">
        <v>0.34575</v>
      </c>
      <c r="B96">
        <v>-0.248826995491981</v>
      </c>
      <c r="C96">
        <v>-0.000573676486965</v>
      </c>
    </row>
    <row r="97" spans="1:3">
      <c r="A97">
        <v>0.34625</v>
      </c>
      <c r="B97">
        <v>-0.248775631189346</v>
      </c>
      <c r="C97">
        <v>-0.000573731434997</v>
      </c>
    </row>
    <row r="98" spans="1:3">
      <c r="A98">
        <v>0.34675</v>
      </c>
      <c r="B98">
        <v>-0.248561829328537</v>
      </c>
      <c r="C98">
        <v>-0.000573664437979</v>
      </c>
    </row>
    <row r="99" spans="1:3">
      <c r="A99">
        <v>0.34725</v>
      </c>
      <c r="B99">
        <v>-0.248395577073097</v>
      </c>
      <c r="C99">
        <v>-0.000573701923713</v>
      </c>
    </row>
    <row r="100" spans="1:3">
      <c r="A100">
        <v>0.34775</v>
      </c>
      <c r="B100">
        <v>-0.248556926846504</v>
      </c>
      <c r="C100">
        <v>-0.00057378859492</v>
      </c>
    </row>
    <row r="101" spans="1:3">
      <c r="A101">
        <v>0.34825</v>
      </c>
      <c r="B101">
        <v>-0.248658046126366</v>
      </c>
      <c r="C101">
        <v>-0.000573583412915</v>
      </c>
    </row>
    <row r="102" spans="1:3">
      <c r="A102">
        <v>0.34875</v>
      </c>
      <c r="B102">
        <v>-0.248565763235092</v>
      </c>
      <c r="C102">
        <v>-0.000573472352698</v>
      </c>
    </row>
    <row r="103" spans="1:3">
      <c r="A103">
        <v>0.34925</v>
      </c>
      <c r="B103">
        <v>-0.248617485165596</v>
      </c>
      <c r="C103">
        <v>-0.000573696685024</v>
      </c>
    </row>
    <row r="104" spans="1:3">
      <c r="A104">
        <v>0.34975</v>
      </c>
      <c r="B104">
        <v>-0.248745143413544</v>
      </c>
      <c r="C104">
        <v>-0.000573777011596</v>
      </c>
    </row>
    <row r="105" spans="1:3">
      <c r="A105">
        <v>0.35025</v>
      </c>
      <c r="B105">
        <v>-0.248707517981529</v>
      </c>
      <c r="C105">
        <v>-0.000573770317715</v>
      </c>
    </row>
    <row r="106" spans="1:3">
      <c r="A106">
        <v>0.35075</v>
      </c>
      <c r="B106">
        <v>-0.24876306951046</v>
      </c>
      <c r="C106">
        <v>-0.000573723926209</v>
      </c>
    </row>
    <row r="107" spans="1:3">
      <c r="A107">
        <v>0.35125</v>
      </c>
      <c r="B107">
        <v>-0.248537391424179</v>
      </c>
      <c r="C107">
        <v>-0.000573640165385</v>
      </c>
    </row>
    <row r="108" spans="1:3">
      <c r="A108">
        <v>0.35175</v>
      </c>
      <c r="B108">
        <v>-0.248476013541222</v>
      </c>
      <c r="C108">
        <v>-0.000573949655518</v>
      </c>
    </row>
    <row r="109" spans="1:3">
      <c r="A109">
        <v>0.35225</v>
      </c>
      <c r="B109">
        <v>-0.248616605997086</v>
      </c>
      <c r="C109">
        <v>-0.000573919853196</v>
      </c>
    </row>
    <row r="110" spans="1:3">
      <c r="A110">
        <v>0.35275</v>
      </c>
      <c r="B110">
        <v>-0.24851368367672</v>
      </c>
      <c r="C110">
        <v>-0.000573863624595</v>
      </c>
    </row>
    <row r="111" spans="1:3">
      <c r="A111">
        <v>0.35325</v>
      </c>
      <c r="B111">
        <v>-0.248648181557655</v>
      </c>
      <c r="C111">
        <v>-0.000573896162678</v>
      </c>
    </row>
    <row r="112" spans="1:3">
      <c r="A112">
        <v>0.35375</v>
      </c>
      <c r="B112">
        <v>-0.248467966914177</v>
      </c>
      <c r="C112">
        <v>-0.000573928991798</v>
      </c>
    </row>
    <row r="113" spans="1:3">
      <c r="A113">
        <v>0.35425</v>
      </c>
      <c r="B113">
        <v>-0.248342305421829</v>
      </c>
      <c r="C113">
        <v>-0.00057408621069</v>
      </c>
    </row>
    <row r="114" spans="1:3">
      <c r="A114">
        <v>0.35475</v>
      </c>
      <c r="B114">
        <v>-0.248528599739075</v>
      </c>
      <c r="C114">
        <v>-0.000574250239879</v>
      </c>
    </row>
    <row r="115" spans="1:3">
      <c r="A115">
        <v>0.35525</v>
      </c>
      <c r="B115">
        <v>-0.248475417494774</v>
      </c>
      <c r="C115">
        <v>-0.000574142846745</v>
      </c>
    </row>
    <row r="116" spans="1:3">
      <c r="A116">
        <v>0.35575</v>
      </c>
      <c r="B116">
        <v>-0.248485535383224</v>
      </c>
      <c r="C116">
        <v>-0.000574226607569</v>
      </c>
    </row>
    <row r="117" spans="1:3">
      <c r="A117">
        <v>0.35625</v>
      </c>
      <c r="B117">
        <v>-0.248548403382301</v>
      </c>
      <c r="C117">
        <v>-0.000574126024731</v>
      </c>
    </row>
    <row r="118" spans="1:3">
      <c r="A118">
        <v>0.35675</v>
      </c>
      <c r="B118">
        <v>-0.24844054877758</v>
      </c>
      <c r="C118">
        <v>-0.000574220612179</v>
      </c>
    </row>
    <row r="119" spans="1:3">
      <c r="A119">
        <v>0.35725</v>
      </c>
      <c r="B119">
        <v>-0.248580291867256</v>
      </c>
      <c r="C119">
        <v>-0.000574114907067</v>
      </c>
    </row>
    <row r="120" spans="1:3">
      <c r="A120">
        <v>0.35775</v>
      </c>
      <c r="B120">
        <v>-0.248661145567894</v>
      </c>
      <c r="C120">
        <v>-0.000574312580284</v>
      </c>
    </row>
    <row r="121" spans="1:3">
      <c r="A121">
        <v>0.35825</v>
      </c>
      <c r="B121">
        <v>-0.248542055487633</v>
      </c>
      <c r="C121">
        <v>-0.000574417295866</v>
      </c>
    </row>
    <row r="122" spans="1:3">
      <c r="A122">
        <v>0.35875</v>
      </c>
      <c r="B122">
        <v>-0.248486965894699</v>
      </c>
      <c r="C122">
        <v>-0.000574411824346</v>
      </c>
    </row>
    <row r="123" spans="1:3">
      <c r="A123">
        <v>0.35925</v>
      </c>
      <c r="B123">
        <v>-0.248448580503464</v>
      </c>
      <c r="C123">
        <v>-0.000574490986764</v>
      </c>
    </row>
    <row r="124" spans="1:3">
      <c r="A124">
        <v>0.35975</v>
      </c>
      <c r="B124">
        <v>-0.24845178425312</v>
      </c>
      <c r="C124">
        <v>-0.000574187317397</v>
      </c>
    </row>
    <row r="125" spans="1:3">
      <c r="A125">
        <v>0.36025</v>
      </c>
      <c r="B125">
        <v>-0.248499542474747</v>
      </c>
      <c r="C125">
        <v>-0.000574356119614</v>
      </c>
    </row>
    <row r="126" spans="1:3">
      <c r="A126">
        <v>0.36075</v>
      </c>
      <c r="B126">
        <v>-0.248484462499618</v>
      </c>
      <c r="C126">
        <v>-0.000574155303184</v>
      </c>
    </row>
    <row r="127" spans="1:3">
      <c r="A127">
        <v>0.36125</v>
      </c>
      <c r="B127">
        <v>-0.248517066240311</v>
      </c>
      <c r="C127">
        <v>-0.000573977013119</v>
      </c>
    </row>
    <row r="128" spans="1:3">
      <c r="A128">
        <v>0.36175</v>
      </c>
      <c r="B128">
        <v>-0.248571261763573</v>
      </c>
      <c r="C128">
        <v>-0.000573838944547</v>
      </c>
    </row>
    <row r="129" spans="1:3">
      <c r="A129">
        <v>0.36225</v>
      </c>
      <c r="B129">
        <v>-0.248653069138527</v>
      </c>
      <c r="C129">
        <v>-0.000573945464566</v>
      </c>
    </row>
    <row r="130" spans="1:3">
      <c r="A130">
        <v>0.36275</v>
      </c>
      <c r="B130">
        <v>-0.248498722910881</v>
      </c>
      <c r="C130">
        <v>-0.000573961355258</v>
      </c>
    </row>
    <row r="131" spans="1:3">
      <c r="A131">
        <v>0.36325</v>
      </c>
      <c r="B131">
        <v>-0.248402297496796</v>
      </c>
      <c r="C131">
        <v>-0.000573949480895</v>
      </c>
    </row>
    <row r="132" spans="1:3">
      <c r="A132">
        <v>0.36375</v>
      </c>
      <c r="B132">
        <v>-0.248479411005974</v>
      </c>
      <c r="C132">
        <v>-0.000573840574361</v>
      </c>
    </row>
    <row r="133" spans="1:3">
      <c r="A133">
        <v>0.36425</v>
      </c>
      <c r="B133">
        <v>-0.248461276292801</v>
      </c>
      <c r="C133">
        <v>-0.00057378486963</v>
      </c>
    </row>
    <row r="134" spans="1:3">
      <c r="A134">
        <v>0.36475</v>
      </c>
      <c r="B134">
        <v>-0.248545572161674</v>
      </c>
      <c r="C134">
        <v>-0.000573781610001</v>
      </c>
    </row>
    <row r="135" spans="1:3">
      <c r="A135">
        <v>0.36525</v>
      </c>
      <c r="B135">
        <v>-0.248608842492104</v>
      </c>
      <c r="C135">
        <v>-0.000573826255277</v>
      </c>
    </row>
    <row r="136" spans="1:3">
      <c r="A136">
        <v>0.36575</v>
      </c>
      <c r="B136">
        <v>-0.248508229851723</v>
      </c>
      <c r="C136">
        <v>-0.000573757337406</v>
      </c>
    </row>
    <row r="137" spans="1:3">
      <c r="A137">
        <v>0.36625</v>
      </c>
      <c r="B137">
        <v>-0.248754233121872</v>
      </c>
      <c r="C137">
        <v>-0.000573884579353</v>
      </c>
    </row>
    <row r="138" spans="1:3">
      <c r="A138">
        <v>0.36675</v>
      </c>
      <c r="B138">
        <v>-0.248770192265511</v>
      </c>
      <c r="C138">
        <v>-0.000574032485019</v>
      </c>
    </row>
    <row r="139" spans="1:3">
      <c r="A139">
        <v>0.36725</v>
      </c>
      <c r="B139">
        <v>-0.248926609754562</v>
      </c>
      <c r="C139">
        <v>-0.000573807919864</v>
      </c>
    </row>
    <row r="140" spans="1:3">
      <c r="A140">
        <v>0.36775</v>
      </c>
      <c r="B140">
        <v>-0.248995080590248</v>
      </c>
      <c r="C140">
        <v>-0.000573764089495</v>
      </c>
    </row>
    <row r="141" spans="1:3">
      <c r="A141">
        <v>0.36825</v>
      </c>
      <c r="B141">
        <v>-0.248907476663589</v>
      </c>
      <c r="C141">
        <v>-0.000574012286961</v>
      </c>
    </row>
    <row r="142" spans="1:3">
      <c r="A142">
        <v>0.36875</v>
      </c>
      <c r="B142">
        <v>-0.248890846967697</v>
      </c>
      <c r="C142">
        <v>-0.000573975616135</v>
      </c>
    </row>
    <row r="143" spans="1:3">
      <c r="A143">
        <v>0.36925</v>
      </c>
      <c r="B143">
        <v>-0.248933091759682</v>
      </c>
      <c r="C143">
        <v>-0.000573850644287</v>
      </c>
    </row>
    <row r="144" spans="1:3">
      <c r="A144">
        <v>0.36975</v>
      </c>
      <c r="B144">
        <v>-0.248883962631226</v>
      </c>
      <c r="C144">
        <v>-0.000574107805733</v>
      </c>
    </row>
    <row r="145" spans="1:3">
      <c r="A145">
        <v>0.37025</v>
      </c>
      <c r="B145">
        <v>-0.248958632349968</v>
      </c>
      <c r="C145">
        <v>-0.000574131670874</v>
      </c>
    </row>
    <row r="146" spans="1:3">
      <c r="A146">
        <v>0.37075</v>
      </c>
      <c r="B146">
        <v>-0.248882293701172</v>
      </c>
      <c r="C146">
        <v>-0.000573858967982</v>
      </c>
    </row>
    <row r="147" spans="1:3">
      <c r="A147">
        <v>0.37125</v>
      </c>
      <c r="B147">
        <v>-0.248632922768593</v>
      </c>
      <c r="C147">
        <v>-0.000573844299652</v>
      </c>
    </row>
    <row r="148" spans="1:3">
      <c r="A148">
        <v>0.37175</v>
      </c>
      <c r="B148">
        <v>-0.248740643262863</v>
      </c>
      <c r="C148">
        <v>-0.000573896977585</v>
      </c>
    </row>
    <row r="149" spans="1:3">
      <c r="A149">
        <v>0.37225</v>
      </c>
      <c r="B149">
        <v>-0.248664990067482</v>
      </c>
      <c r="C149">
        <v>-0.00057421188103</v>
      </c>
    </row>
    <row r="150" spans="1:3">
      <c r="A150">
        <v>0.37275</v>
      </c>
      <c r="B150">
        <v>-0.248697578907013</v>
      </c>
      <c r="C150">
        <v>-0.000574093312025</v>
      </c>
    </row>
    <row r="151" spans="1:3">
      <c r="A151">
        <v>0.37325</v>
      </c>
      <c r="B151">
        <v>-0.248759523034096</v>
      </c>
      <c r="C151">
        <v>-0.000574071484152</v>
      </c>
    </row>
    <row r="152" spans="1:3">
      <c r="A152">
        <v>0.37375</v>
      </c>
      <c r="B152">
        <v>-0.248659789562225</v>
      </c>
      <c r="C152">
        <v>-0.00057415117044</v>
      </c>
    </row>
    <row r="153" spans="1:3">
      <c r="A153">
        <v>0.37425</v>
      </c>
      <c r="B153">
        <v>-0.248707726597786</v>
      </c>
      <c r="C153">
        <v>-0.000573831261136</v>
      </c>
    </row>
    <row r="154" spans="1:3">
      <c r="A154">
        <v>0.37475</v>
      </c>
      <c r="B154">
        <v>-0.24867632985115</v>
      </c>
      <c r="C154">
        <v>-0.000574103731196</v>
      </c>
    </row>
    <row r="155" spans="1:3">
      <c r="A155">
        <v>0.37525</v>
      </c>
      <c r="B155">
        <v>-0.248597040772438</v>
      </c>
      <c r="C155">
        <v>-0.000574170029722</v>
      </c>
    </row>
    <row r="156" spans="1:3">
      <c r="A156">
        <v>0.37575</v>
      </c>
      <c r="B156">
        <v>-0.24892745912075</v>
      </c>
      <c r="C156">
        <v>-0.000574353092816</v>
      </c>
    </row>
    <row r="157" spans="1:3">
      <c r="A157">
        <v>0.37625</v>
      </c>
      <c r="B157">
        <v>-0.248875722289085</v>
      </c>
      <c r="C157">
        <v>-0.000574026373215</v>
      </c>
    </row>
    <row r="158" spans="1:3">
      <c r="A158">
        <v>0.37675</v>
      </c>
      <c r="B158">
        <v>-0.248683169484138</v>
      </c>
      <c r="C158">
        <v>-0.000574154313654</v>
      </c>
    </row>
    <row r="159" spans="1:3">
      <c r="A159">
        <v>0.37725</v>
      </c>
      <c r="B159">
        <v>-0.248743548989296</v>
      </c>
      <c r="C159">
        <v>-0.000573994766455</v>
      </c>
    </row>
    <row r="160" spans="1:3">
      <c r="A160">
        <v>0.37775</v>
      </c>
      <c r="B160">
        <v>-0.248568162322044</v>
      </c>
      <c r="C160">
        <v>-0.000573956873268</v>
      </c>
    </row>
    <row r="161" spans="1:3">
      <c r="A161">
        <v>0.37825</v>
      </c>
      <c r="B161">
        <v>-0.248625561594963</v>
      </c>
      <c r="C161">
        <v>-0.000574247387704</v>
      </c>
    </row>
    <row r="162" spans="1:3">
      <c r="A162">
        <v>0.37875</v>
      </c>
      <c r="B162">
        <v>-0.248474255204201</v>
      </c>
      <c r="C162">
        <v>-0.000574000936467</v>
      </c>
    </row>
    <row r="163" spans="1:3">
      <c r="A163">
        <v>0.37925</v>
      </c>
      <c r="B163">
        <v>-0.248369097709656</v>
      </c>
      <c r="C163">
        <v>-0.000574189645704</v>
      </c>
    </row>
    <row r="164" spans="1:3">
      <c r="A164">
        <v>0.37975</v>
      </c>
      <c r="B164">
        <v>-0.248478099703789</v>
      </c>
      <c r="C164">
        <v>-0.000573994067963</v>
      </c>
    </row>
    <row r="165" spans="1:3">
      <c r="A165">
        <v>0.38025</v>
      </c>
      <c r="B165">
        <v>-0.248525038361549</v>
      </c>
      <c r="C165">
        <v>-0.000573980389163</v>
      </c>
    </row>
    <row r="166" spans="1:3">
      <c r="A166">
        <v>0.38075</v>
      </c>
      <c r="B166">
        <v>-0.248577982187271</v>
      </c>
      <c r="C166">
        <v>-0.000573790806811</v>
      </c>
    </row>
    <row r="167" spans="1:3">
      <c r="A167">
        <v>0.38125</v>
      </c>
      <c r="B167">
        <v>-0.248723492026329</v>
      </c>
      <c r="C167">
        <v>-0.000573763798457</v>
      </c>
    </row>
    <row r="168" spans="1:3">
      <c r="A168">
        <v>0.38175</v>
      </c>
      <c r="B168">
        <v>-0.248705476522446</v>
      </c>
      <c r="C168">
        <v>-0.000574033008888</v>
      </c>
    </row>
    <row r="169" spans="1:3">
      <c r="A169">
        <v>0.38225</v>
      </c>
      <c r="B169">
        <v>-0.248774200677872</v>
      </c>
      <c r="C169">
        <v>-0.000574071018491</v>
      </c>
    </row>
    <row r="170" spans="1:3">
      <c r="A170">
        <v>0.38275</v>
      </c>
      <c r="B170">
        <v>-0.24847024679184</v>
      </c>
      <c r="C170">
        <v>-0.00057386275148</v>
      </c>
    </row>
    <row r="171" spans="1:3">
      <c r="A171">
        <v>0.38325</v>
      </c>
      <c r="B171">
        <v>-0.248434498906136</v>
      </c>
      <c r="C171">
        <v>-0.000573874567635</v>
      </c>
    </row>
    <row r="172" spans="1:3">
      <c r="A172">
        <v>0.38375</v>
      </c>
      <c r="B172">
        <v>-0.248519510030746</v>
      </c>
      <c r="C172">
        <v>-0.000573797966354</v>
      </c>
    </row>
    <row r="173" spans="1:3">
      <c r="A173">
        <v>0.38425</v>
      </c>
      <c r="B173">
        <v>-0.248475298285484</v>
      </c>
      <c r="C173">
        <v>-0.000573982833885</v>
      </c>
    </row>
    <row r="174" spans="1:3">
      <c r="A174">
        <v>0.38475</v>
      </c>
      <c r="B174">
        <v>-0.248549938201904</v>
      </c>
      <c r="C174">
        <v>-0.000573615077883</v>
      </c>
    </row>
    <row r="175" spans="1:3">
      <c r="A175">
        <v>0.38525</v>
      </c>
      <c r="B175">
        <v>-0.248467475175857</v>
      </c>
      <c r="C175">
        <v>-0.000573413970415</v>
      </c>
    </row>
    <row r="176" spans="1:3">
      <c r="A176">
        <v>0.38575</v>
      </c>
      <c r="B176">
        <v>-0.248436585068703</v>
      </c>
      <c r="C176">
        <v>-0.000573548371904</v>
      </c>
    </row>
    <row r="177" spans="1:3">
      <c r="A177">
        <v>0.38625</v>
      </c>
      <c r="B177">
        <v>-0.248440906405449</v>
      </c>
      <c r="C177">
        <v>-0.00057383836247</v>
      </c>
    </row>
    <row r="178" spans="1:3">
      <c r="A178">
        <v>0.38675</v>
      </c>
      <c r="B178">
        <v>-0.248431071639061</v>
      </c>
      <c r="C178">
        <v>-0.000573886441998</v>
      </c>
    </row>
    <row r="179" spans="1:3">
      <c r="A179">
        <v>0.38725</v>
      </c>
      <c r="B179">
        <v>-0.248564794659615</v>
      </c>
      <c r="C179">
        <v>-0.000573628232814</v>
      </c>
    </row>
    <row r="180" spans="1:3">
      <c r="A180">
        <v>0.38775</v>
      </c>
      <c r="B180">
        <v>-0.248367950320244</v>
      </c>
      <c r="C180">
        <v>-0.000573559198529</v>
      </c>
    </row>
    <row r="181" spans="1:3">
      <c r="A181">
        <v>0.38825</v>
      </c>
      <c r="B181">
        <v>-0.248780101537704</v>
      </c>
      <c r="C181">
        <v>-0.000573591387365</v>
      </c>
    </row>
    <row r="182" spans="1:3">
      <c r="A182">
        <v>0.38875</v>
      </c>
      <c r="B182">
        <v>-0.248682141304016</v>
      </c>
      <c r="C182">
        <v>-0.000573664321564</v>
      </c>
    </row>
    <row r="183" spans="1:3">
      <c r="A183">
        <v>0.38925</v>
      </c>
      <c r="B183">
        <v>-0.248699605464935</v>
      </c>
      <c r="C183">
        <v>-0.000573651050217</v>
      </c>
    </row>
    <row r="184" spans="1:3">
      <c r="A184">
        <v>0.38975</v>
      </c>
      <c r="B184">
        <v>-0.248501762747765</v>
      </c>
      <c r="C184">
        <v>-0.000573824450839</v>
      </c>
    </row>
    <row r="185" spans="1:3">
      <c r="A185">
        <v>0.39025</v>
      </c>
      <c r="B185">
        <v>-0.248353227972984</v>
      </c>
      <c r="C185">
        <v>-0.000573697150685</v>
      </c>
    </row>
    <row r="186" spans="1:3">
      <c r="A186">
        <v>0.39075</v>
      </c>
      <c r="B186">
        <v>-0.248411074280739</v>
      </c>
      <c r="C186">
        <v>-0.000573601399083</v>
      </c>
    </row>
    <row r="187" spans="1:3">
      <c r="A187">
        <v>0.39125</v>
      </c>
      <c r="B187">
        <v>-0.248580679297447</v>
      </c>
      <c r="C187">
        <v>-0.000573506287765</v>
      </c>
    </row>
    <row r="188" spans="1:3">
      <c r="A188">
        <v>0.39175</v>
      </c>
      <c r="B188">
        <v>-0.248653888702393</v>
      </c>
      <c r="C188">
        <v>-0.000573747500312</v>
      </c>
    </row>
    <row r="189" spans="1:3">
      <c r="A189">
        <v>0.39225</v>
      </c>
      <c r="B189">
        <v>-0.248610004782677</v>
      </c>
      <c r="C189">
        <v>-0.000573901925236</v>
      </c>
    </row>
    <row r="190" spans="1:3">
      <c r="A190">
        <v>0.39275</v>
      </c>
      <c r="B190">
        <v>-0.248393312096596</v>
      </c>
      <c r="C190">
        <v>-0.00057388615096</v>
      </c>
    </row>
    <row r="191" spans="1:3">
      <c r="A191">
        <v>0.39325</v>
      </c>
      <c r="B191">
        <v>-0.248339027166367</v>
      </c>
      <c r="C191">
        <v>-0.00057364749955</v>
      </c>
    </row>
    <row r="192" spans="1:3">
      <c r="A192">
        <v>0.39375</v>
      </c>
      <c r="B192">
        <v>-0.248301312327385</v>
      </c>
      <c r="C192">
        <v>-0.000573881960008</v>
      </c>
    </row>
    <row r="193" spans="1:3">
      <c r="A193">
        <v>0.39425</v>
      </c>
      <c r="B193">
        <v>-0.2486552298069</v>
      </c>
      <c r="C193">
        <v>-0.000573939993046</v>
      </c>
    </row>
    <row r="194" spans="1:3">
      <c r="A194">
        <v>0.39475</v>
      </c>
      <c r="B194">
        <v>-0.248697578907013</v>
      </c>
      <c r="C194">
        <v>-0.000574142846745</v>
      </c>
    </row>
    <row r="195" spans="1:3">
      <c r="A195">
        <v>0.39525</v>
      </c>
      <c r="B195">
        <v>-0.248505398631096</v>
      </c>
      <c r="C195">
        <v>-0.000574450183194</v>
      </c>
    </row>
    <row r="196" spans="1:3">
      <c r="A196">
        <v>0.39575</v>
      </c>
      <c r="B196">
        <v>-0.248470351099968</v>
      </c>
      <c r="C196">
        <v>-0.000574037490878</v>
      </c>
    </row>
    <row r="197" spans="1:3">
      <c r="A197">
        <v>0.39625</v>
      </c>
      <c r="B197">
        <v>-0.248678207397461</v>
      </c>
      <c r="C197">
        <v>-0.000573839060962</v>
      </c>
    </row>
    <row r="198" spans="1:3">
      <c r="A198">
        <v>0.39675</v>
      </c>
      <c r="B198">
        <v>-0.248419120907783</v>
      </c>
      <c r="C198">
        <v>-0.00057375250617</v>
      </c>
    </row>
    <row r="199" spans="1:3">
      <c r="A199">
        <v>0.39725</v>
      </c>
      <c r="B199">
        <v>-0.248502299189568</v>
      </c>
      <c r="C199">
        <v>-0.000573729339521</v>
      </c>
    </row>
    <row r="200" spans="1:3">
      <c r="A200">
        <v>0.39775</v>
      </c>
      <c r="B200">
        <v>-0.248415365815163</v>
      </c>
      <c r="C200">
        <v>-0.000573895988055</v>
      </c>
    </row>
    <row r="201" spans="1:3">
      <c r="A201">
        <v>0.39825</v>
      </c>
      <c r="B201">
        <v>-0.248318731784821</v>
      </c>
      <c r="C201">
        <v>-0.000573893892579</v>
      </c>
    </row>
    <row r="202" spans="1:3">
      <c r="A202">
        <v>0.39875</v>
      </c>
      <c r="B202">
        <v>-0.248343393206596</v>
      </c>
      <c r="C202">
        <v>-0.000573731318582</v>
      </c>
    </row>
    <row r="203" spans="1:3">
      <c r="A203">
        <v>0.39925</v>
      </c>
      <c r="B203">
        <v>-0.248417422175407</v>
      </c>
      <c r="C203">
        <v>-0.000573885510676</v>
      </c>
    </row>
    <row r="204" spans="1:3">
      <c r="A204">
        <v>0.39975</v>
      </c>
      <c r="B204">
        <v>-0.248428136110306</v>
      </c>
      <c r="C204">
        <v>-0.000574206875172</v>
      </c>
    </row>
    <row r="205" spans="1:3">
      <c r="A205">
        <v>0.40025</v>
      </c>
      <c r="B205">
        <v>-0.248481661081314</v>
      </c>
      <c r="C205">
        <v>-0.000574201054405</v>
      </c>
    </row>
    <row r="206" spans="1:3">
      <c r="A206">
        <v>0.40075</v>
      </c>
      <c r="B206">
        <v>-0.248569011688232</v>
      </c>
      <c r="C206">
        <v>-0.000573807337787</v>
      </c>
    </row>
    <row r="207" spans="1:3">
      <c r="A207">
        <v>0.40125</v>
      </c>
      <c r="B207">
        <v>-0.248484343290329</v>
      </c>
      <c r="C207">
        <v>-0.00057383463718</v>
      </c>
    </row>
    <row r="208" spans="1:3">
      <c r="A208">
        <v>0.40175</v>
      </c>
      <c r="B208">
        <v>-0.248546943068504</v>
      </c>
      <c r="C208">
        <v>-0.000573878875002</v>
      </c>
    </row>
    <row r="209" spans="1:3">
      <c r="A209">
        <v>0.40225</v>
      </c>
      <c r="B209">
        <v>-0.248718112707138</v>
      </c>
      <c r="C209">
        <v>-0.000573799945414</v>
      </c>
    </row>
    <row r="210" spans="1:3">
      <c r="A210">
        <v>0.40275</v>
      </c>
      <c r="B210">
        <v>-0.248514875769615</v>
      </c>
      <c r="C210">
        <v>-0.000573808560148</v>
      </c>
    </row>
    <row r="211" spans="1:3">
      <c r="A211">
        <v>0.40325</v>
      </c>
      <c r="B211">
        <v>-0.248602360486984</v>
      </c>
      <c r="C211">
        <v>-0.000573522353079</v>
      </c>
    </row>
    <row r="212" spans="1:3">
      <c r="A212">
        <v>0.40375</v>
      </c>
      <c r="B212">
        <v>-0.248579442501068</v>
      </c>
      <c r="C212">
        <v>-0.000573792611249</v>
      </c>
    </row>
    <row r="213" spans="1:3">
      <c r="A213">
        <v>0.40425</v>
      </c>
      <c r="B213">
        <v>-0.248617082834244</v>
      </c>
      <c r="C213">
        <v>-0.000573963567149</v>
      </c>
    </row>
    <row r="214" spans="1:3">
      <c r="A214">
        <v>0.40475</v>
      </c>
      <c r="B214">
        <v>-0.248622342944145</v>
      </c>
      <c r="C214">
        <v>-0.000573594414163</v>
      </c>
    </row>
    <row r="215" spans="1:3">
      <c r="A215">
        <v>0.40525</v>
      </c>
      <c r="B215">
        <v>-0.248742833733559</v>
      </c>
      <c r="C215">
        <v>-0.000573429977521</v>
      </c>
    </row>
    <row r="216" spans="1:3">
      <c r="A216">
        <v>0.40575</v>
      </c>
      <c r="B216">
        <v>-0.24869304895401</v>
      </c>
      <c r="C216">
        <v>-0.000573587603867</v>
      </c>
    </row>
    <row r="217" spans="1:3">
      <c r="A217">
        <v>0.40625</v>
      </c>
      <c r="B217">
        <v>-0.248593911528587</v>
      </c>
      <c r="C217">
        <v>-0.000573689234443</v>
      </c>
    </row>
    <row r="218" spans="1:3">
      <c r="A218">
        <v>0.40675</v>
      </c>
      <c r="B218">
        <v>-0.248657926917076</v>
      </c>
      <c r="C218">
        <v>-0.000574079807848</v>
      </c>
    </row>
    <row r="219" spans="1:3">
      <c r="A219">
        <v>0.40725</v>
      </c>
      <c r="B219">
        <v>-0.248645320534706</v>
      </c>
      <c r="C219">
        <v>-0.000573596393224</v>
      </c>
    </row>
    <row r="220" spans="1:3">
      <c r="A220">
        <v>0.40775</v>
      </c>
      <c r="B220">
        <v>-0.24849146604538</v>
      </c>
      <c r="C220">
        <v>-0.0005736129242</v>
      </c>
    </row>
    <row r="221" spans="1:3">
      <c r="A221">
        <v>0.40825</v>
      </c>
      <c r="B221">
        <v>-0.248530611395836</v>
      </c>
      <c r="C221">
        <v>-0.000573446101043</v>
      </c>
    </row>
    <row r="222" spans="1:3">
      <c r="A222">
        <v>0.40875</v>
      </c>
      <c r="B222">
        <v>-0.24872699379921</v>
      </c>
      <c r="C222">
        <v>-0.000573572819121</v>
      </c>
    </row>
    <row r="223" spans="1:3">
      <c r="A223">
        <v>0.40925</v>
      </c>
      <c r="B223">
        <v>-0.248714506626129</v>
      </c>
      <c r="C223">
        <v>-0.000573685625568</v>
      </c>
    </row>
    <row r="224" spans="1:3">
      <c r="A224">
        <v>0.40975</v>
      </c>
      <c r="B224">
        <v>-0.248728021979332</v>
      </c>
      <c r="C224">
        <v>-0.000573641329538</v>
      </c>
    </row>
    <row r="225" spans="1:3">
      <c r="A225">
        <v>0.41025</v>
      </c>
      <c r="B225">
        <v>-0.248591616749763</v>
      </c>
      <c r="C225">
        <v>-0.000573747325689</v>
      </c>
    </row>
    <row r="226" spans="1:3">
      <c r="A226">
        <v>0.41075</v>
      </c>
      <c r="B226">
        <v>-0.248514100909233</v>
      </c>
      <c r="C226">
        <v>-0.000573405413888</v>
      </c>
    </row>
    <row r="227" spans="1:3">
      <c r="A227">
        <v>0.41125</v>
      </c>
      <c r="B227">
        <v>-0.248519226908684</v>
      </c>
      <c r="C227">
        <v>-0.000573460070882</v>
      </c>
    </row>
    <row r="228" spans="1:3">
      <c r="A228">
        <v>0.41175</v>
      </c>
      <c r="B228">
        <v>-0.248385190963745</v>
      </c>
      <c r="C228">
        <v>-0.000573761353735</v>
      </c>
    </row>
    <row r="229" spans="1:3">
      <c r="A229">
        <v>0.41225</v>
      </c>
      <c r="B229">
        <v>-0.248479455709457</v>
      </c>
      <c r="C229">
        <v>-0.000573911063839</v>
      </c>
    </row>
    <row r="230" spans="1:3">
      <c r="A230">
        <v>0.41275</v>
      </c>
      <c r="B230">
        <v>-0.248557284474373</v>
      </c>
      <c r="C230">
        <v>-0.000574126839638</v>
      </c>
    </row>
    <row r="231" spans="1:3">
      <c r="A231">
        <v>0.41325</v>
      </c>
      <c r="B231">
        <v>-0.248575747013092</v>
      </c>
      <c r="C231">
        <v>-0.000574070087168</v>
      </c>
    </row>
    <row r="232" spans="1:3">
      <c r="A232">
        <v>0.41375</v>
      </c>
      <c r="B232">
        <v>-0.248590543866157</v>
      </c>
      <c r="C232">
        <v>-0.000573964149226</v>
      </c>
    </row>
    <row r="233" spans="1:3">
      <c r="A233">
        <v>0.41425</v>
      </c>
      <c r="B233">
        <v>-0.248661980032921</v>
      </c>
      <c r="C233">
        <v>-0.000573695346247</v>
      </c>
    </row>
    <row r="234" spans="1:3">
      <c r="A234">
        <v>0.41475</v>
      </c>
      <c r="B234">
        <v>-0.248353987932205</v>
      </c>
      <c r="C234">
        <v>-0.000573905126657</v>
      </c>
    </row>
    <row r="235" spans="1:3">
      <c r="A235">
        <v>0.41525</v>
      </c>
      <c r="B235">
        <v>-0.248293444514275</v>
      </c>
      <c r="C235">
        <v>-0.000573853089008</v>
      </c>
    </row>
    <row r="236" spans="1:3">
      <c r="A236">
        <v>0.41575</v>
      </c>
      <c r="B236">
        <v>-0.248500600457191</v>
      </c>
      <c r="C236">
        <v>-0.000573777360842</v>
      </c>
    </row>
    <row r="237" spans="1:3">
      <c r="A237">
        <v>0.41625</v>
      </c>
      <c r="B237">
        <v>-0.248598337173462</v>
      </c>
      <c r="C237">
        <v>-0.000573935976718</v>
      </c>
    </row>
    <row r="238" spans="1:3">
      <c r="A238">
        <v>0.41675</v>
      </c>
      <c r="B238">
        <v>-0.248627260327339</v>
      </c>
      <c r="C238">
        <v>-0.000574155768845</v>
      </c>
    </row>
    <row r="239" spans="1:3">
      <c r="A239">
        <v>0.41725</v>
      </c>
      <c r="B239">
        <v>-0.248499393463135</v>
      </c>
      <c r="C239">
        <v>-0.000573897908907</v>
      </c>
    </row>
    <row r="240" spans="1:3">
      <c r="A240">
        <v>0.41775</v>
      </c>
      <c r="B240">
        <v>-0.248401775956154</v>
      </c>
      <c r="C240">
        <v>-0.000573750876356</v>
      </c>
    </row>
    <row r="241" spans="1:3">
      <c r="A241">
        <v>0.41825</v>
      </c>
      <c r="B241">
        <v>-0.248673319816589</v>
      </c>
      <c r="C241">
        <v>-0.000573914439883</v>
      </c>
    </row>
    <row r="242" spans="1:3">
      <c r="A242">
        <v>0.41875</v>
      </c>
      <c r="B242">
        <v>-0.248269081115723</v>
      </c>
      <c r="C242">
        <v>-0.00057361117797</v>
      </c>
    </row>
    <row r="243" spans="1:3">
      <c r="A243">
        <v>0.41925</v>
      </c>
      <c r="B243">
        <v>-0.248303085565567</v>
      </c>
      <c r="C243">
        <v>-0.000573709432501</v>
      </c>
    </row>
    <row r="244" spans="1:3">
      <c r="A244">
        <v>0.41975</v>
      </c>
      <c r="B244">
        <v>-0.248565420508385</v>
      </c>
      <c r="C244">
        <v>-0.000573923287448</v>
      </c>
    </row>
    <row r="245" spans="1:3">
      <c r="A245">
        <v>0.42025</v>
      </c>
      <c r="B245">
        <v>-0.24875433743</v>
      </c>
      <c r="C245">
        <v>-0.000574089121073</v>
      </c>
    </row>
    <row r="246" spans="1:3">
      <c r="A246">
        <v>0.42075</v>
      </c>
      <c r="B246">
        <v>-0.248547807335854</v>
      </c>
      <c r="C246">
        <v>-0.000574001576751</v>
      </c>
    </row>
    <row r="247" spans="1:3">
      <c r="A247">
        <v>0.42125</v>
      </c>
      <c r="B247">
        <v>-0.248471945524216</v>
      </c>
      <c r="C247">
        <v>-0.000574131147005</v>
      </c>
    </row>
    <row r="248" spans="1:3">
      <c r="A248">
        <v>0.42175</v>
      </c>
      <c r="B248">
        <v>-0.248664185404777</v>
      </c>
      <c r="C248">
        <v>-0.00057371793082</v>
      </c>
    </row>
    <row r="249" spans="1:3">
      <c r="A249">
        <v>0.42225</v>
      </c>
      <c r="B249">
        <v>-0.248301610350609</v>
      </c>
      <c r="C249">
        <v>-0.000573682889808</v>
      </c>
    </row>
    <row r="250" spans="1:3">
      <c r="A250">
        <v>0.42275</v>
      </c>
      <c r="B250">
        <v>-0.248353466391563</v>
      </c>
      <c r="C250">
        <v>-0.000574022240471</v>
      </c>
    </row>
    <row r="251" spans="1:3">
      <c r="A251">
        <v>0.42325</v>
      </c>
      <c r="B251">
        <v>-0.248222500085831</v>
      </c>
      <c r="C251">
        <v>-0.000573850586079</v>
      </c>
    </row>
    <row r="252" spans="1:3">
      <c r="A252">
        <v>0.42375</v>
      </c>
      <c r="B252">
        <v>-0.248407602310181</v>
      </c>
      <c r="C252">
        <v>-0.000573908735532</v>
      </c>
    </row>
    <row r="253" spans="1:3">
      <c r="A253">
        <v>0.42425</v>
      </c>
      <c r="B253">
        <v>-0.248496130108833</v>
      </c>
      <c r="C253">
        <v>-0.000573760829866</v>
      </c>
    </row>
    <row r="254" spans="1:3">
      <c r="A254">
        <v>0.42475</v>
      </c>
      <c r="B254">
        <v>-0.248463034629822</v>
      </c>
      <c r="C254">
        <v>-0.000573402561713</v>
      </c>
    </row>
    <row r="255" spans="1:3">
      <c r="A255">
        <v>0.42525</v>
      </c>
      <c r="B255">
        <v>-0.24836128950119</v>
      </c>
      <c r="C255">
        <v>-0.000573658384383</v>
      </c>
    </row>
    <row r="256" spans="1:3">
      <c r="A256">
        <v>0.42575</v>
      </c>
      <c r="B256">
        <v>-0.248535618185997</v>
      </c>
      <c r="C256">
        <v>-0.00057349097915</v>
      </c>
    </row>
    <row r="257" spans="1:3">
      <c r="A257">
        <v>0.42625</v>
      </c>
      <c r="B257">
        <v>-0.248495995998383</v>
      </c>
      <c r="C257">
        <v>-0.000573165423702</v>
      </c>
    </row>
    <row r="258" spans="1:3">
      <c r="A258">
        <v>0.42675</v>
      </c>
      <c r="B258">
        <v>-0.24856686592102</v>
      </c>
      <c r="C258">
        <v>-0.000573507102672</v>
      </c>
    </row>
    <row r="259" spans="1:3">
      <c r="A259">
        <v>0.42725</v>
      </c>
      <c r="B259">
        <v>-0.248512119054794</v>
      </c>
      <c r="C259">
        <v>-0.000573725264985</v>
      </c>
    </row>
    <row r="260" spans="1:3">
      <c r="A260">
        <v>0.42775</v>
      </c>
      <c r="B260">
        <v>-0.248523339629173</v>
      </c>
      <c r="C260">
        <v>-0.000573807861656</v>
      </c>
    </row>
    <row r="261" spans="1:3">
      <c r="A261">
        <v>0.42825</v>
      </c>
      <c r="B261">
        <v>-0.248395174741745</v>
      </c>
      <c r="C261">
        <v>-0.000573774334043</v>
      </c>
    </row>
    <row r="262" spans="1:3">
      <c r="A262">
        <v>0.42875</v>
      </c>
      <c r="B262">
        <v>-0.248533174395561</v>
      </c>
      <c r="C262">
        <v>-0.000573427474592</v>
      </c>
    </row>
    <row r="263" spans="1:3">
      <c r="A263">
        <v>0.42925</v>
      </c>
      <c r="B263">
        <v>-0.248656496405601</v>
      </c>
      <c r="C263">
        <v>-0.000573642144445</v>
      </c>
    </row>
    <row r="264" spans="1:3">
      <c r="A264">
        <v>0.42975</v>
      </c>
      <c r="B264">
        <v>-0.248722910881042</v>
      </c>
      <c r="C264">
        <v>-0.000573761994019</v>
      </c>
    </row>
    <row r="265" spans="1:3">
      <c r="A265">
        <v>0.43025</v>
      </c>
      <c r="B265">
        <v>-0.248574763536453</v>
      </c>
      <c r="C265">
        <v>-0.000573751400225</v>
      </c>
    </row>
    <row r="266" spans="1:3">
      <c r="A266">
        <v>0.43075</v>
      </c>
      <c r="B266">
        <v>-0.248503774404526</v>
      </c>
      <c r="C266">
        <v>-0.000573750818148</v>
      </c>
    </row>
    <row r="267" spans="1:3">
      <c r="A267">
        <v>0.43125</v>
      </c>
      <c r="B267">
        <v>-0.248366490006447</v>
      </c>
      <c r="C267">
        <v>-0.000573756173253</v>
      </c>
    </row>
    <row r="268" spans="1:3">
      <c r="A268">
        <v>0.43175</v>
      </c>
      <c r="B268">
        <v>-0.248525694012642</v>
      </c>
      <c r="C268">
        <v>-0.000574095523916</v>
      </c>
    </row>
    <row r="269" spans="1:3">
      <c r="A269">
        <v>0.43225</v>
      </c>
      <c r="B269">
        <v>-0.248519256711006</v>
      </c>
      <c r="C269">
        <v>-0.000573816243559</v>
      </c>
    </row>
    <row r="270" spans="1:3">
      <c r="A270">
        <v>0.43275</v>
      </c>
      <c r="B270">
        <v>-0.248339757323265</v>
      </c>
      <c r="C270">
        <v>-0.000573971949052</v>
      </c>
    </row>
    <row r="271" spans="1:3">
      <c r="A271">
        <v>0.43325</v>
      </c>
      <c r="B271">
        <v>-0.248445332050323</v>
      </c>
      <c r="C271">
        <v>-0.000574140285607</v>
      </c>
    </row>
    <row r="272" spans="1:3">
      <c r="A272">
        <v>0.43375</v>
      </c>
      <c r="B272">
        <v>-0.248463124036789</v>
      </c>
      <c r="C272">
        <v>-0.000574205361772</v>
      </c>
    </row>
    <row r="273" spans="1:3">
      <c r="A273">
        <v>0.43425</v>
      </c>
      <c r="B273">
        <v>-0.248529657721519</v>
      </c>
      <c r="C273">
        <v>-0.000574388017412</v>
      </c>
    </row>
    <row r="274" spans="1:3">
      <c r="A274">
        <v>0.43475</v>
      </c>
      <c r="B274">
        <v>-0.248739197850227</v>
      </c>
      <c r="C274">
        <v>-0.000574410834815</v>
      </c>
    </row>
    <row r="275" spans="1:3">
      <c r="A275">
        <v>0.43525</v>
      </c>
      <c r="B275">
        <v>-0.24856972694397</v>
      </c>
      <c r="C275">
        <v>-0.000574195117224</v>
      </c>
    </row>
    <row r="276" spans="1:3">
      <c r="A276">
        <v>0.43575</v>
      </c>
      <c r="B276">
        <v>-0.248724639415741</v>
      </c>
      <c r="C276">
        <v>-0.000574260018766</v>
      </c>
    </row>
    <row r="277" spans="1:3">
      <c r="A277">
        <v>0.43625</v>
      </c>
      <c r="B277">
        <v>-0.248514339327812</v>
      </c>
      <c r="C277">
        <v>-0.000574229750782</v>
      </c>
    </row>
    <row r="278" spans="1:3">
      <c r="A278">
        <v>0.43675</v>
      </c>
      <c r="B278">
        <v>-0.248469218611717</v>
      </c>
      <c r="C278">
        <v>-0.000574149307795</v>
      </c>
    </row>
    <row r="279" spans="1:3">
      <c r="A279">
        <v>0.43725</v>
      </c>
      <c r="B279">
        <v>-0.248452439904213</v>
      </c>
      <c r="C279">
        <v>-0.00057414395269</v>
      </c>
    </row>
    <row r="280" spans="1:3">
      <c r="A280">
        <v>0.43775</v>
      </c>
      <c r="B280">
        <v>-0.248500004410744</v>
      </c>
      <c r="C280">
        <v>-0.000574225210585</v>
      </c>
    </row>
    <row r="281" spans="1:3">
      <c r="A281">
        <v>0.43825</v>
      </c>
      <c r="B281">
        <v>-0.248539328575134</v>
      </c>
      <c r="C281">
        <v>-0.000574168865569</v>
      </c>
    </row>
    <row r="282" spans="1:3">
      <c r="A282">
        <v>0.43875</v>
      </c>
      <c r="B282">
        <v>-0.248668968677521</v>
      </c>
      <c r="C282">
        <v>-0.000574028759729</v>
      </c>
    </row>
    <row r="283" spans="1:3">
      <c r="A283">
        <v>0.43925</v>
      </c>
      <c r="B283">
        <v>-0.248280316591263</v>
      </c>
      <c r="C283">
        <v>-0.000574015779421</v>
      </c>
    </row>
    <row r="284" spans="1:3">
      <c r="A284">
        <v>0.43975</v>
      </c>
      <c r="B284">
        <v>-0.248551771044731</v>
      </c>
      <c r="C284">
        <v>-0.000574026431423</v>
      </c>
    </row>
    <row r="285" spans="1:3">
      <c r="A285">
        <v>0.44025</v>
      </c>
      <c r="B285">
        <v>-0.248540118336678</v>
      </c>
      <c r="C285">
        <v>-0.000574033590965</v>
      </c>
    </row>
    <row r="286" spans="1:3">
      <c r="A286">
        <v>0.44075</v>
      </c>
      <c r="B286">
        <v>-0.248580545186996</v>
      </c>
      <c r="C286">
        <v>-0.000574290635996</v>
      </c>
    </row>
    <row r="287" spans="1:3">
      <c r="A287">
        <v>0.44125</v>
      </c>
      <c r="B287">
        <v>-0.248440578579903</v>
      </c>
      <c r="C287">
        <v>-0.000574143719859</v>
      </c>
    </row>
    <row r="288" spans="1:3">
      <c r="A288">
        <v>0.44175</v>
      </c>
      <c r="B288">
        <v>-0.248531982302666</v>
      </c>
      <c r="C288">
        <v>-0.000574225268792</v>
      </c>
    </row>
    <row r="289" spans="1:3">
      <c r="A289">
        <v>0.44225</v>
      </c>
      <c r="B289">
        <v>-0.248427718877792</v>
      </c>
      <c r="C289">
        <v>-0.000574022997171</v>
      </c>
    </row>
    <row r="290" spans="1:3">
      <c r="A290">
        <v>0.44275</v>
      </c>
      <c r="B290">
        <v>-0.248357817530632</v>
      </c>
      <c r="C290">
        <v>-0.000574161065742</v>
      </c>
    </row>
    <row r="291" spans="1:3">
      <c r="A291">
        <v>0.44325</v>
      </c>
      <c r="B291">
        <v>-0.248203814029694</v>
      </c>
      <c r="C291">
        <v>-0.000573955650907</v>
      </c>
    </row>
    <row r="292" spans="1:3">
      <c r="A292">
        <v>0.44375</v>
      </c>
      <c r="B292">
        <v>-0.248225465416908</v>
      </c>
      <c r="C292">
        <v>-0.000573985103983</v>
      </c>
    </row>
    <row r="293" spans="1:3">
      <c r="A293">
        <v>0.44425</v>
      </c>
      <c r="B293">
        <v>-0.248298779129982</v>
      </c>
      <c r="C293">
        <v>-0.000573953264393</v>
      </c>
    </row>
    <row r="294" spans="1:3">
      <c r="A294">
        <v>0.44475</v>
      </c>
      <c r="B294">
        <v>-0.248662173748016</v>
      </c>
      <c r="C294">
        <v>-0.000573889934458</v>
      </c>
    </row>
    <row r="295" spans="1:3">
      <c r="A295">
        <v>0.44525</v>
      </c>
      <c r="B295">
        <v>-0.248399063944817</v>
      </c>
      <c r="C295">
        <v>-0.000573939119931</v>
      </c>
    </row>
    <row r="296" spans="1:3">
      <c r="A296">
        <v>0.44575</v>
      </c>
      <c r="B296">
        <v>-0.248437687754631</v>
      </c>
      <c r="C296">
        <v>-0.000573790457565</v>
      </c>
    </row>
    <row r="297" spans="1:3">
      <c r="A297">
        <v>0.44625</v>
      </c>
      <c r="B297">
        <v>-0.248507872223854</v>
      </c>
      <c r="C297">
        <v>-0.000573694356717</v>
      </c>
    </row>
    <row r="298" spans="1:3">
      <c r="A298">
        <v>0.44675</v>
      </c>
      <c r="B298">
        <v>-0.248476013541222</v>
      </c>
      <c r="C298">
        <v>-0.000573461933527</v>
      </c>
    </row>
    <row r="299" spans="1:3">
      <c r="A299">
        <v>0.44725</v>
      </c>
      <c r="B299">
        <v>-0.248409450054169</v>
      </c>
      <c r="C299">
        <v>-0.000573564204387</v>
      </c>
    </row>
    <row r="300" spans="1:3">
      <c r="A300">
        <v>0.44775</v>
      </c>
      <c r="B300">
        <v>-0.248503237962723</v>
      </c>
      <c r="C300">
        <v>-0.000573786266614</v>
      </c>
    </row>
    <row r="301" spans="1:3">
      <c r="A301">
        <v>0.44825</v>
      </c>
      <c r="B301">
        <v>-0.248470470309257</v>
      </c>
      <c r="C301">
        <v>-0.000573972181883</v>
      </c>
    </row>
    <row r="302" spans="1:3">
      <c r="A302">
        <v>0.44875</v>
      </c>
      <c r="B302">
        <v>-0.248426839709282</v>
      </c>
      <c r="C302">
        <v>-0.000574269331992</v>
      </c>
    </row>
    <row r="303" spans="1:3">
      <c r="A303">
        <v>0.44925</v>
      </c>
      <c r="B303">
        <v>-0.248415052890778</v>
      </c>
      <c r="C303">
        <v>-0.000573798606638</v>
      </c>
    </row>
    <row r="304" spans="1:3">
      <c r="A304">
        <v>0.44975</v>
      </c>
      <c r="B304">
        <v>-0.248426035046577</v>
      </c>
      <c r="C304">
        <v>-0.000573637662455</v>
      </c>
    </row>
    <row r="305" spans="1:3">
      <c r="A305">
        <v>0.45025</v>
      </c>
      <c r="B305">
        <v>-0.248311698436737</v>
      </c>
      <c r="C305">
        <v>-0.000573487021029</v>
      </c>
    </row>
    <row r="306" spans="1:3">
      <c r="A306">
        <v>0.45075</v>
      </c>
      <c r="B306">
        <v>-0.248397827148437</v>
      </c>
      <c r="C306">
        <v>-0.000573804252781</v>
      </c>
    </row>
    <row r="307" spans="1:3">
      <c r="A307">
        <v>0.45125</v>
      </c>
      <c r="B307">
        <v>-0.248442381620407</v>
      </c>
      <c r="C307">
        <v>-0.000573880737647</v>
      </c>
    </row>
    <row r="308" spans="1:3">
      <c r="A308">
        <v>0.45175</v>
      </c>
      <c r="B308">
        <v>-0.24836727976799</v>
      </c>
      <c r="C308">
        <v>-0.000573817582335</v>
      </c>
    </row>
    <row r="309" spans="1:3">
      <c r="A309">
        <v>0.45225</v>
      </c>
      <c r="B309">
        <v>-0.248308300971985</v>
      </c>
      <c r="C309">
        <v>-0.000573874334805</v>
      </c>
    </row>
    <row r="310" spans="1:3">
      <c r="A310">
        <v>0.45275</v>
      </c>
      <c r="B310">
        <v>-0.248372405767441</v>
      </c>
      <c r="C310">
        <v>-0.000573855591938</v>
      </c>
    </row>
    <row r="311" spans="1:3">
      <c r="A311">
        <v>0.45325</v>
      </c>
      <c r="B311">
        <v>-0.248422130942345</v>
      </c>
      <c r="C311">
        <v>-0.000573923462071</v>
      </c>
    </row>
    <row r="312" spans="1:3">
      <c r="A312">
        <v>0.45375</v>
      </c>
      <c r="B312">
        <v>-0.248558580875397</v>
      </c>
      <c r="C312">
        <v>-0.000574110250454</v>
      </c>
    </row>
    <row r="313" spans="1:3">
      <c r="A313">
        <v>0.45425</v>
      </c>
      <c r="B313">
        <v>-0.248352378606796</v>
      </c>
      <c r="C313">
        <v>-0.000574185629375</v>
      </c>
    </row>
    <row r="314" spans="1:3">
      <c r="A314">
        <v>0.45475</v>
      </c>
      <c r="B314">
        <v>-0.248375415802002</v>
      </c>
      <c r="C314">
        <v>-0.000574265373871</v>
      </c>
    </row>
    <row r="315" spans="1:3">
      <c r="A315">
        <v>0.45525</v>
      </c>
      <c r="B315">
        <v>-0.248151645064354</v>
      </c>
      <c r="C315">
        <v>-0.000574211997446</v>
      </c>
    </row>
    <row r="316" spans="1:3">
      <c r="A316">
        <v>0.45575</v>
      </c>
      <c r="B316">
        <v>-0.248049929738045</v>
      </c>
      <c r="C316">
        <v>-0.000574128993321</v>
      </c>
    </row>
    <row r="317" spans="1:3">
      <c r="A317">
        <v>0.45625</v>
      </c>
      <c r="B317">
        <v>-0.248144239187241</v>
      </c>
      <c r="C317">
        <v>-0.000574059493374</v>
      </c>
    </row>
    <row r="318" spans="1:3">
      <c r="A318">
        <v>0.45675</v>
      </c>
      <c r="B318">
        <v>-0.248351156711578</v>
      </c>
      <c r="C318">
        <v>-0.000573965720832</v>
      </c>
    </row>
    <row r="319" spans="1:3">
      <c r="A319">
        <v>0.45725</v>
      </c>
      <c r="B319">
        <v>-0.248142808675766</v>
      </c>
      <c r="C319">
        <v>-0.00057394412579</v>
      </c>
    </row>
    <row r="320" spans="1:3">
      <c r="A320">
        <v>0.45775</v>
      </c>
      <c r="B320">
        <v>-0.248066872358322</v>
      </c>
      <c r="C320">
        <v>-0.000574057456106</v>
      </c>
    </row>
    <row r="321" spans="1:3">
      <c r="A321">
        <v>0.45825</v>
      </c>
      <c r="B321">
        <v>-0.248348161578178</v>
      </c>
      <c r="C321">
        <v>-0.0005738119944</v>
      </c>
    </row>
    <row r="322" spans="1:3">
      <c r="A322">
        <v>0.45875</v>
      </c>
      <c r="B322">
        <v>-0.248304963111877</v>
      </c>
      <c r="C322">
        <v>-0.000573851517402</v>
      </c>
    </row>
    <row r="323" spans="1:3">
      <c r="A323">
        <v>0.45925</v>
      </c>
      <c r="B323">
        <v>-0.248374119400978</v>
      </c>
      <c r="C323">
        <v>-0.000573965895455</v>
      </c>
    </row>
    <row r="324" spans="1:3">
      <c r="A324">
        <v>0.45975</v>
      </c>
      <c r="B324">
        <v>-0.24824233353138</v>
      </c>
      <c r="C324">
        <v>-0.000574143603444</v>
      </c>
    </row>
    <row r="325" spans="1:3">
      <c r="A325">
        <v>0.46025</v>
      </c>
      <c r="B325">
        <v>-0.248490527272224</v>
      </c>
      <c r="C325">
        <v>-0.00057420367375</v>
      </c>
    </row>
    <row r="326" spans="1:3">
      <c r="A326">
        <v>0.46075</v>
      </c>
      <c r="B326">
        <v>-0.248424768447876</v>
      </c>
      <c r="C326">
        <v>-0.000574184115976</v>
      </c>
    </row>
    <row r="327" spans="1:3">
      <c r="A327">
        <v>0.46125</v>
      </c>
      <c r="B327">
        <v>-0.248458281159401</v>
      </c>
      <c r="C327">
        <v>-0.000573940924369</v>
      </c>
    </row>
    <row r="328" spans="1:3">
      <c r="A328">
        <v>0.46175</v>
      </c>
      <c r="B328">
        <v>-0.248427554965019</v>
      </c>
      <c r="C328">
        <v>-0.000574269215576</v>
      </c>
    </row>
    <row r="329" spans="1:3">
      <c r="A329">
        <v>0.46225</v>
      </c>
      <c r="B329">
        <v>-0.24822673201561</v>
      </c>
      <c r="C329">
        <v>-0.000574124685954</v>
      </c>
    </row>
    <row r="330" spans="1:3">
      <c r="A330">
        <v>0.46275</v>
      </c>
      <c r="B330">
        <v>-0.248290970921516</v>
      </c>
      <c r="C330">
        <v>-0.000573871540837</v>
      </c>
    </row>
    <row r="331" spans="1:3">
      <c r="A331">
        <v>0.46325</v>
      </c>
      <c r="B331">
        <v>-0.248372852802277</v>
      </c>
      <c r="C331">
        <v>-0.000574076373596</v>
      </c>
    </row>
    <row r="332" spans="1:3">
      <c r="A332">
        <v>0.46375</v>
      </c>
      <c r="B332">
        <v>-0.24843992292881</v>
      </c>
      <c r="C332">
        <v>-0.000574104080442</v>
      </c>
    </row>
    <row r="333" spans="1:3">
      <c r="A333">
        <v>0.46425</v>
      </c>
      <c r="B333">
        <v>-0.248438686132431</v>
      </c>
      <c r="C333">
        <v>-0.00057414569892</v>
      </c>
    </row>
    <row r="334" spans="1:3">
      <c r="A334">
        <v>0.46475</v>
      </c>
      <c r="B334">
        <v>-0.248482212424278</v>
      </c>
      <c r="C334">
        <v>-0.000574207224417</v>
      </c>
    </row>
    <row r="335" spans="1:3">
      <c r="A335">
        <v>0.46525</v>
      </c>
      <c r="B335">
        <v>-0.248500570654869</v>
      </c>
      <c r="C335">
        <v>-0.000574203149881</v>
      </c>
    </row>
    <row r="336" spans="1:3">
      <c r="A336">
        <v>0.46575</v>
      </c>
      <c r="B336">
        <v>-0.248471722006798</v>
      </c>
      <c r="C336">
        <v>-0.000574044475798</v>
      </c>
    </row>
    <row r="337" spans="1:3">
      <c r="A337">
        <v>0.46625</v>
      </c>
      <c r="B337">
        <v>-0.248433023691177</v>
      </c>
      <c r="C337">
        <v>-0.000573922006879</v>
      </c>
    </row>
    <row r="338" spans="1:3">
      <c r="A338">
        <v>0.46675</v>
      </c>
      <c r="B338">
        <v>-0.248298540711403</v>
      </c>
      <c r="C338">
        <v>-0.000573914614506</v>
      </c>
    </row>
    <row r="339" spans="1:3">
      <c r="A339">
        <v>0.46725</v>
      </c>
      <c r="B339">
        <v>-0.248153790831566</v>
      </c>
      <c r="C339">
        <v>-0.000573838537093</v>
      </c>
    </row>
    <row r="340" spans="1:3">
      <c r="A340">
        <v>0.46775</v>
      </c>
      <c r="B340">
        <v>-0.248243451118469</v>
      </c>
      <c r="C340">
        <v>-0.000573778292164</v>
      </c>
    </row>
    <row r="341" spans="1:3">
      <c r="A341">
        <v>0.46825</v>
      </c>
      <c r="B341">
        <v>-0.248321980237961</v>
      </c>
      <c r="C341">
        <v>-0.000574113859329</v>
      </c>
    </row>
    <row r="342" spans="1:3">
      <c r="A342">
        <v>0.46875</v>
      </c>
      <c r="B342">
        <v>-0.248369872570038</v>
      </c>
      <c r="C342">
        <v>-0.000574270554353</v>
      </c>
    </row>
    <row r="343" spans="1:3">
      <c r="A343">
        <v>0.46925</v>
      </c>
      <c r="B343">
        <v>-0.248478412628174</v>
      </c>
      <c r="C343">
        <v>-0.000574340810999</v>
      </c>
    </row>
    <row r="344" spans="1:3">
      <c r="A344">
        <v>0.46975</v>
      </c>
      <c r="B344">
        <v>-0.248602822422981</v>
      </c>
      <c r="C344">
        <v>-0.000574113975745</v>
      </c>
    </row>
    <row r="345" spans="1:3">
      <c r="A345">
        <v>0.47025</v>
      </c>
      <c r="B345">
        <v>-0.248596742749214</v>
      </c>
      <c r="C345">
        <v>-0.000573909026571</v>
      </c>
    </row>
    <row r="346" spans="1:3">
      <c r="A346">
        <v>0.47075</v>
      </c>
      <c r="B346">
        <v>-0.248676434159279</v>
      </c>
      <c r="C346">
        <v>-0.000574052159209</v>
      </c>
    </row>
    <row r="347" spans="1:3">
      <c r="A347">
        <v>0.47125</v>
      </c>
      <c r="B347">
        <v>-0.248290464282036</v>
      </c>
      <c r="C347">
        <v>-0.000574100238737</v>
      </c>
    </row>
    <row r="348" spans="1:3">
      <c r="A348">
        <v>0.47175</v>
      </c>
      <c r="B348">
        <v>-0.248330429196358</v>
      </c>
      <c r="C348">
        <v>-0.000573921250179</v>
      </c>
    </row>
    <row r="349" spans="1:3">
      <c r="A349">
        <v>0.47225</v>
      </c>
      <c r="B349">
        <v>-0.248499125242233</v>
      </c>
      <c r="C349">
        <v>-0.00057394488249</v>
      </c>
    </row>
    <row r="350" spans="1:3">
      <c r="A350">
        <v>0.47275</v>
      </c>
      <c r="B350">
        <v>-0.24843342602253</v>
      </c>
      <c r="C350">
        <v>-0.000574041157961</v>
      </c>
    </row>
    <row r="351" spans="1:3">
      <c r="A351">
        <v>0.47325</v>
      </c>
      <c r="B351">
        <v>-0.248245283961296</v>
      </c>
      <c r="C351">
        <v>-0.000574290985242</v>
      </c>
    </row>
    <row r="352" spans="1:3">
      <c r="A352">
        <v>0.47375</v>
      </c>
      <c r="B352">
        <v>-0.248221024870872</v>
      </c>
      <c r="C352">
        <v>-0.000574296864215</v>
      </c>
    </row>
    <row r="353" spans="1:3">
      <c r="A353">
        <v>0.47425</v>
      </c>
      <c r="B353">
        <v>-0.248433396220207</v>
      </c>
      <c r="C353">
        <v>-0.000574123812839</v>
      </c>
    </row>
    <row r="354" spans="1:3">
      <c r="A354">
        <v>0.47475</v>
      </c>
      <c r="B354">
        <v>-0.248677253723144</v>
      </c>
      <c r="C354">
        <v>-0.00057392945746</v>
      </c>
    </row>
    <row r="355" spans="1:3">
      <c r="A355">
        <v>0.47525</v>
      </c>
      <c r="B355">
        <v>-0.248556077480316</v>
      </c>
      <c r="C355">
        <v>-0.000574167876039</v>
      </c>
    </row>
    <row r="356" spans="1:3">
      <c r="A356">
        <v>0.47575</v>
      </c>
      <c r="B356">
        <v>-0.248521313071251</v>
      </c>
      <c r="C356">
        <v>-0.000574203848373</v>
      </c>
    </row>
    <row r="357" spans="1:3">
      <c r="A357">
        <v>0.47625</v>
      </c>
      <c r="B357">
        <v>-0.248573273420334</v>
      </c>
      <c r="C357">
        <v>-0.000574418227188</v>
      </c>
    </row>
    <row r="358" spans="1:3">
      <c r="A358">
        <v>0.47675</v>
      </c>
      <c r="B358">
        <v>-0.248626530170441</v>
      </c>
      <c r="C358">
        <v>-0.00057410512818</v>
      </c>
    </row>
    <row r="359" spans="1:3">
      <c r="A359">
        <v>0.47725</v>
      </c>
      <c r="B359">
        <v>-0.24863263964653</v>
      </c>
      <c r="C359">
        <v>-0.000573840516154</v>
      </c>
    </row>
    <row r="360" spans="1:3">
      <c r="A360">
        <v>0.47775</v>
      </c>
      <c r="B360">
        <v>-0.248557105660438</v>
      </c>
      <c r="C360">
        <v>-0.000573868863285</v>
      </c>
    </row>
    <row r="361" spans="1:3">
      <c r="A361">
        <v>0.47825</v>
      </c>
      <c r="B361">
        <v>-0.248537704348564</v>
      </c>
      <c r="C361">
        <v>-0.000573944067582</v>
      </c>
    </row>
    <row r="362" spans="1:3">
      <c r="A362">
        <v>0.47875</v>
      </c>
      <c r="B362">
        <v>-0.248571783304214</v>
      </c>
      <c r="C362">
        <v>-0.000573825556785</v>
      </c>
    </row>
    <row r="363" spans="1:3">
      <c r="A363">
        <v>0.47925</v>
      </c>
      <c r="B363">
        <v>-0.248551174998283</v>
      </c>
      <c r="C363">
        <v>-0.000573909608647</v>
      </c>
    </row>
    <row r="364" spans="1:3">
      <c r="A364">
        <v>0.47975</v>
      </c>
      <c r="B364">
        <v>-0.248441189527512</v>
      </c>
      <c r="C364">
        <v>-0.000574016885366</v>
      </c>
    </row>
    <row r="365" spans="1:3">
      <c r="A365">
        <v>0.48025</v>
      </c>
      <c r="B365">
        <v>-0.2486662119627</v>
      </c>
      <c r="C365">
        <v>-0.000573998084292</v>
      </c>
    </row>
    <row r="366" spans="1:3">
      <c r="A366">
        <v>0.48075</v>
      </c>
      <c r="B366">
        <v>-0.248754918575287</v>
      </c>
      <c r="C366">
        <v>-0.000574161414988</v>
      </c>
    </row>
    <row r="367" spans="1:3">
      <c r="A367">
        <v>0.48125</v>
      </c>
      <c r="B367">
        <v>-0.248640760779381</v>
      </c>
      <c r="C367">
        <v>-0.00057401455706</v>
      </c>
    </row>
    <row r="368" spans="1:3">
      <c r="A368">
        <v>0.48175</v>
      </c>
      <c r="B368">
        <v>-0.248834535479546</v>
      </c>
      <c r="C368">
        <v>-0.0005740832421</v>
      </c>
    </row>
    <row r="369" spans="1:3">
      <c r="A369">
        <v>0.48225</v>
      </c>
      <c r="B369">
        <v>-0.24870041012764</v>
      </c>
      <c r="C369">
        <v>-0.000574186444283</v>
      </c>
    </row>
    <row r="370" spans="1:3">
      <c r="A370">
        <v>0.48275</v>
      </c>
      <c r="B370">
        <v>-0.248524576425552</v>
      </c>
      <c r="C370">
        <v>-0.000573975616135</v>
      </c>
    </row>
    <row r="371" spans="1:3">
      <c r="A371">
        <v>0.48325</v>
      </c>
      <c r="B371">
        <v>-0.248632505536079</v>
      </c>
      <c r="C371">
        <v>-0.00057378038764</v>
      </c>
    </row>
    <row r="372" spans="1:3">
      <c r="A372">
        <v>0.48375</v>
      </c>
      <c r="B372">
        <v>-0.248763546347618</v>
      </c>
      <c r="C372">
        <v>-0.000573897152208</v>
      </c>
    </row>
    <row r="373" spans="1:3">
      <c r="A373">
        <v>0.48425</v>
      </c>
      <c r="B373">
        <v>-0.24895766377449</v>
      </c>
      <c r="C373">
        <v>-0.000573909434024</v>
      </c>
    </row>
    <row r="374" spans="1:3">
      <c r="A374">
        <v>0.48475</v>
      </c>
      <c r="B374">
        <v>-0.249040573835373</v>
      </c>
      <c r="C374">
        <v>-0.000573830446228</v>
      </c>
    </row>
    <row r="375" spans="1:3">
      <c r="A375">
        <v>0.48525</v>
      </c>
      <c r="B375">
        <v>-0.248760566115379</v>
      </c>
      <c r="C375">
        <v>-0.000573772063944</v>
      </c>
    </row>
    <row r="376" spans="1:3">
      <c r="A376">
        <v>0.48575</v>
      </c>
      <c r="B376">
        <v>-0.248773694038391</v>
      </c>
      <c r="C376">
        <v>-0.000573755416553</v>
      </c>
    </row>
    <row r="377" spans="1:3">
      <c r="A377">
        <v>0.48625</v>
      </c>
      <c r="B377">
        <v>-0.248762205243111</v>
      </c>
      <c r="C377">
        <v>-0.000573675439227</v>
      </c>
    </row>
    <row r="378" spans="1:3">
      <c r="A378">
        <v>0.48675</v>
      </c>
      <c r="B378">
        <v>-0.248517349362373</v>
      </c>
      <c r="C378">
        <v>-0.000573755882215</v>
      </c>
    </row>
    <row r="379" spans="1:3">
      <c r="A379">
        <v>0.48725</v>
      </c>
      <c r="B379">
        <v>-0.248655393719673</v>
      </c>
      <c r="C379">
        <v>-0.000573664554395</v>
      </c>
    </row>
    <row r="380" spans="1:3">
      <c r="A380">
        <v>0.48775</v>
      </c>
      <c r="B380">
        <v>-0.248653039336204</v>
      </c>
      <c r="C380">
        <v>-0.000573512515984</v>
      </c>
    </row>
    <row r="381" spans="1:3">
      <c r="A381">
        <v>0.48825</v>
      </c>
      <c r="B381">
        <v>-0.248598575592041</v>
      </c>
      <c r="C381">
        <v>-0.000573647033889</v>
      </c>
    </row>
    <row r="382" spans="1:3">
      <c r="A382">
        <v>0.48875</v>
      </c>
      <c r="B382">
        <v>-0.248628705739975</v>
      </c>
      <c r="C382">
        <v>-0.000573598837946</v>
      </c>
    </row>
    <row r="383" spans="1:3">
      <c r="A383">
        <v>0.48925</v>
      </c>
      <c r="B383">
        <v>-0.24873548746109</v>
      </c>
      <c r="C383">
        <v>-0.000573715602513</v>
      </c>
    </row>
    <row r="384" spans="1:3">
      <c r="A384">
        <v>0.48975</v>
      </c>
      <c r="B384">
        <v>-0.248820006847382</v>
      </c>
      <c r="C384">
        <v>-0.000573813333176</v>
      </c>
    </row>
    <row r="385" spans="1:3">
      <c r="A385">
        <v>0.49025</v>
      </c>
      <c r="B385">
        <v>-0.248762637376785</v>
      </c>
      <c r="C385">
        <v>-0.000573770375922</v>
      </c>
    </row>
    <row r="386" spans="1:3">
      <c r="A386">
        <v>0.49075</v>
      </c>
      <c r="B386">
        <v>-0.248673185706139</v>
      </c>
      <c r="C386">
        <v>-0.0005737694446</v>
      </c>
    </row>
    <row r="387" spans="1:3">
      <c r="A387">
        <v>0.49125</v>
      </c>
      <c r="B387">
        <v>-0.248719587922096</v>
      </c>
      <c r="C387">
        <v>-0.000573746568989</v>
      </c>
    </row>
    <row r="388" spans="1:3">
      <c r="A388">
        <v>0.49175</v>
      </c>
      <c r="B388">
        <v>-0.248639896512032</v>
      </c>
      <c r="C388">
        <v>-0.000573961529881</v>
      </c>
    </row>
    <row r="389" spans="1:3">
      <c r="A389">
        <v>0.49225</v>
      </c>
      <c r="B389">
        <v>-0.248502776026726</v>
      </c>
      <c r="C389">
        <v>-0.000574016419705</v>
      </c>
    </row>
    <row r="390" spans="1:3">
      <c r="A390">
        <v>0.49275</v>
      </c>
      <c r="B390">
        <v>-0.248606309294701</v>
      </c>
      <c r="C390">
        <v>-0.000574109028094</v>
      </c>
    </row>
    <row r="391" spans="1:3">
      <c r="A391">
        <v>0.49325</v>
      </c>
      <c r="B391">
        <v>-0.248651444911957</v>
      </c>
      <c r="C391">
        <v>-0.000574111822061</v>
      </c>
    </row>
    <row r="392" spans="1:3">
      <c r="A392">
        <v>0.49375</v>
      </c>
      <c r="B392">
        <v>-0.248767197132111</v>
      </c>
      <c r="C392">
        <v>-0.000574104196858</v>
      </c>
    </row>
    <row r="393" spans="1:3">
      <c r="A393">
        <v>0.49425</v>
      </c>
      <c r="B393">
        <v>-0.248494058847427</v>
      </c>
      <c r="C393">
        <v>-0.000574129982851</v>
      </c>
    </row>
    <row r="394" spans="1:3">
      <c r="A394">
        <v>0.49475</v>
      </c>
      <c r="B394">
        <v>-0.248560532927513</v>
      </c>
      <c r="C394">
        <v>-0.000573893252295</v>
      </c>
    </row>
    <row r="395" spans="1:3">
      <c r="A395">
        <v>0.49525</v>
      </c>
      <c r="B395">
        <v>-0.248662695288658</v>
      </c>
      <c r="C395">
        <v>-0.000574209785555</v>
      </c>
    </row>
    <row r="396" spans="1:3">
      <c r="A396">
        <v>0.49575</v>
      </c>
      <c r="B396">
        <v>-0.248679086565971</v>
      </c>
      <c r="C396">
        <v>-0.000574361300096</v>
      </c>
    </row>
    <row r="397" spans="1:3">
      <c r="A397">
        <v>0.49625</v>
      </c>
      <c r="B397">
        <v>-0.248648762702942</v>
      </c>
      <c r="C397">
        <v>-0.000574440753553</v>
      </c>
    </row>
    <row r="398" spans="1:3">
      <c r="A398">
        <v>0.49675</v>
      </c>
      <c r="B398">
        <v>-0.24854177236557</v>
      </c>
      <c r="C398">
        <v>-0.000574392091949</v>
      </c>
    </row>
    <row r="399" spans="1:3">
      <c r="A399">
        <v>0.49725</v>
      </c>
      <c r="B399">
        <v>-0.24865198135376</v>
      </c>
      <c r="C399">
        <v>-0.000574263336603</v>
      </c>
    </row>
    <row r="400" spans="1:3">
      <c r="A400">
        <v>0.49775</v>
      </c>
      <c r="B400">
        <v>-0.248632773756981</v>
      </c>
      <c r="C400">
        <v>-0.000574111065362</v>
      </c>
    </row>
    <row r="401" spans="1:3">
      <c r="A401">
        <v>0.49825</v>
      </c>
      <c r="B401">
        <v>-0.248563557863235</v>
      </c>
      <c r="C401">
        <v>-0.000574428297114</v>
      </c>
    </row>
    <row r="402" spans="1:3">
      <c r="A402">
        <v>0.49875</v>
      </c>
      <c r="B402">
        <v>-0.248651146888733</v>
      </c>
      <c r="C402">
        <v>-0.000574647914618</v>
      </c>
    </row>
    <row r="403" spans="1:3">
      <c r="A403">
        <v>0.49925</v>
      </c>
      <c r="B403">
        <v>-0.248778104782104</v>
      </c>
      <c r="C403">
        <v>-0.000574199249968</v>
      </c>
    </row>
    <row r="404" spans="1:3">
      <c r="A404">
        <v>0.49975</v>
      </c>
      <c r="B404">
        <v>-0.248942151665688</v>
      </c>
      <c r="C404">
        <v>-0.000574100820813</v>
      </c>
    </row>
    <row r="405" spans="1:3">
      <c r="A405">
        <v>0.50025</v>
      </c>
      <c r="B405">
        <v>0.013694006018341</v>
      </c>
      <c r="C405">
        <v>-0.000533200451173</v>
      </c>
    </row>
    <row r="406" spans="1:3">
      <c r="A406">
        <v>0.50075</v>
      </c>
      <c r="B406">
        <v>-0.248739644885063</v>
      </c>
      <c r="C406">
        <v>-0.000530461024027</v>
      </c>
    </row>
    <row r="407" spans="1:3">
      <c r="A407">
        <v>0.50125</v>
      </c>
      <c r="B407">
        <v>-0.248819500207901</v>
      </c>
      <c r="C407">
        <v>-0.000532718957402</v>
      </c>
    </row>
    <row r="408" spans="1:3">
      <c r="A408">
        <v>0.50175</v>
      </c>
      <c r="B408">
        <v>-0.248913541436195</v>
      </c>
      <c r="C408">
        <v>-0.000535747851245</v>
      </c>
    </row>
    <row r="409" spans="1:3">
      <c r="A409">
        <v>0.50225</v>
      </c>
      <c r="B409">
        <v>-0.24888588488102</v>
      </c>
      <c r="C409">
        <v>-0.00053902703803</v>
      </c>
    </row>
    <row r="410" spans="1:3">
      <c r="A410">
        <v>0.50275</v>
      </c>
      <c r="B410">
        <v>-0.24890661239624</v>
      </c>
      <c r="C410">
        <v>-0.000541950168554</v>
      </c>
    </row>
    <row r="411" spans="1:3">
      <c r="A411">
        <v>0.50325</v>
      </c>
      <c r="B411">
        <v>-0.248887673020363</v>
      </c>
      <c r="C411">
        <v>-0.00054443848785</v>
      </c>
    </row>
    <row r="412" spans="1:3">
      <c r="A412">
        <v>0.50375</v>
      </c>
      <c r="B412">
        <v>-0.248933881521225</v>
      </c>
      <c r="C412">
        <v>-0.000546980241779</v>
      </c>
    </row>
    <row r="413" spans="1:3">
      <c r="A413">
        <v>0.50425</v>
      </c>
      <c r="B413">
        <v>-0.248875737190247</v>
      </c>
      <c r="C413">
        <v>-0.000548865180463</v>
      </c>
    </row>
    <row r="414" spans="1:3">
      <c r="A414">
        <v>0.50475</v>
      </c>
      <c r="B414">
        <v>-0.248648077249527</v>
      </c>
      <c r="C414">
        <v>-0.000550666183699</v>
      </c>
    </row>
    <row r="415" spans="1:3">
      <c r="A415">
        <v>0.50525</v>
      </c>
      <c r="B415">
        <v>-0.248635217547417</v>
      </c>
      <c r="C415">
        <v>-0.000552260084078</v>
      </c>
    </row>
    <row r="416" spans="1:3">
      <c r="A416">
        <v>0.50575</v>
      </c>
      <c r="B416">
        <v>-0.248720392584801</v>
      </c>
      <c r="C416">
        <v>-0.000553318008315</v>
      </c>
    </row>
    <row r="417" spans="1:3">
      <c r="A417">
        <v>0.50625</v>
      </c>
      <c r="B417">
        <v>-0.248568907380104</v>
      </c>
      <c r="C417">
        <v>-0.000554351077881</v>
      </c>
    </row>
    <row r="418" spans="1:3">
      <c r="A418">
        <v>0.50675</v>
      </c>
      <c r="B418">
        <v>-0.24854750931263</v>
      </c>
      <c r="C418">
        <v>-0.000555733393412</v>
      </c>
    </row>
    <row r="419" spans="1:3">
      <c r="A419">
        <v>0.50725</v>
      </c>
      <c r="B419">
        <v>-0.248489826917648</v>
      </c>
      <c r="C419">
        <v>-0.000556578976102</v>
      </c>
    </row>
    <row r="420" spans="1:3">
      <c r="A420">
        <v>0.50775</v>
      </c>
      <c r="B420">
        <v>-0.248189002275467</v>
      </c>
      <c r="C420">
        <v>-0.000557113206014</v>
      </c>
    </row>
    <row r="421" spans="1:3">
      <c r="A421">
        <v>0.50825</v>
      </c>
      <c r="B421">
        <v>-0.248421564698219</v>
      </c>
      <c r="C421">
        <v>-0.000558009254746</v>
      </c>
    </row>
    <row r="422" spans="1:3">
      <c r="A422">
        <v>0.50875</v>
      </c>
      <c r="B422">
        <v>-0.248465731739998</v>
      </c>
      <c r="C422">
        <v>-0.000558777654078</v>
      </c>
    </row>
    <row r="423" spans="1:3">
      <c r="A423">
        <v>0.50925</v>
      </c>
      <c r="B423">
        <v>-0.248519703745842</v>
      </c>
      <c r="C423">
        <v>-0.000559466716368</v>
      </c>
    </row>
    <row r="424" spans="1:3">
      <c r="A424">
        <v>0.50975</v>
      </c>
      <c r="B424">
        <v>-0.248764410614967</v>
      </c>
      <c r="C424">
        <v>-0.000560083601158</v>
      </c>
    </row>
    <row r="425" spans="1:3">
      <c r="A425">
        <v>0.51025</v>
      </c>
      <c r="B425">
        <v>-0.24853903055191</v>
      </c>
      <c r="C425">
        <v>-0.000560631335247</v>
      </c>
    </row>
    <row r="426" spans="1:3">
      <c r="A426">
        <v>0.51075</v>
      </c>
      <c r="B426">
        <v>-0.248642295598984</v>
      </c>
      <c r="C426">
        <v>-0.000561193388421</v>
      </c>
    </row>
    <row r="427" spans="1:3">
      <c r="A427">
        <v>0.51125</v>
      </c>
      <c r="B427">
        <v>-0.248783111572266</v>
      </c>
      <c r="C427">
        <v>-0.000561827037018</v>
      </c>
    </row>
    <row r="428" spans="1:3">
      <c r="A428">
        <v>0.51175</v>
      </c>
      <c r="B428">
        <v>-0.248732805252075</v>
      </c>
      <c r="C428">
        <v>-0.000562327506486</v>
      </c>
    </row>
    <row r="429" spans="1:3">
      <c r="A429">
        <v>0.51225</v>
      </c>
      <c r="B429">
        <v>-0.248650521039963</v>
      </c>
      <c r="C429">
        <v>-0.000562741130125</v>
      </c>
    </row>
    <row r="430" spans="1:3">
      <c r="A430">
        <v>0.51275</v>
      </c>
      <c r="B430">
        <v>-0.248734414577484</v>
      </c>
      <c r="C430">
        <v>-0.00056306127226</v>
      </c>
    </row>
    <row r="431" spans="1:3">
      <c r="A431">
        <v>0.51325</v>
      </c>
      <c r="B431">
        <v>-0.248729288578033</v>
      </c>
      <c r="C431">
        <v>-0.000563627749216</v>
      </c>
    </row>
    <row r="432" spans="1:3">
      <c r="A432">
        <v>0.51375</v>
      </c>
      <c r="B432">
        <v>-0.248472630977631</v>
      </c>
      <c r="C432">
        <v>-0.000564048765227</v>
      </c>
    </row>
    <row r="433" spans="1:3">
      <c r="A433">
        <v>0.51425</v>
      </c>
      <c r="B433">
        <v>-0.248707771301269</v>
      </c>
      <c r="C433">
        <v>-0.000564418907743</v>
      </c>
    </row>
    <row r="434" spans="1:3">
      <c r="A434">
        <v>0.51475</v>
      </c>
      <c r="B434">
        <v>-0.248528063297272</v>
      </c>
      <c r="C434">
        <v>-0.000564843532629</v>
      </c>
    </row>
    <row r="435" spans="1:3">
      <c r="A435">
        <v>0.51525</v>
      </c>
      <c r="B435">
        <v>-0.248776644468307</v>
      </c>
      <c r="C435">
        <v>-0.000565103837289</v>
      </c>
    </row>
    <row r="436" spans="1:3">
      <c r="A436">
        <v>0.51575</v>
      </c>
      <c r="B436">
        <v>-0.24897500872612</v>
      </c>
      <c r="C436">
        <v>-0.000565554888453</v>
      </c>
    </row>
    <row r="437" spans="1:3">
      <c r="A437">
        <v>0.51625</v>
      </c>
      <c r="B437">
        <v>-0.248846709728241</v>
      </c>
      <c r="C437">
        <v>-0.000565660011489</v>
      </c>
    </row>
    <row r="438" spans="1:3">
      <c r="A438">
        <v>0.51675</v>
      </c>
      <c r="B438">
        <v>-0.248721852898598</v>
      </c>
      <c r="C438">
        <v>-0.00056603574194</v>
      </c>
    </row>
    <row r="439" spans="1:3">
      <c r="A439">
        <v>0.51725</v>
      </c>
      <c r="B439">
        <v>-0.248847737908363</v>
      </c>
      <c r="C439">
        <v>-0.000566190341488</v>
      </c>
    </row>
    <row r="440" spans="1:3">
      <c r="A440">
        <v>0.51775</v>
      </c>
      <c r="B440">
        <v>-0.248891457915306</v>
      </c>
      <c r="C440">
        <v>-0.000566366419662</v>
      </c>
    </row>
    <row r="441" spans="1:3">
      <c r="A441">
        <v>0.51825</v>
      </c>
      <c r="B441">
        <v>-0.248706251382828</v>
      </c>
      <c r="C441">
        <v>-0.000566605536733</v>
      </c>
    </row>
    <row r="442" spans="1:3">
      <c r="A442">
        <v>0.51875</v>
      </c>
      <c r="B442">
        <v>-0.248532518744469</v>
      </c>
      <c r="C442">
        <v>-0.000566608447116</v>
      </c>
    </row>
    <row r="443" spans="1:3">
      <c r="A443">
        <v>0.51925</v>
      </c>
      <c r="B443">
        <v>-0.248549431562424</v>
      </c>
      <c r="C443">
        <v>-0.000566815899219</v>
      </c>
    </row>
    <row r="444" spans="1:3">
      <c r="A444">
        <v>0.51975</v>
      </c>
      <c r="B444">
        <v>-0.248482629656792</v>
      </c>
      <c r="C444">
        <v>-0.000566932314541</v>
      </c>
    </row>
    <row r="445" spans="1:3">
      <c r="A445">
        <v>0.52025</v>
      </c>
      <c r="B445">
        <v>-0.248679950833321</v>
      </c>
      <c r="C445">
        <v>-0.000567160604987</v>
      </c>
    </row>
    <row r="446" spans="1:3">
      <c r="A446">
        <v>0.52075</v>
      </c>
      <c r="B446">
        <v>-0.248646840453148</v>
      </c>
      <c r="C446">
        <v>-0.000567027251236</v>
      </c>
    </row>
    <row r="447" spans="1:3">
      <c r="A447">
        <v>0.52125</v>
      </c>
      <c r="B447">
        <v>-0.248559072613716</v>
      </c>
      <c r="C447">
        <v>-0.000567349256016</v>
      </c>
    </row>
    <row r="448" spans="1:3">
      <c r="A448">
        <v>0.52175</v>
      </c>
      <c r="B448">
        <v>-0.248686373233795</v>
      </c>
      <c r="C448">
        <v>-0.0005674501881</v>
      </c>
    </row>
    <row r="449" spans="1:3">
      <c r="A449">
        <v>0.52225</v>
      </c>
      <c r="B449">
        <v>-0.248676016926765</v>
      </c>
      <c r="C449">
        <v>-0.000568062940147</v>
      </c>
    </row>
    <row r="450" spans="1:3">
      <c r="A450">
        <v>0.52275</v>
      </c>
      <c r="B450">
        <v>-0.248827382922173</v>
      </c>
      <c r="C450">
        <v>-0.000568064919207</v>
      </c>
    </row>
    <row r="451" spans="1:3">
      <c r="A451">
        <v>0.52325</v>
      </c>
      <c r="B451">
        <v>-0.248626828193665</v>
      </c>
      <c r="C451">
        <v>-0.000568046467379</v>
      </c>
    </row>
    <row r="452" spans="1:3">
      <c r="A452">
        <v>0.52375</v>
      </c>
      <c r="B452">
        <v>-0.248633325099945</v>
      </c>
      <c r="C452">
        <v>-0.000568322779145</v>
      </c>
    </row>
    <row r="453" spans="1:3">
      <c r="A453">
        <v>0.52425</v>
      </c>
      <c r="B453">
        <v>-0.248825654387474</v>
      </c>
      <c r="C453">
        <v>-0.000568188668694</v>
      </c>
    </row>
    <row r="454" spans="1:3">
      <c r="A454">
        <v>0.52475</v>
      </c>
      <c r="B454">
        <v>-0.248534202575684</v>
      </c>
      <c r="C454">
        <v>-0.00056843389757</v>
      </c>
    </row>
    <row r="455" spans="1:3">
      <c r="A455">
        <v>0.52525</v>
      </c>
      <c r="B455">
        <v>-0.248680159449577</v>
      </c>
      <c r="C455">
        <v>-0.000568615214434</v>
      </c>
    </row>
    <row r="456" spans="1:3">
      <c r="A456">
        <v>0.52575</v>
      </c>
      <c r="B456">
        <v>-0.248566403985023</v>
      </c>
      <c r="C456">
        <v>-0.000568530114833</v>
      </c>
    </row>
    <row r="457" spans="1:3">
      <c r="A457">
        <v>0.52625</v>
      </c>
      <c r="B457">
        <v>-0.248677492141724</v>
      </c>
      <c r="C457">
        <v>-0.000568477960769</v>
      </c>
    </row>
    <row r="458" spans="1:3">
      <c r="A458">
        <v>0.52675</v>
      </c>
      <c r="B458">
        <v>-0.248535469174385</v>
      </c>
      <c r="C458">
        <v>-0.000568662944715</v>
      </c>
    </row>
    <row r="459" spans="1:3">
      <c r="A459">
        <v>0.52725</v>
      </c>
      <c r="B459">
        <v>-0.248566225171089</v>
      </c>
      <c r="C459">
        <v>-0.000568811490666</v>
      </c>
    </row>
    <row r="460" spans="1:3">
      <c r="A460">
        <v>0.52775</v>
      </c>
      <c r="B460">
        <v>-0.248464033007622</v>
      </c>
      <c r="C460">
        <v>-0.000568645715248</v>
      </c>
    </row>
    <row r="461" spans="1:3">
      <c r="A461">
        <v>0.52825</v>
      </c>
      <c r="B461">
        <v>-0.248676255345344</v>
      </c>
      <c r="C461">
        <v>-0.000568755727727</v>
      </c>
    </row>
    <row r="462" spans="1:3">
      <c r="A462">
        <v>0.52875</v>
      </c>
      <c r="B462">
        <v>-0.248514577746391</v>
      </c>
      <c r="C462">
        <v>-0.000569020980038</v>
      </c>
    </row>
    <row r="463" spans="1:3">
      <c r="A463">
        <v>0.52925</v>
      </c>
      <c r="B463">
        <v>-0.248422637581825</v>
      </c>
      <c r="C463">
        <v>-0.000569087744225</v>
      </c>
    </row>
    <row r="464" spans="1:3">
      <c r="A464">
        <v>0.52975</v>
      </c>
      <c r="B464">
        <v>-0.248459473252296</v>
      </c>
      <c r="C464">
        <v>-0.000569420866668</v>
      </c>
    </row>
    <row r="465" spans="1:3">
      <c r="A465">
        <v>0.53025</v>
      </c>
      <c r="B465">
        <v>-0.248536631464958</v>
      </c>
      <c r="C465">
        <v>-0.000569207593799</v>
      </c>
    </row>
    <row r="466" spans="1:3">
      <c r="A466">
        <v>0.53075</v>
      </c>
      <c r="B466">
        <v>-0.248530194163322</v>
      </c>
      <c r="C466">
        <v>-0.000569398049265</v>
      </c>
    </row>
    <row r="467" spans="1:3">
      <c r="A467">
        <v>0.53125</v>
      </c>
      <c r="B467">
        <v>-0.248603507876396</v>
      </c>
      <c r="C467">
        <v>-0.00056946685072</v>
      </c>
    </row>
    <row r="468" spans="1:3">
      <c r="A468">
        <v>0.53175</v>
      </c>
      <c r="B468">
        <v>-0.248737394809723</v>
      </c>
      <c r="C468">
        <v>-0.000569724827074</v>
      </c>
    </row>
    <row r="469" spans="1:3">
      <c r="A469">
        <v>0.53225</v>
      </c>
      <c r="B469">
        <v>-0.248635351657867</v>
      </c>
      <c r="C469">
        <v>-0.000569889554754</v>
      </c>
    </row>
    <row r="470" spans="1:3">
      <c r="A470">
        <v>0.53275</v>
      </c>
      <c r="B470">
        <v>-0.248952031135559</v>
      </c>
      <c r="C470">
        <v>-0.00056999491062</v>
      </c>
    </row>
    <row r="471" spans="1:3">
      <c r="A471">
        <v>0.53325</v>
      </c>
      <c r="B471">
        <v>-0.248750850558281</v>
      </c>
      <c r="C471">
        <v>-0.00056985282572</v>
      </c>
    </row>
    <row r="472" spans="1:3">
      <c r="A472">
        <v>0.53375</v>
      </c>
      <c r="B472">
        <v>-0.248737171292305</v>
      </c>
      <c r="C472">
        <v>-0.00057011883473</v>
      </c>
    </row>
    <row r="473" spans="1:3">
      <c r="A473">
        <v>0.53425</v>
      </c>
      <c r="B473">
        <v>-0.248436227440834</v>
      </c>
      <c r="C473">
        <v>-0.000570099626202</v>
      </c>
    </row>
    <row r="474" spans="1:3">
      <c r="A474">
        <v>0.53475</v>
      </c>
      <c r="B474">
        <v>-0.248567596077919</v>
      </c>
      <c r="C474">
        <v>-0.000570223375689</v>
      </c>
    </row>
    <row r="475" spans="1:3">
      <c r="A475">
        <v>0.53525</v>
      </c>
      <c r="B475">
        <v>-0.24857160449028</v>
      </c>
      <c r="C475">
        <v>-0.000570237694774</v>
      </c>
    </row>
    <row r="476" spans="1:3">
      <c r="A476">
        <v>0.53575</v>
      </c>
      <c r="B476">
        <v>-0.248592123389244</v>
      </c>
      <c r="C476">
        <v>-0.000570144562516</v>
      </c>
    </row>
    <row r="477" spans="1:3">
      <c r="A477">
        <v>0.53625</v>
      </c>
      <c r="B477">
        <v>-0.248577833175659</v>
      </c>
      <c r="C477">
        <v>-0.000570536882151</v>
      </c>
    </row>
    <row r="478" spans="1:3">
      <c r="A478">
        <v>0.53675</v>
      </c>
      <c r="B478">
        <v>-0.24879153072834</v>
      </c>
      <c r="C478">
        <v>-0.0005708882818</v>
      </c>
    </row>
    <row r="479" spans="1:3">
      <c r="A479">
        <v>0.53725</v>
      </c>
      <c r="B479">
        <v>-0.248597577214241</v>
      </c>
      <c r="C479">
        <v>-0.00057098158868</v>
      </c>
    </row>
    <row r="480" spans="1:3">
      <c r="A480">
        <v>0.53775</v>
      </c>
      <c r="B480">
        <v>-0.24835754930973</v>
      </c>
      <c r="C480">
        <v>-0.000570734031498</v>
      </c>
    </row>
    <row r="481" spans="1:3">
      <c r="A481">
        <v>0.53825</v>
      </c>
      <c r="B481">
        <v>-0.248633325099945</v>
      </c>
      <c r="C481">
        <v>-0.000570869655348</v>
      </c>
    </row>
    <row r="482" spans="1:3">
      <c r="A482">
        <v>0.53875</v>
      </c>
      <c r="B482">
        <v>-0.248743370175362</v>
      </c>
      <c r="C482">
        <v>-0.000570742937271</v>
      </c>
    </row>
    <row r="483" spans="1:3">
      <c r="A483">
        <v>0.53925</v>
      </c>
      <c r="B483">
        <v>-0.248605579137802</v>
      </c>
      <c r="C483">
        <v>-0.000570453063119</v>
      </c>
    </row>
    <row r="484" spans="1:3">
      <c r="A484">
        <v>0.53975</v>
      </c>
      <c r="B484">
        <v>-0.248805984854698</v>
      </c>
      <c r="C484">
        <v>-0.000570654345211</v>
      </c>
    </row>
    <row r="485" spans="1:3">
      <c r="A485">
        <v>0.54025</v>
      </c>
      <c r="B485">
        <v>-0.248360812664032</v>
      </c>
      <c r="C485">
        <v>-0.000570972159039</v>
      </c>
    </row>
    <row r="486" spans="1:3">
      <c r="A486">
        <v>0.54075</v>
      </c>
      <c r="B486">
        <v>-0.248439371585846</v>
      </c>
      <c r="C486">
        <v>-0.000570937932935</v>
      </c>
    </row>
    <row r="487" spans="1:3">
      <c r="A487">
        <v>0.54125</v>
      </c>
      <c r="B487">
        <v>-0.248452425003052</v>
      </c>
      <c r="C487">
        <v>-0.000570752134081</v>
      </c>
    </row>
    <row r="488" spans="1:3">
      <c r="A488">
        <v>0.54175</v>
      </c>
      <c r="B488">
        <v>-0.248762831091881</v>
      </c>
      <c r="C488">
        <v>-0.000570790027268</v>
      </c>
    </row>
    <row r="489" spans="1:3">
      <c r="A489">
        <v>0.54225</v>
      </c>
      <c r="B489">
        <v>-0.248917609453201</v>
      </c>
      <c r="C489">
        <v>-0.000571319425944</v>
      </c>
    </row>
    <row r="490" spans="1:3">
      <c r="A490">
        <v>0.54275</v>
      </c>
      <c r="B490">
        <v>-0.248730778694153</v>
      </c>
      <c r="C490">
        <v>-0.000571262207814</v>
      </c>
    </row>
    <row r="491" spans="1:3">
      <c r="A491">
        <v>0.54325</v>
      </c>
      <c r="B491">
        <v>-0.248719871044159</v>
      </c>
      <c r="C491">
        <v>-0.000571058189962</v>
      </c>
    </row>
    <row r="492" spans="1:3">
      <c r="A492">
        <v>0.54375</v>
      </c>
      <c r="B492">
        <v>-0.248702183365822</v>
      </c>
      <c r="C492">
        <v>-0.000570922449697</v>
      </c>
    </row>
    <row r="493" spans="1:3">
      <c r="A493">
        <v>0.54425</v>
      </c>
      <c r="B493">
        <v>-0.248677805066109</v>
      </c>
      <c r="C493">
        <v>-0.0005708875251</v>
      </c>
    </row>
    <row r="494" spans="1:3">
      <c r="A494">
        <v>0.54475</v>
      </c>
      <c r="B494">
        <v>-0.248514026403427</v>
      </c>
      <c r="C494">
        <v>-0.000571112672333</v>
      </c>
    </row>
    <row r="495" spans="1:3">
      <c r="A495">
        <v>0.54525</v>
      </c>
      <c r="B495">
        <v>-0.248536139726639</v>
      </c>
      <c r="C495">
        <v>-0.000571007549297</v>
      </c>
    </row>
    <row r="496" spans="1:3">
      <c r="A496">
        <v>0.54575</v>
      </c>
      <c r="B496">
        <v>-0.248493909835815</v>
      </c>
      <c r="C496">
        <v>-0.000570944801439</v>
      </c>
    </row>
    <row r="497" spans="1:3">
      <c r="A497">
        <v>0.54625</v>
      </c>
      <c r="B497">
        <v>-0.24848210811615</v>
      </c>
      <c r="C497">
        <v>-0.00057085568551</v>
      </c>
    </row>
    <row r="498" spans="1:3">
      <c r="A498">
        <v>0.54675</v>
      </c>
      <c r="B498">
        <v>-0.248460784554481</v>
      </c>
      <c r="C498">
        <v>-0.000570866221096</v>
      </c>
    </row>
    <row r="499" spans="1:3">
      <c r="A499">
        <v>0.54725</v>
      </c>
      <c r="B499">
        <v>-0.248247846961021</v>
      </c>
      <c r="C499">
        <v>-0.000570800271817</v>
      </c>
    </row>
    <row r="500" spans="1:3">
      <c r="A500">
        <v>0.54775</v>
      </c>
      <c r="B500">
        <v>-0.248373433947563</v>
      </c>
      <c r="C500">
        <v>-0.000570880249143</v>
      </c>
    </row>
    <row r="501" spans="1:3">
      <c r="A501">
        <v>0.54825</v>
      </c>
      <c r="B501">
        <v>-0.248402819037437</v>
      </c>
      <c r="C501">
        <v>-0.000571181706619</v>
      </c>
    </row>
    <row r="502" spans="1:3">
      <c r="A502">
        <v>0.54875</v>
      </c>
      <c r="B502">
        <v>-0.248494014143944</v>
      </c>
      <c r="C502">
        <v>-0.000571035081521</v>
      </c>
    </row>
    <row r="503" spans="1:3">
      <c r="A503">
        <v>0.54925</v>
      </c>
      <c r="B503">
        <v>-0.248462080955505</v>
      </c>
      <c r="C503">
        <v>-0.000570998119656</v>
      </c>
    </row>
    <row r="504" spans="1:3">
      <c r="A504">
        <v>0.54975</v>
      </c>
      <c r="B504">
        <v>-0.248472630977631</v>
      </c>
      <c r="C504">
        <v>-0.000570925476495</v>
      </c>
    </row>
    <row r="505" spans="1:3">
      <c r="A505">
        <v>0.55025</v>
      </c>
      <c r="B505">
        <v>-0.248342260718346</v>
      </c>
      <c r="C505">
        <v>-0.000570997945033</v>
      </c>
    </row>
    <row r="506" spans="1:3">
      <c r="A506">
        <v>0.55075</v>
      </c>
      <c r="B506">
        <v>-0.248555362224579</v>
      </c>
      <c r="C506">
        <v>-0.000570909527596</v>
      </c>
    </row>
    <row r="507" spans="1:3">
      <c r="A507">
        <v>0.55125</v>
      </c>
      <c r="B507">
        <v>-0.24871963262558</v>
      </c>
      <c r="C507">
        <v>-0.000571081007365</v>
      </c>
    </row>
    <row r="508" spans="1:3">
      <c r="A508">
        <v>0.55175</v>
      </c>
      <c r="B508">
        <v>-0.248787567019463</v>
      </c>
      <c r="C508">
        <v>-0.000571248470806</v>
      </c>
    </row>
    <row r="509" spans="1:3">
      <c r="A509">
        <v>0.55225</v>
      </c>
      <c r="B509">
        <v>-0.248672470450401</v>
      </c>
      <c r="C509">
        <v>-0.000571309472434</v>
      </c>
    </row>
    <row r="510" spans="1:3">
      <c r="A510">
        <v>0.55275</v>
      </c>
      <c r="B510">
        <v>-0.248742058873177</v>
      </c>
      <c r="C510">
        <v>-0.00057149969507</v>
      </c>
    </row>
    <row r="511" spans="1:3">
      <c r="A511">
        <v>0.55325</v>
      </c>
      <c r="B511">
        <v>-0.248772710561752</v>
      </c>
      <c r="C511">
        <v>-0.00057142204605</v>
      </c>
    </row>
    <row r="512" spans="1:3">
      <c r="A512">
        <v>0.55375</v>
      </c>
      <c r="B512">
        <v>-0.249000325798988</v>
      </c>
      <c r="C512">
        <v>-0.000571172917262</v>
      </c>
    </row>
    <row r="513" spans="1:3">
      <c r="A513">
        <v>0.55425</v>
      </c>
      <c r="B513">
        <v>-0.248653948307037</v>
      </c>
      <c r="C513">
        <v>-0.000571501499508</v>
      </c>
    </row>
    <row r="514" spans="1:3">
      <c r="A514">
        <v>0.55475</v>
      </c>
      <c r="B514">
        <v>-0.248741209506988</v>
      </c>
      <c r="C514">
        <v>-0.000571668206248</v>
      </c>
    </row>
    <row r="515" spans="1:3">
      <c r="A515">
        <v>0.55525</v>
      </c>
      <c r="B515">
        <v>-0.248497560620308</v>
      </c>
      <c r="C515">
        <v>-0.000571567157749</v>
      </c>
    </row>
    <row r="516" spans="1:3">
      <c r="A516">
        <v>0.55575</v>
      </c>
      <c r="B516">
        <v>-0.248616322875023</v>
      </c>
      <c r="C516">
        <v>-0.000571628683247</v>
      </c>
    </row>
    <row r="517" spans="1:3">
      <c r="A517">
        <v>0.55625</v>
      </c>
      <c r="B517">
        <v>-0.248634949326515</v>
      </c>
      <c r="C517">
        <v>-0.000571516284253</v>
      </c>
    </row>
    <row r="518" spans="1:3">
      <c r="A518">
        <v>0.55675</v>
      </c>
      <c r="B518">
        <v>-0.248634964227676</v>
      </c>
      <c r="C518">
        <v>-0.000571633107029</v>
      </c>
    </row>
    <row r="519" spans="1:3">
      <c r="A519">
        <v>0.55725</v>
      </c>
      <c r="B519">
        <v>-0.24873374402523</v>
      </c>
      <c r="C519">
        <v>-0.0005718722241</v>
      </c>
    </row>
    <row r="520" spans="1:3">
      <c r="A520">
        <v>0.55775</v>
      </c>
      <c r="B520">
        <v>-0.248564094305038</v>
      </c>
      <c r="C520">
        <v>-0.000571900163777</v>
      </c>
    </row>
    <row r="521" spans="1:3">
      <c r="A521">
        <v>0.55825</v>
      </c>
      <c r="B521">
        <v>-0.248571529984474</v>
      </c>
      <c r="C521">
        <v>-0.000571808312088</v>
      </c>
    </row>
    <row r="522" spans="1:3">
      <c r="A522">
        <v>0.55875</v>
      </c>
      <c r="B522">
        <v>-0.248492553830147</v>
      </c>
      <c r="C522">
        <v>-0.00057190580992</v>
      </c>
    </row>
    <row r="523" spans="1:3">
      <c r="A523">
        <v>0.55925</v>
      </c>
      <c r="B523">
        <v>-0.248568013310432</v>
      </c>
      <c r="C523">
        <v>-0.000571601849515</v>
      </c>
    </row>
    <row r="524" spans="1:3">
      <c r="A524">
        <v>0.55975</v>
      </c>
      <c r="B524">
        <v>-0.248719051480293</v>
      </c>
      <c r="C524">
        <v>-0.00057149049826</v>
      </c>
    </row>
    <row r="525" spans="1:3">
      <c r="A525">
        <v>0.56025</v>
      </c>
      <c r="B525">
        <v>-0.248759895563126</v>
      </c>
      <c r="C525">
        <v>-0.000571485608816</v>
      </c>
    </row>
    <row r="526" spans="1:3">
      <c r="A526">
        <v>0.56075</v>
      </c>
      <c r="B526">
        <v>-0.248464450240135</v>
      </c>
      <c r="C526">
        <v>-0.000571545853745</v>
      </c>
    </row>
    <row r="527" spans="1:3">
      <c r="A527">
        <v>0.56125</v>
      </c>
      <c r="B527">
        <v>-0.248570889234543</v>
      </c>
      <c r="C527">
        <v>-0.000571543874685</v>
      </c>
    </row>
    <row r="528" spans="1:3">
      <c r="A528">
        <v>0.56175</v>
      </c>
      <c r="B528">
        <v>-0.248560667037964</v>
      </c>
      <c r="C528">
        <v>-0.000571624259464</v>
      </c>
    </row>
    <row r="529" spans="1:3">
      <c r="A529">
        <v>0.56225</v>
      </c>
      <c r="B529">
        <v>-0.248490199446678</v>
      </c>
      <c r="C529">
        <v>-0.000571484095417</v>
      </c>
    </row>
    <row r="530" spans="1:3">
      <c r="A530">
        <v>0.56275</v>
      </c>
      <c r="B530">
        <v>-0.248142957687378</v>
      </c>
      <c r="C530">
        <v>-0.000571577518713</v>
      </c>
    </row>
    <row r="531" spans="1:3">
      <c r="A531">
        <v>0.56325</v>
      </c>
      <c r="B531">
        <v>-0.248401924967766</v>
      </c>
      <c r="C531">
        <v>-0.000571779848542</v>
      </c>
    </row>
    <row r="532" spans="1:3">
      <c r="A532">
        <v>0.56375</v>
      </c>
      <c r="B532">
        <v>-0.248420670628548</v>
      </c>
      <c r="C532">
        <v>-0.000571717391722</v>
      </c>
    </row>
    <row r="533" spans="1:3">
      <c r="A533">
        <v>0.56425</v>
      </c>
      <c r="B533">
        <v>-0.248441323637962</v>
      </c>
      <c r="C533">
        <v>-0.000571662560105</v>
      </c>
    </row>
    <row r="534" spans="1:3">
      <c r="A534">
        <v>0.56475</v>
      </c>
      <c r="B534">
        <v>-0.248630061745644</v>
      </c>
      <c r="C534">
        <v>-0.000571625132579</v>
      </c>
    </row>
    <row r="535" spans="1:3">
      <c r="A535">
        <v>0.56525</v>
      </c>
      <c r="B535">
        <v>-0.248513519763946</v>
      </c>
      <c r="C535">
        <v>-0.000571951561142</v>
      </c>
    </row>
    <row r="536" spans="1:3">
      <c r="A536">
        <v>0.56575</v>
      </c>
      <c r="B536">
        <v>-0.248682141304016</v>
      </c>
      <c r="C536">
        <v>-0.000571783806663</v>
      </c>
    </row>
    <row r="537" spans="1:3">
      <c r="A537">
        <v>0.56625</v>
      </c>
      <c r="B537">
        <v>-0.248719692230225</v>
      </c>
      <c r="C537">
        <v>-0.000571801501792</v>
      </c>
    </row>
    <row r="538" spans="1:3">
      <c r="A538">
        <v>0.56675</v>
      </c>
      <c r="B538">
        <v>-0.248551204800606</v>
      </c>
      <c r="C538">
        <v>-0.000571755925193</v>
      </c>
    </row>
    <row r="539" spans="1:3">
      <c r="A539">
        <v>0.56725</v>
      </c>
      <c r="B539">
        <v>-0.248590931296349</v>
      </c>
      <c r="C539">
        <v>-0.000571794924326</v>
      </c>
    </row>
    <row r="540" spans="1:3">
      <c r="A540">
        <v>0.56775</v>
      </c>
      <c r="B540">
        <v>-0.24860069155693</v>
      </c>
      <c r="C540">
        <v>-0.000571530719753</v>
      </c>
    </row>
    <row r="541" spans="1:3">
      <c r="A541">
        <v>0.56825</v>
      </c>
      <c r="B541">
        <v>-0.248464643955231</v>
      </c>
      <c r="C541">
        <v>-0.000571441545617</v>
      </c>
    </row>
    <row r="542" spans="1:3">
      <c r="A542">
        <v>0.56875</v>
      </c>
      <c r="B542">
        <v>-0.2485491335392</v>
      </c>
      <c r="C542">
        <v>-0.000571648473851</v>
      </c>
    </row>
    <row r="543" spans="1:3">
      <c r="A543">
        <v>0.56925</v>
      </c>
      <c r="B543">
        <v>-0.248539626598358</v>
      </c>
      <c r="C543">
        <v>-0.000571499578655</v>
      </c>
    </row>
    <row r="544" spans="1:3">
      <c r="A544">
        <v>0.56975</v>
      </c>
      <c r="B544">
        <v>-0.248549327254295</v>
      </c>
      <c r="C544">
        <v>-0.000571562442929</v>
      </c>
    </row>
    <row r="545" spans="1:3">
      <c r="A545">
        <v>0.57025</v>
      </c>
      <c r="B545">
        <v>-0.248469114303589</v>
      </c>
      <c r="C545">
        <v>-0.00057156488765</v>
      </c>
    </row>
    <row r="546" spans="1:3">
      <c r="A546">
        <v>0.57075</v>
      </c>
      <c r="B546">
        <v>-0.248436644673347</v>
      </c>
      <c r="C546">
        <v>-0.00057152484078</v>
      </c>
    </row>
    <row r="547" spans="1:3">
      <c r="A547">
        <v>0.57125</v>
      </c>
      <c r="B547">
        <v>-0.248330384492874</v>
      </c>
      <c r="C547">
        <v>-0.000571656564716</v>
      </c>
    </row>
    <row r="548" spans="1:3">
      <c r="A548">
        <v>0.57175</v>
      </c>
      <c r="B548">
        <v>-0.248659834265709</v>
      </c>
      <c r="C548">
        <v>-0.000571429729462</v>
      </c>
    </row>
    <row r="549" spans="1:3">
      <c r="A549">
        <v>0.57225</v>
      </c>
      <c r="B549">
        <v>-0.248699724674225</v>
      </c>
      <c r="C549">
        <v>-0.000571655633394</v>
      </c>
    </row>
    <row r="550" spans="1:3">
      <c r="A550">
        <v>0.57275</v>
      </c>
      <c r="B550">
        <v>-0.248631194233894</v>
      </c>
      <c r="C550">
        <v>-0.000571882526856</v>
      </c>
    </row>
    <row r="551" spans="1:3">
      <c r="A551">
        <v>0.57325</v>
      </c>
      <c r="B551">
        <v>-0.24854151904583</v>
      </c>
      <c r="C551">
        <v>-0.000571673677769</v>
      </c>
    </row>
    <row r="552" spans="1:3">
      <c r="A552">
        <v>0.57375</v>
      </c>
      <c r="B552">
        <v>-0.248873591423035</v>
      </c>
      <c r="C552">
        <v>-0.000571812095586</v>
      </c>
    </row>
    <row r="553" spans="1:3">
      <c r="A553">
        <v>0.57425</v>
      </c>
      <c r="B553">
        <v>-0.2488764077425</v>
      </c>
      <c r="C553">
        <v>-0.000571846903767</v>
      </c>
    </row>
    <row r="554" spans="1:3">
      <c r="A554">
        <v>0.57475</v>
      </c>
      <c r="B554">
        <v>-0.248705923557281</v>
      </c>
      <c r="C554">
        <v>-0.00057159550488</v>
      </c>
    </row>
    <row r="555" spans="1:3">
      <c r="A555">
        <v>0.57525</v>
      </c>
      <c r="B555">
        <v>-0.248595625162125</v>
      </c>
      <c r="C555">
        <v>-0.000571685261093</v>
      </c>
    </row>
    <row r="556" spans="1:3">
      <c r="A556">
        <v>0.57575</v>
      </c>
      <c r="B556">
        <v>-0.248546332120895</v>
      </c>
      <c r="C556">
        <v>-0.000571948068682</v>
      </c>
    </row>
    <row r="557" spans="1:3">
      <c r="A557">
        <v>0.57625</v>
      </c>
      <c r="B557">
        <v>-0.24864199757576</v>
      </c>
      <c r="C557">
        <v>-0.000571714772377</v>
      </c>
    </row>
    <row r="558" spans="1:3">
      <c r="A558">
        <v>0.57675</v>
      </c>
      <c r="B558">
        <v>-0.248616218566894</v>
      </c>
      <c r="C558">
        <v>-0.000571724958718</v>
      </c>
    </row>
    <row r="559" spans="1:3">
      <c r="A559">
        <v>0.57725</v>
      </c>
      <c r="B559">
        <v>-0.248723655939102</v>
      </c>
      <c r="C559">
        <v>-0.000571695622057</v>
      </c>
    </row>
    <row r="560" spans="1:3">
      <c r="A560">
        <v>0.57775</v>
      </c>
      <c r="B560">
        <v>-0.248604491353035</v>
      </c>
      <c r="C560">
        <v>-0.000571699987631</v>
      </c>
    </row>
    <row r="561" spans="1:3">
      <c r="A561">
        <v>0.57825</v>
      </c>
      <c r="B561">
        <v>-0.248296588659286</v>
      </c>
      <c r="C561">
        <v>-0.000571732001845</v>
      </c>
    </row>
    <row r="562" spans="1:3">
      <c r="A562">
        <v>0.57875</v>
      </c>
      <c r="B562">
        <v>-0.248340606689453</v>
      </c>
      <c r="C562">
        <v>-0.000571760931052</v>
      </c>
    </row>
    <row r="563" spans="1:3">
      <c r="A563">
        <v>0.57925</v>
      </c>
      <c r="B563">
        <v>-0.248294577002525</v>
      </c>
      <c r="C563">
        <v>-0.000571840791963</v>
      </c>
    </row>
    <row r="564" spans="1:3">
      <c r="A564">
        <v>0.57975</v>
      </c>
      <c r="B564">
        <v>-0.248318433761597</v>
      </c>
      <c r="C564">
        <v>-0.000571863143705</v>
      </c>
    </row>
    <row r="565" spans="1:3">
      <c r="A565">
        <v>0.58025</v>
      </c>
      <c r="B565">
        <v>-0.248426765203476</v>
      </c>
      <c r="C565">
        <v>-0.000571892014705</v>
      </c>
    </row>
    <row r="566" spans="1:3">
      <c r="A566">
        <v>0.58075</v>
      </c>
      <c r="B566">
        <v>-0.248423188924789</v>
      </c>
      <c r="C566">
        <v>-0.000571541604586</v>
      </c>
    </row>
    <row r="567" spans="1:3">
      <c r="A567">
        <v>0.58125</v>
      </c>
      <c r="B567">
        <v>-0.248435899615288</v>
      </c>
      <c r="C567">
        <v>-0.000571762328036</v>
      </c>
    </row>
    <row r="568" spans="1:3">
      <c r="A568">
        <v>0.58175</v>
      </c>
      <c r="B568">
        <v>-0.248509928584099</v>
      </c>
      <c r="C568">
        <v>-0.000571615528315</v>
      </c>
    </row>
    <row r="569" spans="1:3">
      <c r="A569">
        <v>0.58225</v>
      </c>
      <c r="B569">
        <v>-0.248518079519272</v>
      </c>
      <c r="C569">
        <v>-0.000571527052671</v>
      </c>
    </row>
    <row r="570" spans="1:3">
      <c r="A570">
        <v>0.58275</v>
      </c>
      <c r="B570">
        <v>-0.248417571187019</v>
      </c>
      <c r="C570">
        <v>-0.000571828801185</v>
      </c>
    </row>
    <row r="571" spans="1:3">
      <c r="A571">
        <v>0.58325</v>
      </c>
      <c r="B571">
        <v>-0.24842032790184</v>
      </c>
      <c r="C571">
        <v>-0.000571583572309</v>
      </c>
    </row>
    <row r="572" spans="1:3">
      <c r="A572">
        <v>0.58375</v>
      </c>
      <c r="B572">
        <v>-0.248602360486984</v>
      </c>
      <c r="C572">
        <v>-0.000571509706788</v>
      </c>
    </row>
    <row r="573" spans="1:3">
      <c r="A573">
        <v>0.58425</v>
      </c>
      <c r="B573">
        <v>-0.248569056391716</v>
      </c>
      <c r="C573">
        <v>-0.000571568496525</v>
      </c>
    </row>
    <row r="574" spans="1:3">
      <c r="A574">
        <v>0.58475</v>
      </c>
      <c r="B574">
        <v>-0.248520314693451</v>
      </c>
      <c r="C574">
        <v>-0.000571553828195</v>
      </c>
    </row>
    <row r="575" spans="1:3">
      <c r="A575">
        <v>0.58525</v>
      </c>
      <c r="B575">
        <v>-0.248535752296448</v>
      </c>
      <c r="C575">
        <v>-0.000571650860365</v>
      </c>
    </row>
    <row r="576" spans="1:3">
      <c r="A576">
        <v>0.58575</v>
      </c>
      <c r="B576">
        <v>-0.248396843671799</v>
      </c>
      <c r="C576">
        <v>-0.000571508542635</v>
      </c>
    </row>
    <row r="577" spans="1:3">
      <c r="A577">
        <v>0.58625</v>
      </c>
      <c r="B577">
        <v>-0.248343452811241</v>
      </c>
      <c r="C577">
        <v>-0.000571481999941</v>
      </c>
    </row>
    <row r="578" spans="1:3">
      <c r="A578">
        <v>0.58675</v>
      </c>
      <c r="B578">
        <v>-0.24836291372776</v>
      </c>
      <c r="C578">
        <v>-0.000571468728594</v>
      </c>
    </row>
    <row r="579" spans="1:3">
      <c r="A579">
        <v>0.58725</v>
      </c>
      <c r="B579">
        <v>-0.248517885804176</v>
      </c>
      <c r="C579">
        <v>-0.000571457436308</v>
      </c>
    </row>
    <row r="580" spans="1:3">
      <c r="A580">
        <v>0.58775</v>
      </c>
      <c r="B580">
        <v>-0.248691499233246</v>
      </c>
      <c r="C580">
        <v>-0.000571365933865</v>
      </c>
    </row>
    <row r="581" spans="1:3">
      <c r="A581">
        <v>0.58825</v>
      </c>
      <c r="B581">
        <v>-0.248443558812141</v>
      </c>
      <c r="C581">
        <v>-0.000571530603338</v>
      </c>
    </row>
    <row r="582" spans="1:3">
      <c r="A582">
        <v>0.58875</v>
      </c>
      <c r="B582">
        <v>-0.248279005289078</v>
      </c>
      <c r="C582">
        <v>-0.000571692537051</v>
      </c>
    </row>
    <row r="583" spans="1:3">
      <c r="A583">
        <v>0.58925</v>
      </c>
      <c r="B583">
        <v>-0.248339831829071</v>
      </c>
      <c r="C583">
        <v>-0.000571697601117</v>
      </c>
    </row>
    <row r="584" spans="1:3">
      <c r="A584">
        <v>0.58975</v>
      </c>
      <c r="B584">
        <v>-0.248529762029648</v>
      </c>
      <c r="C584">
        <v>-0.000571760057937</v>
      </c>
    </row>
    <row r="585" spans="1:3">
      <c r="A585">
        <v>0.59025</v>
      </c>
      <c r="B585">
        <v>-0.248646751046181</v>
      </c>
      <c r="C585">
        <v>-0.000571831071284</v>
      </c>
    </row>
    <row r="586" spans="1:3">
      <c r="A586">
        <v>0.59075</v>
      </c>
      <c r="B586">
        <v>-0.248597890138626</v>
      </c>
      <c r="C586">
        <v>-0.000571691489313</v>
      </c>
    </row>
    <row r="587" spans="1:3">
      <c r="A587">
        <v>0.59125</v>
      </c>
      <c r="B587">
        <v>-0.248658642172813</v>
      </c>
      <c r="C587">
        <v>-0.000572162563913</v>
      </c>
    </row>
    <row r="588" spans="1:3">
      <c r="A588">
        <v>0.59175</v>
      </c>
      <c r="B588">
        <v>-0.248678460717201</v>
      </c>
      <c r="C588">
        <v>-0.000571882468648</v>
      </c>
    </row>
    <row r="589" spans="1:3">
      <c r="A589">
        <v>0.59225</v>
      </c>
      <c r="B589">
        <v>-0.248811259865761</v>
      </c>
      <c r="C589">
        <v>-0.000571995798964</v>
      </c>
    </row>
    <row r="590" spans="1:3">
      <c r="A590">
        <v>0.59275</v>
      </c>
      <c r="B590">
        <v>-0.24859008193016</v>
      </c>
      <c r="C590">
        <v>-0.000571776996367</v>
      </c>
    </row>
    <row r="591" spans="1:3">
      <c r="A591">
        <v>0.59325</v>
      </c>
      <c r="B591">
        <v>-0.248568341135979</v>
      </c>
      <c r="C591">
        <v>-0.000572133052628</v>
      </c>
    </row>
    <row r="592" spans="1:3">
      <c r="A592">
        <v>0.59375</v>
      </c>
      <c r="B592">
        <v>-0.2485641092062</v>
      </c>
      <c r="C592">
        <v>-0.000572104123421</v>
      </c>
    </row>
    <row r="593" spans="1:3">
      <c r="A593">
        <v>0.59425</v>
      </c>
      <c r="B593">
        <v>-0.248557299375534</v>
      </c>
      <c r="C593">
        <v>-0.000571992248297</v>
      </c>
    </row>
    <row r="594" spans="1:3">
      <c r="A594">
        <v>0.59475</v>
      </c>
      <c r="B594">
        <v>-0.248455971479416</v>
      </c>
      <c r="C594">
        <v>-0.000571839045733</v>
      </c>
    </row>
    <row r="595" spans="1:3">
      <c r="A595">
        <v>0.59525</v>
      </c>
      <c r="B595">
        <v>-0.248506233096123</v>
      </c>
      <c r="C595">
        <v>-0.000571965880226</v>
      </c>
    </row>
    <row r="596" spans="1:3">
      <c r="A596">
        <v>0.59575</v>
      </c>
      <c r="B596">
        <v>-0.248500823974609</v>
      </c>
      <c r="C596">
        <v>-0.000572074321099</v>
      </c>
    </row>
    <row r="597" spans="1:3">
      <c r="A597">
        <v>0.59625</v>
      </c>
      <c r="B597">
        <v>-0.248416751623154</v>
      </c>
      <c r="C597">
        <v>-0.00057219795417</v>
      </c>
    </row>
    <row r="598" spans="1:3">
      <c r="A598">
        <v>0.59675</v>
      </c>
      <c r="B598">
        <v>-0.248498469591141</v>
      </c>
      <c r="C598">
        <v>-0.000572073622607</v>
      </c>
    </row>
    <row r="599" spans="1:3">
      <c r="A599">
        <v>0.59725</v>
      </c>
      <c r="B599">
        <v>-0.248342037200928</v>
      </c>
      <c r="C599">
        <v>-0.000571876647882</v>
      </c>
    </row>
    <row r="600" spans="1:3">
      <c r="A600">
        <v>0.59775</v>
      </c>
      <c r="B600">
        <v>-0.248168900609016</v>
      </c>
      <c r="C600">
        <v>-0.000571947079152</v>
      </c>
    </row>
    <row r="601" spans="1:3">
      <c r="A601">
        <v>0.59825</v>
      </c>
      <c r="B601">
        <v>-0.248214930295944</v>
      </c>
      <c r="C601">
        <v>-0.000571988115553</v>
      </c>
    </row>
    <row r="602" spans="1:3">
      <c r="A602">
        <v>0.59875</v>
      </c>
      <c r="B602">
        <v>-0.248416364192963</v>
      </c>
      <c r="C602">
        <v>-0.000572033750359</v>
      </c>
    </row>
    <row r="603" spans="1:3">
      <c r="A603">
        <v>0.59925</v>
      </c>
      <c r="B603">
        <v>-0.248690247535706</v>
      </c>
      <c r="C603">
        <v>-0.000571934215259</v>
      </c>
    </row>
    <row r="604" spans="1:3">
      <c r="A604">
        <v>0.59975</v>
      </c>
      <c r="B604">
        <v>-0.248649463057518</v>
      </c>
      <c r="C604">
        <v>-0.000572294462472</v>
      </c>
    </row>
    <row r="605" spans="1:3">
      <c r="A605">
        <v>0.60025</v>
      </c>
      <c r="B605">
        <v>-0.248661175370216</v>
      </c>
      <c r="C605">
        <v>-0.000572173099499</v>
      </c>
    </row>
    <row r="606" spans="1:3">
      <c r="A606">
        <v>0.60075</v>
      </c>
      <c r="B606">
        <v>-0.248572006821632</v>
      </c>
      <c r="C606">
        <v>-0.000572365301196</v>
      </c>
    </row>
    <row r="607" spans="1:3">
      <c r="A607">
        <v>0.60125</v>
      </c>
      <c r="B607">
        <v>-0.248657822608948</v>
      </c>
      <c r="C607">
        <v>-0.000572045741137</v>
      </c>
    </row>
    <row r="608" spans="1:3">
      <c r="A608">
        <v>0.60175</v>
      </c>
      <c r="B608">
        <v>-0.248407304286957</v>
      </c>
      <c r="C608">
        <v>-0.000572090153582</v>
      </c>
    </row>
    <row r="609" spans="1:3">
      <c r="A609">
        <v>0.60225</v>
      </c>
      <c r="B609">
        <v>-0.248531088232994</v>
      </c>
      <c r="C609">
        <v>-0.000571981363464</v>
      </c>
    </row>
    <row r="610" spans="1:3">
      <c r="A610">
        <v>0.60275</v>
      </c>
      <c r="B610">
        <v>-0.248997047543526</v>
      </c>
      <c r="C610">
        <v>-0.000571824319195</v>
      </c>
    </row>
    <row r="611" spans="1:3">
      <c r="A611">
        <v>0.60325</v>
      </c>
      <c r="B611">
        <v>-0.248895525932312</v>
      </c>
      <c r="C611">
        <v>-0.000571793818381</v>
      </c>
    </row>
    <row r="612" spans="1:3">
      <c r="A612">
        <v>0.60375</v>
      </c>
      <c r="B612">
        <v>-0.248819082975388</v>
      </c>
      <c r="C612">
        <v>-0.000571650627535</v>
      </c>
    </row>
    <row r="613" spans="1:3">
      <c r="A613">
        <v>0.60425</v>
      </c>
      <c r="B613">
        <v>-0.248744666576385</v>
      </c>
      <c r="C613">
        <v>-0.000571737124119</v>
      </c>
    </row>
    <row r="614" spans="1:3">
      <c r="A614">
        <v>0.60475</v>
      </c>
      <c r="B614">
        <v>-0.248725339770317</v>
      </c>
      <c r="C614">
        <v>-0.000571694574319</v>
      </c>
    </row>
    <row r="615" spans="1:3">
      <c r="A615">
        <v>0.60525</v>
      </c>
      <c r="B615">
        <v>-0.248748123645782</v>
      </c>
      <c r="C615">
        <v>-0.000571536715142</v>
      </c>
    </row>
    <row r="616" spans="1:3">
      <c r="A616">
        <v>0.60575</v>
      </c>
      <c r="B616">
        <v>-0.248835310339928</v>
      </c>
      <c r="C616">
        <v>-0.000571533455513</v>
      </c>
    </row>
    <row r="617" spans="1:3">
      <c r="A617">
        <v>0.60625</v>
      </c>
      <c r="B617">
        <v>-0.248749598860741</v>
      </c>
      <c r="C617">
        <v>-0.000571680022404</v>
      </c>
    </row>
    <row r="618" spans="1:3">
      <c r="A618">
        <v>0.60675</v>
      </c>
      <c r="B618">
        <v>-0.248816922307014</v>
      </c>
      <c r="C618">
        <v>-0.000571740034502</v>
      </c>
    </row>
    <row r="619" spans="1:3">
      <c r="A619">
        <v>0.60725</v>
      </c>
      <c r="B619">
        <v>-0.248813673853874</v>
      </c>
      <c r="C619">
        <v>-0.000571706274059</v>
      </c>
    </row>
    <row r="620" spans="1:3">
      <c r="A620">
        <v>0.60775</v>
      </c>
      <c r="B620">
        <v>-0.248733252286911</v>
      </c>
      <c r="C620">
        <v>-0.000571657845285</v>
      </c>
    </row>
    <row r="621" spans="1:3">
      <c r="A621">
        <v>0.60825</v>
      </c>
      <c r="B621">
        <v>-0.248783826828003</v>
      </c>
      <c r="C621">
        <v>-0.000571880082134</v>
      </c>
    </row>
    <row r="622" spans="1:3">
      <c r="A622">
        <v>0.60875</v>
      </c>
      <c r="B622">
        <v>-0.248751282691956</v>
      </c>
      <c r="C622">
        <v>-0.000572003074922</v>
      </c>
    </row>
    <row r="623" spans="1:3">
      <c r="A623">
        <v>0.60925</v>
      </c>
      <c r="B623">
        <v>-0.248660355806351</v>
      </c>
      <c r="C623">
        <v>-0.000572086661123</v>
      </c>
    </row>
    <row r="624" spans="1:3">
      <c r="A624">
        <v>0.60975</v>
      </c>
      <c r="B624">
        <v>-0.24851644039154</v>
      </c>
      <c r="C624">
        <v>-0.000572151271626</v>
      </c>
    </row>
    <row r="625" spans="1:3">
      <c r="A625">
        <v>0.61025</v>
      </c>
      <c r="B625">
        <v>-0.24844291806221</v>
      </c>
      <c r="C625">
        <v>-0.000572070595808</v>
      </c>
    </row>
    <row r="626" spans="1:3">
      <c r="A626">
        <v>0.61075</v>
      </c>
      <c r="B626">
        <v>-0.248697727918625</v>
      </c>
      <c r="C626">
        <v>-0.000571860407945</v>
      </c>
    </row>
    <row r="627" spans="1:3">
      <c r="A627">
        <v>0.61125</v>
      </c>
      <c r="B627">
        <v>-0.248572811484337</v>
      </c>
      <c r="C627">
        <v>-0.000571759475861</v>
      </c>
    </row>
    <row r="628" spans="1:3">
      <c r="A628">
        <v>0.61175</v>
      </c>
      <c r="B628">
        <v>-0.248513370752335</v>
      </c>
      <c r="C628">
        <v>-0.000571830314584</v>
      </c>
    </row>
    <row r="629" spans="1:3">
      <c r="A629">
        <v>0.61225</v>
      </c>
      <c r="B629">
        <v>-0.24847400188446</v>
      </c>
      <c r="C629">
        <v>-0.00057199713774</v>
      </c>
    </row>
    <row r="630" spans="1:3">
      <c r="A630">
        <v>0.61275</v>
      </c>
      <c r="B630">
        <v>-0.24876905977726</v>
      </c>
      <c r="C630">
        <v>-0.000572232122067</v>
      </c>
    </row>
    <row r="631" spans="1:3">
      <c r="A631">
        <v>0.61325</v>
      </c>
      <c r="B631">
        <v>-0.248689591884613</v>
      </c>
      <c r="C631">
        <v>-0.000572227232624</v>
      </c>
    </row>
    <row r="632" spans="1:3">
      <c r="A632">
        <v>0.61375</v>
      </c>
      <c r="B632">
        <v>-0.24859057366848</v>
      </c>
      <c r="C632">
        <v>-0.000572464021388</v>
      </c>
    </row>
    <row r="633" spans="1:3">
      <c r="A633">
        <v>0.61425</v>
      </c>
      <c r="B633">
        <v>-0.248624846339226</v>
      </c>
      <c r="C633">
        <v>-0.000572658551391</v>
      </c>
    </row>
    <row r="634" spans="1:3">
      <c r="A634">
        <v>0.61475</v>
      </c>
      <c r="B634">
        <v>-0.248655959963798</v>
      </c>
      <c r="C634">
        <v>-0.000572544289753</v>
      </c>
    </row>
    <row r="635" spans="1:3">
      <c r="A635">
        <v>0.61525</v>
      </c>
      <c r="B635">
        <v>-0.2483841329813</v>
      </c>
      <c r="C635">
        <v>-0.000572555116378</v>
      </c>
    </row>
    <row r="636" spans="1:3">
      <c r="A636">
        <v>0.61575</v>
      </c>
      <c r="B636">
        <v>-0.24823434650898</v>
      </c>
      <c r="C636">
        <v>-0.000572630728129</v>
      </c>
    </row>
    <row r="637" spans="1:3">
      <c r="A637">
        <v>0.61625</v>
      </c>
      <c r="B637">
        <v>-0.248456388711929</v>
      </c>
      <c r="C637">
        <v>-0.000572578806896</v>
      </c>
    </row>
    <row r="638" spans="1:3">
      <c r="A638">
        <v>0.61675</v>
      </c>
      <c r="B638">
        <v>-0.248727142810821</v>
      </c>
      <c r="C638">
        <v>-0.000572476885282</v>
      </c>
    </row>
    <row r="639" spans="1:3">
      <c r="A639">
        <v>0.61725</v>
      </c>
      <c r="B639">
        <v>-0.248813301324844</v>
      </c>
      <c r="C639">
        <v>-0.000572390272282</v>
      </c>
    </row>
    <row r="640" spans="1:3">
      <c r="A640">
        <v>0.61775</v>
      </c>
      <c r="B640">
        <v>-0.248756140470505</v>
      </c>
      <c r="C640">
        <v>-0.000572455930524</v>
      </c>
    </row>
    <row r="641" spans="1:3">
      <c r="A641">
        <v>0.61825</v>
      </c>
      <c r="B641">
        <v>-0.248512625694275</v>
      </c>
      <c r="C641">
        <v>-0.000572554301471</v>
      </c>
    </row>
    <row r="642" spans="1:3">
      <c r="A642">
        <v>0.61875</v>
      </c>
      <c r="B642">
        <v>-0.248417437076569</v>
      </c>
      <c r="C642">
        <v>-0.000572324672248</v>
      </c>
    </row>
    <row r="643" spans="1:3">
      <c r="A643">
        <v>0.61925</v>
      </c>
      <c r="B643">
        <v>-0.248311206698418</v>
      </c>
      <c r="C643">
        <v>-0.000572447490413</v>
      </c>
    </row>
    <row r="644" spans="1:3">
      <c r="A644">
        <v>0.61975</v>
      </c>
      <c r="B644">
        <v>-0.248564004898071</v>
      </c>
      <c r="C644">
        <v>-0.000572196440771</v>
      </c>
    </row>
    <row r="645" spans="1:3">
      <c r="A645">
        <v>0.62025</v>
      </c>
      <c r="B645">
        <v>-0.248475283384323</v>
      </c>
      <c r="C645">
        <v>-0.000572273100261</v>
      </c>
    </row>
    <row r="646" spans="1:3">
      <c r="A646">
        <v>0.62075</v>
      </c>
      <c r="B646">
        <v>-0.248739823698997</v>
      </c>
      <c r="C646">
        <v>-0.000572325719986</v>
      </c>
    </row>
    <row r="647" spans="1:3">
      <c r="A647">
        <v>0.62125</v>
      </c>
      <c r="B647">
        <v>-0.248705685138702</v>
      </c>
      <c r="C647">
        <v>-0.000572087417822</v>
      </c>
    </row>
    <row r="648" spans="1:3">
      <c r="A648">
        <v>0.62175</v>
      </c>
      <c r="B648">
        <v>-0.248612329363823</v>
      </c>
      <c r="C648">
        <v>-0.000572093878873</v>
      </c>
    </row>
    <row r="649" spans="1:3">
      <c r="A649">
        <v>0.62225</v>
      </c>
      <c r="B649">
        <v>-0.248481765389442</v>
      </c>
      <c r="C649">
        <v>-0.000572058779653</v>
      </c>
    </row>
    <row r="650" spans="1:3">
      <c r="A650">
        <v>0.62275</v>
      </c>
      <c r="B650">
        <v>-0.24865660071373</v>
      </c>
      <c r="C650">
        <v>-0.000572024553549</v>
      </c>
    </row>
    <row r="651" spans="1:3">
      <c r="A651">
        <v>0.62325</v>
      </c>
      <c r="B651">
        <v>-0.248831257224083</v>
      </c>
      <c r="C651">
        <v>-0.000572205986828</v>
      </c>
    </row>
    <row r="652" spans="1:3">
      <c r="A652">
        <v>0.62375</v>
      </c>
      <c r="B652">
        <v>-0.248613238334656</v>
      </c>
      <c r="C652">
        <v>-0.000572057208046</v>
      </c>
    </row>
    <row r="653" spans="1:3">
      <c r="A653">
        <v>0.62425</v>
      </c>
      <c r="B653">
        <v>-0.248454123735428</v>
      </c>
      <c r="C653">
        <v>-0.000572197546717</v>
      </c>
    </row>
    <row r="654" spans="1:3">
      <c r="A654">
        <v>0.62475</v>
      </c>
      <c r="B654">
        <v>-0.248492300510406</v>
      </c>
      <c r="C654">
        <v>-0.000572265998926</v>
      </c>
    </row>
    <row r="655" spans="1:3">
      <c r="A655">
        <v>0.62525</v>
      </c>
      <c r="B655">
        <v>-0.248504266142845</v>
      </c>
      <c r="C655">
        <v>-0.000572078046389</v>
      </c>
    </row>
    <row r="656" spans="1:3">
      <c r="A656">
        <v>0.62575</v>
      </c>
      <c r="B656">
        <v>-0.248590216040611</v>
      </c>
      <c r="C656">
        <v>-0.000572261982597</v>
      </c>
    </row>
    <row r="657" spans="1:3">
      <c r="A657">
        <v>0.62625</v>
      </c>
      <c r="B657">
        <v>-0.248581036925316</v>
      </c>
      <c r="C657">
        <v>-0.000572234741412</v>
      </c>
    </row>
    <row r="658" spans="1:3">
      <c r="A658">
        <v>0.62675</v>
      </c>
      <c r="B658">
        <v>-0.248649463057518</v>
      </c>
      <c r="C658">
        <v>-0.000572162214667</v>
      </c>
    </row>
    <row r="659" spans="1:3">
      <c r="A659">
        <v>0.62725</v>
      </c>
      <c r="B659">
        <v>-0.248535349965095</v>
      </c>
      <c r="C659">
        <v>-0.000572072458453</v>
      </c>
    </row>
    <row r="660" spans="1:3">
      <c r="A660">
        <v>0.62775</v>
      </c>
      <c r="B660">
        <v>-0.248792693018913</v>
      </c>
      <c r="C660">
        <v>-0.000571911514271</v>
      </c>
    </row>
    <row r="661" spans="1:3">
      <c r="A661">
        <v>0.62825</v>
      </c>
      <c r="B661">
        <v>-0.248590409755707</v>
      </c>
      <c r="C661">
        <v>-0.000571822165512</v>
      </c>
    </row>
    <row r="662" spans="1:3">
      <c r="A662">
        <v>0.62875</v>
      </c>
      <c r="B662">
        <v>-0.248355314135551</v>
      </c>
      <c r="C662">
        <v>-0.000571884971578</v>
      </c>
    </row>
    <row r="663" spans="1:3">
      <c r="A663">
        <v>0.62925</v>
      </c>
      <c r="B663">
        <v>-0.248645693063736</v>
      </c>
      <c r="C663">
        <v>-0.000571860466152</v>
      </c>
    </row>
    <row r="664" spans="1:3">
      <c r="A664">
        <v>0.62975</v>
      </c>
      <c r="B664">
        <v>-0.248875796794891</v>
      </c>
      <c r="C664">
        <v>-0.000572022108827</v>
      </c>
    </row>
    <row r="665" spans="1:3">
      <c r="A665">
        <v>0.63025</v>
      </c>
      <c r="B665">
        <v>-0.248847857117653</v>
      </c>
      <c r="C665">
        <v>-0.00057211361127</v>
      </c>
    </row>
    <row r="666" spans="1:3">
      <c r="A666">
        <v>0.63075</v>
      </c>
      <c r="B666">
        <v>-0.249028548598289</v>
      </c>
      <c r="C666">
        <v>-0.000572047370952</v>
      </c>
    </row>
    <row r="667" spans="1:3">
      <c r="A667">
        <v>0.63125</v>
      </c>
      <c r="B667">
        <v>-0.248619422316551</v>
      </c>
      <c r="C667">
        <v>-0.000571995333303</v>
      </c>
    </row>
    <row r="668" spans="1:3">
      <c r="A668">
        <v>0.63175</v>
      </c>
      <c r="B668">
        <v>-0.248527482151985</v>
      </c>
      <c r="C668">
        <v>-0.000572222052142</v>
      </c>
    </row>
    <row r="669" spans="1:3">
      <c r="A669">
        <v>0.63225</v>
      </c>
      <c r="B669">
        <v>-0.248546317219734</v>
      </c>
      <c r="C669">
        <v>-0.000572324788664</v>
      </c>
    </row>
    <row r="670" spans="1:3">
      <c r="A670">
        <v>0.63275</v>
      </c>
      <c r="B670">
        <v>-0.248513787984848</v>
      </c>
      <c r="C670">
        <v>-0.000572421296965</v>
      </c>
    </row>
    <row r="671" spans="1:3">
      <c r="A671">
        <v>0.63325</v>
      </c>
      <c r="B671">
        <v>-0.248606070876121</v>
      </c>
      <c r="C671">
        <v>-0.000572494755033</v>
      </c>
    </row>
    <row r="672" spans="1:3">
      <c r="A672">
        <v>0.63375</v>
      </c>
      <c r="B672">
        <v>-0.248646408319473</v>
      </c>
      <c r="C672">
        <v>-0.000572718621697</v>
      </c>
    </row>
    <row r="673" spans="1:3">
      <c r="A673">
        <v>0.63425</v>
      </c>
      <c r="B673">
        <v>-0.248881444334984</v>
      </c>
      <c r="C673">
        <v>-0.000572609249502</v>
      </c>
    </row>
    <row r="674" spans="1:3">
      <c r="A674">
        <v>0.63475</v>
      </c>
      <c r="B674">
        <v>-0.248881459236145</v>
      </c>
      <c r="C674">
        <v>-0.000572458375245</v>
      </c>
    </row>
    <row r="675" spans="1:3">
      <c r="A675">
        <v>0.63525</v>
      </c>
      <c r="B675">
        <v>-0.248756691813469</v>
      </c>
      <c r="C675">
        <v>-0.000572565710172</v>
      </c>
    </row>
    <row r="676" spans="1:3">
      <c r="A676">
        <v>0.63575</v>
      </c>
      <c r="B676">
        <v>-0.248670801520348</v>
      </c>
      <c r="C676">
        <v>-0.000572339631617</v>
      </c>
    </row>
    <row r="677" spans="1:3">
      <c r="A677">
        <v>0.63625</v>
      </c>
      <c r="B677">
        <v>-0.248516976833343</v>
      </c>
      <c r="C677">
        <v>-0.000572247547098</v>
      </c>
    </row>
    <row r="678" spans="1:3">
      <c r="A678">
        <v>0.63675</v>
      </c>
      <c r="B678">
        <v>-0.248505145311356</v>
      </c>
      <c r="C678">
        <v>-0.000572296383325</v>
      </c>
    </row>
    <row r="679" spans="1:3">
      <c r="A679">
        <v>0.63725</v>
      </c>
      <c r="B679">
        <v>-0.248422920703888</v>
      </c>
      <c r="C679">
        <v>-0.000572182761971</v>
      </c>
    </row>
    <row r="680" spans="1:3">
      <c r="A680">
        <v>0.63775</v>
      </c>
      <c r="B680">
        <v>-0.248577490448952</v>
      </c>
      <c r="C680">
        <v>-0.000572267454118</v>
      </c>
    </row>
    <row r="681" spans="1:3">
      <c r="A681">
        <v>0.63825</v>
      </c>
      <c r="B681">
        <v>-0.248635619878769</v>
      </c>
      <c r="C681">
        <v>-0.000572428340092</v>
      </c>
    </row>
    <row r="682" spans="1:3">
      <c r="A682">
        <v>0.63875</v>
      </c>
      <c r="B682">
        <v>-0.248345851898193</v>
      </c>
      <c r="C682">
        <v>-0.000572159304284</v>
      </c>
    </row>
    <row r="683" spans="1:3">
      <c r="A683">
        <v>0.63925</v>
      </c>
      <c r="B683">
        <v>-0.248311445116997</v>
      </c>
      <c r="C683">
        <v>-0.000571856857277</v>
      </c>
    </row>
    <row r="684" spans="1:3">
      <c r="A684">
        <v>0.63975</v>
      </c>
      <c r="B684">
        <v>-0.248321130871773</v>
      </c>
      <c r="C684">
        <v>-0.000572072807699</v>
      </c>
    </row>
    <row r="685" spans="1:3">
      <c r="A685">
        <v>0.64025</v>
      </c>
      <c r="B685">
        <v>-0.248482525348663</v>
      </c>
      <c r="C685">
        <v>-0.000572262390051</v>
      </c>
    </row>
    <row r="686" spans="1:3">
      <c r="A686">
        <v>0.64075</v>
      </c>
      <c r="B686">
        <v>-0.248520076274872</v>
      </c>
      <c r="C686">
        <v>-0.000571949174628</v>
      </c>
    </row>
    <row r="687" spans="1:3">
      <c r="A687">
        <v>0.64125</v>
      </c>
      <c r="B687">
        <v>-0.248513415455818</v>
      </c>
      <c r="C687">
        <v>-0.000572025135625</v>
      </c>
    </row>
    <row r="688" spans="1:3">
      <c r="A688">
        <v>0.64175</v>
      </c>
      <c r="B688">
        <v>-0.24864299595356</v>
      </c>
      <c r="C688">
        <v>-0.000572313263547</v>
      </c>
    </row>
    <row r="689" spans="1:3">
      <c r="A689">
        <v>0.64225</v>
      </c>
      <c r="B689">
        <v>-0.24857172369957</v>
      </c>
      <c r="C689">
        <v>-0.000572289631236</v>
      </c>
    </row>
    <row r="690" spans="1:3">
      <c r="A690">
        <v>0.64275</v>
      </c>
      <c r="B690">
        <v>-0.248432800173759</v>
      </c>
      <c r="C690">
        <v>-0.000571969314478</v>
      </c>
    </row>
    <row r="691" spans="1:3">
      <c r="A691">
        <v>0.64325</v>
      </c>
      <c r="B691">
        <v>-0.248548373579979</v>
      </c>
      <c r="C691">
        <v>-0.000571736658458</v>
      </c>
    </row>
    <row r="692" spans="1:3">
      <c r="A692">
        <v>0.64375</v>
      </c>
      <c r="B692">
        <v>-0.248689562082291</v>
      </c>
      <c r="C692">
        <v>-0.000571774609853</v>
      </c>
    </row>
    <row r="693" spans="1:3">
      <c r="A693">
        <v>0.64425</v>
      </c>
      <c r="B693">
        <v>-0.248652681708336</v>
      </c>
      <c r="C693">
        <v>-0.000571904005483</v>
      </c>
    </row>
    <row r="694" spans="1:3">
      <c r="A694">
        <v>0.64475</v>
      </c>
      <c r="B694">
        <v>-0.248558610677719</v>
      </c>
      <c r="C694">
        <v>-0.000572003715206</v>
      </c>
    </row>
    <row r="695" spans="1:3">
      <c r="A695">
        <v>0.64525</v>
      </c>
      <c r="B695">
        <v>-0.248822674155235</v>
      </c>
      <c r="C695">
        <v>-0.000571853888687</v>
      </c>
    </row>
    <row r="696" spans="1:3">
      <c r="A696">
        <v>0.64575</v>
      </c>
      <c r="B696">
        <v>-0.248771041631699</v>
      </c>
      <c r="C696">
        <v>-0.000571904645767</v>
      </c>
    </row>
    <row r="697" spans="1:3">
      <c r="A697">
        <v>0.64625</v>
      </c>
      <c r="B697">
        <v>-0.248645514249802</v>
      </c>
      <c r="C697">
        <v>-0.000571959244553</v>
      </c>
    </row>
    <row r="698" spans="1:3">
      <c r="A698">
        <v>0.64675</v>
      </c>
      <c r="B698">
        <v>-0.248646214604378</v>
      </c>
      <c r="C698">
        <v>-0.000572147837374</v>
      </c>
    </row>
    <row r="699" spans="1:3">
      <c r="A699">
        <v>0.64725</v>
      </c>
      <c r="B699">
        <v>-0.248701870441437</v>
      </c>
      <c r="C699">
        <v>-0.000572203076445</v>
      </c>
    </row>
    <row r="700" spans="1:3">
      <c r="A700">
        <v>0.64775</v>
      </c>
      <c r="B700">
        <v>-0.248573362827301</v>
      </c>
      <c r="C700">
        <v>-0.000571951328311</v>
      </c>
    </row>
    <row r="701" spans="1:3">
      <c r="A701">
        <v>0.64825</v>
      </c>
      <c r="B701">
        <v>-0.248875498771667</v>
      </c>
      <c r="C701">
        <v>-0.000571918964852</v>
      </c>
    </row>
    <row r="702" spans="1:3">
      <c r="A702">
        <v>0.64875</v>
      </c>
      <c r="B702">
        <v>-0.248793363571167</v>
      </c>
      <c r="C702">
        <v>-0.000571885087993</v>
      </c>
    </row>
    <row r="703" spans="1:3">
      <c r="A703">
        <v>0.64925</v>
      </c>
      <c r="B703">
        <v>-0.248598426580429</v>
      </c>
      <c r="C703">
        <v>-0.000571637239773</v>
      </c>
    </row>
    <row r="704" spans="1:3">
      <c r="A704">
        <v>0.64975</v>
      </c>
      <c r="B704">
        <v>-0.248644724488258</v>
      </c>
      <c r="C704">
        <v>-0.00057185604237</v>
      </c>
    </row>
    <row r="705" spans="1:3">
      <c r="A705">
        <v>0.65025</v>
      </c>
      <c r="B705">
        <v>-0.24858546257019</v>
      </c>
      <c r="C705">
        <v>-0.000571853539441</v>
      </c>
    </row>
    <row r="706" spans="1:3">
      <c r="A706">
        <v>0.65075</v>
      </c>
      <c r="B706">
        <v>-0.248471274971962</v>
      </c>
      <c r="C706">
        <v>-0.000571822049096</v>
      </c>
    </row>
    <row r="707" spans="1:3">
      <c r="A707">
        <v>0.65125</v>
      </c>
      <c r="B707">
        <v>-0.248694404959679</v>
      </c>
      <c r="C707">
        <v>-0.000571990094613</v>
      </c>
    </row>
    <row r="708" spans="1:3">
      <c r="A708">
        <v>0.65175</v>
      </c>
      <c r="B708">
        <v>-0.248907446861267</v>
      </c>
      <c r="C708">
        <v>-0.000571862503421</v>
      </c>
    </row>
    <row r="709" spans="1:3">
      <c r="A709">
        <v>0.65225</v>
      </c>
      <c r="B709">
        <v>-0.248660430312157</v>
      </c>
      <c r="C709">
        <v>-0.000572069082409</v>
      </c>
    </row>
    <row r="710" spans="1:3">
      <c r="A710">
        <v>0.65275</v>
      </c>
      <c r="B710">
        <v>-0.248561903834343</v>
      </c>
      <c r="C710">
        <v>-0.000572228746023</v>
      </c>
    </row>
    <row r="711" spans="1:3">
      <c r="A711">
        <v>0.65325</v>
      </c>
      <c r="B711">
        <v>-0.248450815677643</v>
      </c>
      <c r="C711">
        <v>-0.000572122924495</v>
      </c>
    </row>
    <row r="712" spans="1:3">
      <c r="A712">
        <v>0.65375</v>
      </c>
      <c r="B712">
        <v>-0.248380795121193</v>
      </c>
      <c r="C712">
        <v>-0.000572418852244</v>
      </c>
    </row>
    <row r="713" spans="1:3">
      <c r="A713">
        <v>0.65425</v>
      </c>
      <c r="B713">
        <v>-0.248466894030571</v>
      </c>
      <c r="C713">
        <v>-0.000572212564293</v>
      </c>
    </row>
    <row r="714" spans="1:3">
      <c r="A714">
        <v>0.65475</v>
      </c>
      <c r="B714">
        <v>-0.248661950230598</v>
      </c>
      <c r="C714">
        <v>-0.000572334858589</v>
      </c>
    </row>
    <row r="715" spans="1:3">
      <c r="A715">
        <v>0.65525</v>
      </c>
      <c r="B715">
        <v>-0.248589709401131</v>
      </c>
      <c r="C715">
        <v>-0.000572094344534</v>
      </c>
    </row>
    <row r="716" spans="1:3">
      <c r="A716">
        <v>0.65575</v>
      </c>
      <c r="B716">
        <v>-0.248609885573387</v>
      </c>
      <c r="C716">
        <v>-0.000572406279389</v>
      </c>
    </row>
    <row r="717" spans="1:3">
      <c r="A717">
        <v>0.65625</v>
      </c>
      <c r="B717">
        <v>-0.248510256409645</v>
      </c>
      <c r="C717">
        <v>-0.00057222036412</v>
      </c>
    </row>
    <row r="718" spans="1:3">
      <c r="A718">
        <v>0.65675</v>
      </c>
      <c r="B718">
        <v>-0.248559951782227</v>
      </c>
      <c r="C718">
        <v>-0.000572410179302</v>
      </c>
    </row>
    <row r="719" spans="1:3">
      <c r="A719">
        <v>0.65725</v>
      </c>
      <c r="B719">
        <v>-0.248473152518272</v>
      </c>
      <c r="C719">
        <v>-0.000572339573409</v>
      </c>
    </row>
    <row r="720" spans="1:3">
      <c r="A720">
        <v>0.65775</v>
      </c>
      <c r="B720">
        <v>-0.2486672103405</v>
      </c>
      <c r="C720">
        <v>-0.000572396849748</v>
      </c>
    </row>
    <row r="721" spans="1:3">
      <c r="A721">
        <v>0.65825</v>
      </c>
      <c r="B721">
        <v>-0.248758107423782</v>
      </c>
      <c r="C721">
        <v>-0.000572302436922</v>
      </c>
    </row>
    <row r="722" spans="1:3">
      <c r="A722">
        <v>0.65875</v>
      </c>
      <c r="B722">
        <v>-0.248853251338005</v>
      </c>
      <c r="C722">
        <v>-0.000572068500333</v>
      </c>
    </row>
    <row r="723" spans="1:3">
      <c r="A723">
        <v>0.65925</v>
      </c>
      <c r="B723">
        <v>-0.248805567622185</v>
      </c>
      <c r="C723">
        <v>-0.000571911165025</v>
      </c>
    </row>
    <row r="724" spans="1:3">
      <c r="A724">
        <v>0.65975</v>
      </c>
      <c r="B724">
        <v>-0.248696133494377</v>
      </c>
      <c r="C724">
        <v>-0.000572127231862</v>
      </c>
    </row>
    <row r="725" spans="1:3">
      <c r="A725">
        <v>0.66025</v>
      </c>
      <c r="B725">
        <v>-0.248667910695076</v>
      </c>
      <c r="C725">
        <v>-0.000572139280848</v>
      </c>
    </row>
    <row r="726" spans="1:3">
      <c r="A726">
        <v>0.66075</v>
      </c>
      <c r="B726">
        <v>-0.248753920197487</v>
      </c>
      <c r="C726">
        <v>-0.00057198520517</v>
      </c>
    </row>
    <row r="727" spans="1:3">
      <c r="A727">
        <v>0.66125</v>
      </c>
      <c r="B727">
        <v>-0.24867357313633</v>
      </c>
      <c r="C727">
        <v>-0.000572081888095</v>
      </c>
    </row>
    <row r="728" spans="1:3">
      <c r="A728">
        <v>0.66175</v>
      </c>
      <c r="B728">
        <v>-0.248580902814865</v>
      </c>
      <c r="C728">
        <v>-0.000571980141103</v>
      </c>
    </row>
    <row r="729" spans="1:3">
      <c r="A729">
        <v>0.66225</v>
      </c>
      <c r="B729">
        <v>-0.248529821634293</v>
      </c>
      <c r="C729">
        <v>-0.000572076707613</v>
      </c>
    </row>
    <row r="730" spans="1:3">
      <c r="A730">
        <v>0.66275</v>
      </c>
      <c r="B730">
        <v>-0.248553559184074</v>
      </c>
      <c r="C730">
        <v>-0.000572252087295</v>
      </c>
    </row>
    <row r="731" spans="1:3">
      <c r="A731">
        <v>0.66325</v>
      </c>
      <c r="B731">
        <v>-0.248553276062012</v>
      </c>
      <c r="C731">
        <v>-0.00057220691815</v>
      </c>
    </row>
    <row r="732" spans="1:3">
      <c r="A732">
        <v>0.66375</v>
      </c>
      <c r="B732">
        <v>-0.248505815863609</v>
      </c>
      <c r="C732">
        <v>-0.000571989861783</v>
      </c>
    </row>
    <row r="733" spans="1:3">
      <c r="A733">
        <v>0.66425</v>
      </c>
      <c r="B733">
        <v>-0.248368814587593</v>
      </c>
      <c r="C733">
        <v>-0.000571705866605</v>
      </c>
    </row>
    <row r="734" spans="1:3">
      <c r="A734">
        <v>0.66475</v>
      </c>
      <c r="B734">
        <v>-0.248405143618584</v>
      </c>
      <c r="C734">
        <v>-0.000571879616473</v>
      </c>
    </row>
    <row r="735" spans="1:3">
      <c r="A735">
        <v>0.66525</v>
      </c>
      <c r="B735">
        <v>-0.248428449034691</v>
      </c>
      <c r="C735">
        <v>-0.000571839453187</v>
      </c>
    </row>
    <row r="736" spans="1:3">
      <c r="A736">
        <v>0.66575</v>
      </c>
      <c r="B736">
        <v>-0.248487234115601</v>
      </c>
      <c r="C736">
        <v>-0.000571831013076</v>
      </c>
    </row>
    <row r="737" spans="1:3">
      <c r="A737">
        <v>0.66625</v>
      </c>
      <c r="B737">
        <v>-0.248301014304161</v>
      </c>
      <c r="C737">
        <v>-0.000571831129491</v>
      </c>
    </row>
    <row r="738" spans="1:3">
      <c r="A738">
        <v>0.66675</v>
      </c>
      <c r="B738">
        <v>-0.248522087931633</v>
      </c>
      <c r="C738">
        <v>-0.000571758428123</v>
      </c>
    </row>
    <row r="739" spans="1:3">
      <c r="A739">
        <v>0.66725</v>
      </c>
      <c r="B739">
        <v>-0.248426556587219</v>
      </c>
      <c r="C739">
        <v>-0.000571812095586</v>
      </c>
    </row>
    <row r="740" spans="1:3">
      <c r="A740">
        <v>0.66775</v>
      </c>
      <c r="B740">
        <v>-0.248444274067879</v>
      </c>
      <c r="C740">
        <v>-0.000571963435505</v>
      </c>
    </row>
    <row r="741" spans="1:3">
      <c r="A741">
        <v>0.66825</v>
      </c>
      <c r="B741">
        <v>-0.248432472348213</v>
      </c>
      <c r="C741">
        <v>-0.000571900804061</v>
      </c>
    </row>
    <row r="742" spans="1:3">
      <c r="A742">
        <v>0.66875</v>
      </c>
      <c r="B742">
        <v>-0.248479276895523</v>
      </c>
      <c r="C742">
        <v>-0.000572037242819</v>
      </c>
    </row>
    <row r="743" spans="1:3">
      <c r="A743">
        <v>0.66925</v>
      </c>
      <c r="B743">
        <v>-0.248445421457291</v>
      </c>
      <c r="C743">
        <v>-0.00057193293469</v>
      </c>
    </row>
    <row r="744" spans="1:3">
      <c r="A744">
        <v>0.66975</v>
      </c>
      <c r="B744">
        <v>-0.248291149735451</v>
      </c>
      <c r="C744">
        <v>-0.00057195557747</v>
      </c>
    </row>
    <row r="745" spans="1:3">
      <c r="A745">
        <v>0.67025</v>
      </c>
      <c r="B745">
        <v>-0.24831722676754</v>
      </c>
      <c r="C745">
        <v>-0.000571982760448</v>
      </c>
    </row>
    <row r="746" spans="1:3">
      <c r="A746">
        <v>0.67075</v>
      </c>
      <c r="B746">
        <v>-0.248611867427826</v>
      </c>
      <c r="C746">
        <v>-0.000571951211896</v>
      </c>
    </row>
    <row r="747" spans="1:3">
      <c r="A747">
        <v>0.67125</v>
      </c>
      <c r="B747">
        <v>-0.248531594872475</v>
      </c>
      <c r="C747">
        <v>-0.000572188408114</v>
      </c>
    </row>
    <row r="748" spans="1:3">
      <c r="A748">
        <v>0.67175</v>
      </c>
      <c r="B748">
        <v>-0.248413220047951</v>
      </c>
      <c r="C748">
        <v>-0.00057186326012</v>
      </c>
    </row>
    <row r="749" spans="1:3">
      <c r="A749">
        <v>0.67225</v>
      </c>
      <c r="B749">
        <v>-0.248359173536301</v>
      </c>
      <c r="C749">
        <v>-0.00057209393708</v>
      </c>
    </row>
    <row r="750" spans="1:3">
      <c r="A750">
        <v>0.67275</v>
      </c>
      <c r="B750">
        <v>-0.248477548360825</v>
      </c>
      <c r="C750">
        <v>-0.000572133169044</v>
      </c>
    </row>
    <row r="751" spans="1:3">
      <c r="A751">
        <v>0.67325</v>
      </c>
      <c r="B751">
        <v>-0.248505875468254</v>
      </c>
      <c r="C751">
        <v>-0.000572088174522</v>
      </c>
    </row>
    <row r="752" spans="1:3">
      <c r="A752">
        <v>0.67375</v>
      </c>
      <c r="B752">
        <v>-0.248599112033844</v>
      </c>
      <c r="C752">
        <v>-0.000572097487748</v>
      </c>
    </row>
    <row r="753" spans="1:3">
      <c r="A753">
        <v>0.67425</v>
      </c>
      <c r="B753">
        <v>-0.248714625835419</v>
      </c>
      <c r="C753">
        <v>-0.000572141841985</v>
      </c>
    </row>
    <row r="754" spans="1:3">
      <c r="A754">
        <v>0.67475</v>
      </c>
      <c r="B754">
        <v>-0.248710840940475</v>
      </c>
      <c r="C754">
        <v>-0.000572083110455</v>
      </c>
    </row>
    <row r="755" spans="1:3">
      <c r="A755">
        <v>0.67525</v>
      </c>
      <c r="B755">
        <v>-0.248673066496849</v>
      </c>
      <c r="C755">
        <v>-0.000572337012272</v>
      </c>
    </row>
    <row r="756" spans="1:3">
      <c r="A756">
        <v>0.67575</v>
      </c>
      <c r="B756">
        <v>-0.24866758286953</v>
      </c>
      <c r="C756">
        <v>-0.000571980082896</v>
      </c>
    </row>
    <row r="757" spans="1:3">
      <c r="A757">
        <v>0.67625</v>
      </c>
      <c r="B757">
        <v>-0.248537182807922</v>
      </c>
      <c r="C757">
        <v>-0.000572113960516</v>
      </c>
    </row>
    <row r="758" spans="1:3">
      <c r="A758">
        <v>0.67675</v>
      </c>
      <c r="B758">
        <v>-0.248451948165894</v>
      </c>
      <c r="C758">
        <v>-0.000572019722313</v>
      </c>
    </row>
    <row r="759" spans="1:3">
      <c r="A759">
        <v>0.67725</v>
      </c>
      <c r="B759">
        <v>-0.248568579554558</v>
      </c>
      <c r="C759">
        <v>-0.000572252727579</v>
      </c>
    </row>
    <row r="760" spans="1:3">
      <c r="A760">
        <v>0.67775</v>
      </c>
      <c r="B760">
        <v>-0.248496621847153</v>
      </c>
      <c r="C760">
        <v>-0.000572114775423</v>
      </c>
    </row>
    <row r="761" spans="1:3">
      <c r="A761">
        <v>0.67825</v>
      </c>
      <c r="B761">
        <v>-0.248431175947189</v>
      </c>
      <c r="C761">
        <v>-0.000572389049921</v>
      </c>
    </row>
    <row r="762" spans="1:3">
      <c r="A762">
        <v>0.67875</v>
      </c>
      <c r="B762">
        <v>-0.248321771621704</v>
      </c>
      <c r="C762">
        <v>-0.00057218078291</v>
      </c>
    </row>
    <row r="763" spans="1:3">
      <c r="A763">
        <v>0.67925</v>
      </c>
      <c r="B763">
        <v>-0.248427003622055</v>
      </c>
      <c r="C763">
        <v>-0.000572111806832</v>
      </c>
    </row>
    <row r="764" spans="1:3">
      <c r="A764">
        <v>0.67975</v>
      </c>
      <c r="B764">
        <v>-0.248705640435219</v>
      </c>
      <c r="C764">
        <v>-0.000571858254261</v>
      </c>
    </row>
    <row r="765" spans="1:3">
      <c r="A765">
        <v>0.68025</v>
      </c>
      <c r="B765">
        <v>-0.248676851391792</v>
      </c>
      <c r="C765">
        <v>-0.000571970595047</v>
      </c>
    </row>
    <row r="766" spans="1:3">
      <c r="A766">
        <v>0.68075</v>
      </c>
      <c r="B766">
        <v>-0.248622715473175</v>
      </c>
      <c r="C766">
        <v>-0.000572246382944</v>
      </c>
    </row>
    <row r="767" spans="1:3">
      <c r="A767">
        <v>0.68125</v>
      </c>
      <c r="B767">
        <v>-0.248763129115105</v>
      </c>
      <c r="C767">
        <v>-0.000572269549593</v>
      </c>
    </row>
    <row r="768" spans="1:3">
      <c r="A768">
        <v>0.68175</v>
      </c>
      <c r="B768">
        <v>-0.248732700943947</v>
      </c>
      <c r="C768">
        <v>-0.000572152610403</v>
      </c>
    </row>
    <row r="769" spans="1:3">
      <c r="A769">
        <v>0.68225</v>
      </c>
      <c r="B769">
        <v>-0.248817399144173</v>
      </c>
      <c r="C769">
        <v>-0.000571910175495</v>
      </c>
    </row>
    <row r="770" spans="1:3">
      <c r="A770">
        <v>0.68275</v>
      </c>
      <c r="B770">
        <v>-0.248789608478546</v>
      </c>
      <c r="C770">
        <v>-0.000571904936805</v>
      </c>
    </row>
    <row r="771" spans="1:3">
      <c r="A771">
        <v>0.68325</v>
      </c>
      <c r="B771">
        <v>-0.249024927616119</v>
      </c>
      <c r="C771">
        <v>-0.000572146906052</v>
      </c>
    </row>
    <row r="772" spans="1:3">
      <c r="A772">
        <v>0.68375</v>
      </c>
      <c r="B772">
        <v>-0.248746410012245</v>
      </c>
      <c r="C772">
        <v>-0.000571929092985</v>
      </c>
    </row>
    <row r="773" spans="1:3">
      <c r="A773">
        <v>0.68425</v>
      </c>
      <c r="B773">
        <v>-0.248647928237915</v>
      </c>
      <c r="C773">
        <v>-0.000571749056689</v>
      </c>
    </row>
    <row r="774" spans="1:3">
      <c r="A774">
        <v>0.68475</v>
      </c>
      <c r="B774">
        <v>-0.248576372861862</v>
      </c>
      <c r="C774">
        <v>-0.000571786600631</v>
      </c>
    </row>
    <row r="775" spans="1:3">
      <c r="A775">
        <v>0.68525</v>
      </c>
      <c r="B775">
        <v>-0.248638167977333</v>
      </c>
      <c r="C775">
        <v>-0.00057180452859</v>
      </c>
    </row>
    <row r="776" spans="1:3">
      <c r="A776">
        <v>0.68575</v>
      </c>
      <c r="B776">
        <v>-0.248721748590469</v>
      </c>
      <c r="C776">
        <v>-0.000571997603402</v>
      </c>
    </row>
    <row r="777" spans="1:3">
      <c r="A777">
        <v>0.68625</v>
      </c>
      <c r="B777">
        <v>-0.248937740921974</v>
      </c>
      <c r="C777">
        <v>-0.000571664946619</v>
      </c>
    </row>
    <row r="778" spans="1:3">
      <c r="A778">
        <v>0.68675</v>
      </c>
      <c r="B778">
        <v>-0.248748809099197</v>
      </c>
      <c r="C778">
        <v>-0.000571916752961</v>
      </c>
    </row>
    <row r="779" spans="1:3">
      <c r="A779">
        <v>0.68725</v>
      </c>
      <c r="B779">
        <v>-0.248765468597412</v>
      </c>
      <c r="C779">
        <v>-0.000571756099816</v>
      </c>
    </row>
    <row r="780" spans="1:3">
      <c r="A780">
        <v>0.68775</v>
      </c>
      <c r="B780">
        <v>-0.248452812433243</v>
      </c>
      <c r="C780">
        <v>-0.000571763841435</v>
      </c>
    </row>
    <row r="781" spans="1:3">
      <c r="A781">
        <v>0.68825</v>
      </c>
      <c r="B781">
        <v>-0.248509362339973</v>
      </c>
      <c r="C781">
        <v>-0.000572009943426</v>
      </c>
    </row>
    <row r="782" spans="1:3">
      <c r="A782">
        <v>0.68875</v>
      </c>
      <c r="B782">
        <v>-0.248525053262711</v>
      </c>
      <c r="C782">
        <v>-0.000572041491978</v>
      </c>
    </row>
    <row r="783" spans="1:3">
      <c r="A783">
        <v>0.68925</v>
      </c>
      <c r="B783">
        <v>-0.248547971248627</v>
      </c>
      <c r="C783">
        <v>-0.000572010874748</v>
      </c>
    </row>
    <row r="784" spans="1:3">
      <c r="A784">
        <v>0.68975</v>
      </c>
      <c r="B784">
        <v>-0.248537421226501</v>
      </c>
      <c r="C784">
        <v>-0.000572161690798</v>
      </c>
    </row>
    <row r="785" spans="1:3">
      <c r="A785">
        <v>0.69025</v>
      </c>
      <c r="B785">
        <v>-0.248651430010796</v>
      </c>
      <c r="C785">
        <v>-0.000572041142732</v>
      </c>
    </row>
    <row r="786" spans="1:3">
      <c r="A786">
        <v>0.69075</v>
      </c>
      <c r="B786">
        <v>-0.248547941446304</v>
      </c>
      <c r="C786">
        <v>-0.000571966404095</v>
      </c>
    </row>
    <row r="787" spans="1:3">
      <c r="A787">
        <v>0.69125</v>
      </c>
      <c r="B787">
        <v>-0.248452857136726</v>
      </c>
      <c r="C787">
        <v>-0.000571962853428</v>
      </c>
    </row>
    <row r="788" spans="1:3">
      <c r="A788">
        <v>0.69175</v>
      </c>
      <c r="B788">
        <v>-0.248568132519722</v>
      </c>
      <c r="C788">
        <v>-0.000571901036892</v>
      </c>
    </row>
    <row r="789" spans="1:3">
      <c r="A789">
        <v>0.69225</v>
      </c>
      <c r="B789">
        <v>-0.248709812760353</v>
      </c>
      <c r="C789">
        <v>-0.000571888813283</v>
      </c>
    </row>
    <row r="790" spans="1:3">
      <c r="A790">
        <v>0.69275</v>
      </c>
      <c r="B790">
        <v>-0.248741775751114</v>
      </c>
      <c r="C790">
        <v>-0.000572104589082</v>
      </c>
    </row>
    <row r="791" spans="1:3">
      <c r="A791">
        <v>0.69325</v>
      </c>
      <c r="B791">
        <v>-0.248828858137131</v>
      </c>
      <c r="C791">
        <v>-0.000571793410927</v>
      </c>
    </row>
    <row r="792" spans="1:3">
      <c r="A792">
        <v>0.69375</v>
      </c>
      <c r="B792">
        <v>-0.24878902733326</v>
      </c>
      <c r="C792">
        <v>-0.000571510172449</v>
      </c>
    </row>
    <row r="793" spans="1:3">
      <c r="A793">
        <v>0.69425</v>
      </c>
      <c r="B793">
        <v>-0.248876333236694</v>
      </c>
      <c r="C793">
        <v>-0.000572035729419</v>
      </c>
    </row>
    <row r="794" spans="1:3">
      <c r="A794">
        <v>0.69475</v>
      </c>
      <c r="B794">
        <v>-0.248953089118004</v>
      </c>
      <c r="C794">
        <v>-0.000572052260395</v>
      </c>
    </row>
    <row r="795" spans="1:3">
      <c r="A795">
        <v>0.69525</v>
      </c>
      <c r="B795">
        <v>-0.248616263270378</v>
      </c>
      <c r="C795">
        <v>-0.000572009419557</v>
      </c>
    </row>
    <row r="796" spans="1:3">
      <c r="A796">
        <v>0.69575</v>
      </c>
      <c r="B796">
        <v>-0.248715296387672</v>
      </c>
      <c r="C796">
        <v>-0.000572038523387</v>
      </c>
    </row>
    <row r="797" spans="1:3">
      <c r="A797">
        <v>0.69625</v>
      </c>
      <c r="B797">
        <v>-0.248633727431297</v>
      </c>
      <c r="C797">
        <v>-0.000572129094508</v>
      </c>
    </row>
    <row r="798" spans="1:3">
      <c r="A798">
        <v>0.69675</v>
      </c>
      <c r="B798">
        <v>-0.248498424887657</v>
      </c>
      <c r="C798">
        <v>-0.000572212564293</v>
      </c>
    </row>
    <row r="799" spans="1:3">
      <c r="A799">
        <v>0.69725</v>
      </c>
      <c r="B799">
        <v>-0.248692572116852</v>
      </c>
      <c r="C799">
        <v>-0.000572248245589</v>
      </c>
    </row>
    <row r="800" spans="1:3">
      <c r="A800">
        <v>0.69775</v>
      </c>
      <c r="B800">
        <v>-0.248619690537453</v>
      </c>
      <c r="C800">
        <v>-0.000572161923628</v>
      </c>
    </row>
    <row r="801" spans="1:3">
      <c r="A801">
        <v>0.69825</v>
      </c>
      <c r="B801">
        <v>-0.248770520091057</v>
      </c>
      <c r="C801">
        <v>-0.000571830256376</v>
      </c>
    </row>
    <row r="802" spans="1:3">
      <c r="A802">
        <v>0.69875</v>
      </c>
      <c r="B802">
        <v>-0.248746559023857</v>
      </c>
      <c r="C802">
        <v>-0.000571911223233</v>
      </c>
    </row>
    <row r="803" spans="1:3">
      <c r="A803">
        <v>0.69925</v>
      </c>
      <c r="B803">
        <v>-0.248830825090408</v>
      </c>
      <c r="C803">
        <v>-0.000571533746552</v>
      </c>
    </row>
    <row r="804" spans="1:3">
      <c r="A804">
        <v>0.69975</v>
      </c>
      <c r="B804">
        <v>-0.248863533139229</v>
      </c>
      <c r="C804">
        <v>-0.000571754353587</v>
      </c>
    </row>
    <row r="805" spans="1:3">
      <c r="A805">
        <v>0.70025</v>
      </c>
      <c r="B805">
        <v>-0.248732522130012</v>
      </c>
      <c r="C805">
        <v>-0.000571782526094</v>
      </c>
    </row>
    <row r="806" spans="1:3">
      <c r="A806">
        <v>0.70075</v>
      </c>
      <c r="B806">
        <v>-0.24857597053051</v>
      </c>
      <c r="C806">
        <v>-0.000572059070691</v>
      </c>
    </row>
    <row r="807" spans="1:3">
      <c r="A807">
        <v>0.70125</v>
      </c>
      <c r="B807">
        <v>-0.248586311936378</v>
      </c>
      <c r="C807">
        <v>-0.000571948185097</v>
      </c>
    </row>
    <row r="808" spans="1:3">
      <c r="A808">
        <v>0.70175</v>
      </c>
      <c r="B808">
        <v>-0.248330414295196</v>
      </c>
      <c r="C808">
        <v>-0.00057181075681</v>
      </c>
    </row>
    <row r="809" spans="1:3">
      <c r="A809">
        <v>0.70225</v>
      </c>
      <c r="B809">
        <v>-0.248402625322342</v>
      </c>
      <c r="C809">
        <v>-0.000571976415813</v>
      </c>
    </row>
    <row r="810" spans="1:3">
      <c r="A810">
        <v>0.70275</v>
      </c>
      <c r="B810">
        <v>-0.248706862330437</v>
      </c>
      <c r="C810">
        <v>-0.000571796088479</v>
      </c>
    </row>
    <row r="811" spans="1:3">
      <c r="A811">
        <v>0.70325</v>
      </c>
      <c r="B811">
        <v>-0.248652935028076</v>
      </c>
      <c r="C811">
        <v>-0.000571998592932</v>
      </c>
    </row>
    <row r="812" spans="1:3">
      <c r="A812">
        <v>0.70375</v>
      </c>
      <c r="B812">
        <v>-0.248363167047501</v>
      </c>
      <c r="C812">
        <v>-0.000571922690142</v>
      </c>
    </row>
    <row r="813" spans="1:3">
      <c r="A813">
        <v>0.70425</v>
      </c>
      <c r="B813">
        <v>-0.248489186167717</v>
      </c>
      <c r="C813">
        <v>-0.000571926531848</v>
      </c>
    </row>
    <row r="814" spans="1:3">
      <c r="A814">
        <v>0.70475</v>
      </c>
      <c r="B814">
        <v>-0.248830243945122</v>
      </c>
      <c r="C814">
        <v>-0.000572053249925</v>
      </c>
    </row>
    <row r="815" spans="1:3">
      <c r="A815">
        <v>0.70525</v>
      </c>
      <c r="B815">
        <v>-0.248560696840286</v>
      </c>
      <c r="C815">
        <v>-0.00057177443523</v>
      </c>
    </row>
    <row r="816" spans="1:3">
      <c r="A816">
        <v>0.70575</v>
      </c>
      <c r="B816">
        <v>-0.248689457774162</v>
      </c>
      <c r="C816">
        <v>-0.00057192100212</v>
      </c>
    </row>
    <row r="817" spans="1:3">
      <c r="A817">
        <v>0.70625</v>
      </c>
      <c r="B817">
        <v>-0.24855300784111</v>
      </c>
      <c r="C817">
        <v>-0.000571831245907</v>
      </c>
    </row>
    <row r="818" spans="1:3">
      <c r="A818">
        <v>0.70675</v>
      </c>
      <c r="B818">
        <v>-0.24873723089695</v>
      </c>
      <c r="C818">
        <v>-0.000571829092223</v>
      </c>
    </row>
    <row r="819" spans="1:3">
      <c r="A819">
        <v>0.70725</v>
      </c>
      <c r="B819">
        <v>-0.248906180262566</v>
      </c>
      <c r="C819">
        <v>-0.000571777636651</v>
      </c>
    </row>
    <row r="820" spans="1:3">
      <c r="A820">
        <v>0.70775</v>
      </c>
      <c r="B820">
        <v>-0.248685240745544</v>
      </c>
      <c r="C820">
        <v>-0.000572019373067</v>
      </c>
    </row>
    <row r="821" spans="1:3">
      <c r="A821">
        <v>0.70825</v>
      </c>
      <c r="B821">
        <v>-0.248620867729187</v>
      </c>
      <c r="C821">
        <v>-0.000571739743464</v>
      </c>
    </row>
    <row r="822" spans="1:3">
      <c r="A822">
        <v>0.70875</v>
      </c>
      <c r="B822">
        <v>-0.248745456337929</v>
      </c>
      <c r="C822">
        <v>-0.000571716285776</v>
      </c>
    </row>
    <row r="823" spans="1:3">
      <c r="A823">
        <v>0.70925</v>
      </c>
      <c r="B823">
        <v>-0.248542904853821</v>
      </c>
      <c r="C823">
        <v>-0.000571788230445</v>
      </c>
    </row>
    <row r="824" spans="1:3">
      <c r="A824">
        <v>0.70975</v>
      </c>
      <c r="B824">
        <v>-0.248561456799507</v>
      </c>
      <c r="C824">
        <v>-0.000571646320168</v>
      </c>
    </row>
    <row r="825" spans="1:3">
      <c r="A825">
        <v>0.71025</v>
      </c>
      <c r="B825">
        <v>-0.248716562986374</v>
      </c>
      <c r="C825">
        <v>-0.000571756856516</v>
      </c>
    </row>
    <row r="826" spans="1:3">
      <c r="A826">
        <v>0.71075</v>
      </c>
      <c r="B826">
        <v>-0.248525232076645</v>
      </c>
      <c r="C826">
        <v>-0.000571938988287</v>
      </c>
    </row>
    <row r="827" spans="1:3">
      <c r="A827">
        <v>0.71125</v>
      </c>
      <c r="B827">
        <v>-0.248422220349312</v>
      </c>
      <c r="C827">
        <v>-0.000572294695303</v>
      </c>
    </row>
    <row r="828" spans="1:3">
      <c r="A828">
        <v>0.71175</v>
      </c>
      <c r="B828">
        <v>-0.248604908585548</v>
      </c>
      <c r="C828">
        <v>-0.00057208945509</v>
      </c>
    </row>
    <row r="829" spans="1:3">
      <c r="A829">
        <v>0.71225</v>
      </c>
      <c r="B829">
        <v>-0.248542353510857</v>
      </c>
      <c r="C829">
        <v>-0.000571822572965</v>
      </c>
    </row>
    <row r="830" spans="1:3">
      <c r="A830">
        <v>0.71275</v>
      </c>
      <c r="B830">
        <v>-0.248687624931335</v>
      </c>
      <c r="C830">
        <v>-0.000571875658352</v>
      </c>
    </row>
    <row r="831" spans="1:3">
      <c r="A831">
        <v>0.71325</v>
      </c>
      <c r="B831">
        <v>-0.248914629220962</v>
      </c>
      <c r="C831">
        <v>-0.000571911223233</v>
      </c>
    </row>
    <row r="832" spans="1:3">
      <c r="A832">
        <v>0.71375</v>
      </c>
      <c r="B832">
        <v>-0.248763635754585</v>
      </c>
      <c r="C832">
        <v>-0.000571957265493</v>
      </c>
    </row>
    <row r="833" spans="1:3">
      <c r="A833">
        <v>0.71425</v>
      </c>
      <c r="B833">
        <v>-0.248749688267708</v>
      </c>
      <c r="C833">
        <v>-0.000572063436266</v>
      </c>
    </row>
    <row r="834" spans="1:3">
      <c r="A834">
        <v>0.71475</v>
      </c>
      <c r="B834">
        <v>-0.248829483985901</v>
      </c>
      <c r="C834">
        <v>-0.000572101736907</v>
      </c>
    </row>
    <row r="835" spans="1:3">
      <c r="A835">
        <v>0.71525</v>
      </c>
      <c r="B835">
        <v>-0.248763203620911</v>
      </c>
      <c r="C835">
        <v>-0.000572086777538</v>
      </c>
    </row>
    <row r="836" spans="1:3">
      <c r="A836">
        <v>0.71575</v>
      </c>
      <c r="B836">
        <v>-0.248729363083839</v>
      </c>
      <c r="C836">
        <v>-0.000572326418478</v>
      </c>
    </row>
    <row r="837" spans="1:3">
      <c r="A837">
        <v>0.71625</v>
      </c>
      <c r="B837">
        <v>-0.24875645339489</v>
      </c>
      <c r="C837">
        <v>-0.000572279910557</v>
      </c>
    </row>
    <row r="838" spans="1:3">
      <c r="A838">
        <v>0.71675</v>
      </c>
      <c r="B838">
        <v>-0.24896901845932</v>
      </c>
      <c r="C838">
        <v>-0.000572332413867</v>
      </c>
    </row>
    <row r="839" spans="1:3">
      <c r="A839">
        <v>0.71725</v>
      </c>
      <c r="B839">
        <v>-0.24905252456665</v>
      </c>
      <c r="C839">
        <v>-0.00057250703685</v>
      </c>
    </row>
    <row r="840" spans="1:3">
      <c r="A840">
        <v>0.71775</v>
      </c>
      <c r="B840">
        <v>-0.249028787016869</v>
      </c>
      <c r="C840">
        <v>-0.000572359946091</v>
      </c>
    </row>
    <row r="841" spans="1:3">
      <c r="A841">
        <v>0.71825</v>
      </c>
      <c r="B841">
        <v>-0.248924225568771</v>
      </c>
      <c r="C841">
        <v>-0.000572230899706</v>
      </c>
    </row>
    <row r="842" spans="1:3">
      <c r="A842">
        <v>0.71875</v>
      </c>
      <c r="B842">
        <v>-0.249176234006882</v>
      </c>
      <c r="C842">
        <v>-0.000572304939851</v>
      </c>
    </row>
    <row r="843" spans="1:3">
      <c r="A843">
        <v>0.71925</v>
      </c>
      <c r="B843">
        <v>-0.249077841639519</v>
      </c>
      <c r="C843">
        <v>-0.000572269083932</v>
      </c>
    </row>
    <row r="844" spans="1:3">
      <c r="A844">
        <v>0.71975</v>
      </c>
      <c r="B844">
        <v>-0.249058902263641</v>
      </c>
      <c r="C844">
        <v>-0.000572273915168</v>
      </c>
    </row>
    <row r="845" spans="1:3">
      <c r="A845">
        <v>0.72025</v>
      </c>
      <c r="B845">
        <v>-0.248994499444962</v>
      </c>
      <c r="C845">
        <v>-0.00057213078253</v>
      </c>
    </row>
    <row r="846" spans="1:3">
      <c r="A846">
        <v>0.72075</v>
      </c>
      <c r="B846">
        <v>-0.248899221420288</v>
      </c>
      <c r="C846">
        <v>-0.000572558259591</v>
      </c>
    </row>
    <row r="847" spans="1:3">
      <c r="A847">
        <v>0.72125</v>
      </c>
      <c r="B847">
        <v>-0.248994067311287</v>
      </c>
      <c r="C847">
        <v>-0.000572453369386</v>
      </c>
    </row>
    <row r="848" spans="1:3">
      <c r="A848">
        <v>0.72175</v>
      </c>
      <c r="B848">
        <v>-0.249021485447884</v>
      </c>
      <c r="C848">
        <v>-0.000572344579268</v>
      </c>
    </row>
    <row r="849" spans="1:3">
      <c r="A849">
        <v>0.72225</v>
      </c>
      <c r="B849">
        <v>-0.248922303318977</v>
      </c>
      <c r="C849">
        <v>-0.000572223507334</v>
      </c>
    </row>
    <row r="850" spans="1:3">
      <c r="A850">
        <v>0.72275</v>
      </c>
      <c r="B850">
        <v>-0.248783215880394</v>
      </c>
      <c r="C850">
        <v>-0.000572253135033</v>
      </c>
    </row>
    <row r="851" spans="1:3">
      <c r="A851">
        <v>0.72325</v>
      </c>
      <c r="B851">
        <v>-0.248761489987373</v>
      </c>
      <c r="C851">
        <v>-0.000572261284105</v>
      </c>
    </row>
    <row r="852" spans="1:3">
      <c r="A852">
        <v>0.72375</v>
      </c>
      <c r="B852">
        <v>-0.248948812484741</v>
      </c>
      <c r="C852">
        <v>-0.000572348479182</v>
      </c>
    </row>
    <row r="853" spans="1:3">
      <c r="A853">
        <v>0.72425</v>
      </c>
      <c r="B853">
        <v>-0.249192669987678</v>
      </c>
      <c r="C853">
        <v>-0.000571980024688</v>
      </c>
    </row>
    <row r="854" spans="1:3">
      <c r="A854">
        <v>0.72475</v>
      </c>
      <c r="B854">
        <v>-0.248924404382706</v>
      </c>
      <c r="C854">
        <v>-0.000571778567974</v>
      </c>
    </row>
    <row r="855" spans="1:3">
      <c r="A855">
        <v>0.72525</v>
      </c>
      <c r="B855">
        <v>-0.248754262924194</v>
      </c>
      <c r="C855">
        <v>-0.000571824901272</v>
      </c>
    </row>
    <row r="856" spans="1:3">
      <c r="A856">
        <v>0.72575</v>
      </c>
      <c r="B856">
        <v>-0.248693019151688</v>
      </c>
      <c r="C856">
        <v>-0.000571510056034</v>
      </c>
    </row>
    <row r="857" spans="1:3">
      <c r="A857">
        <v>0.72625</v>
      </c>
      <c r="B857">
        <v>-0.248830765485764</v>
      </c>
      <c r="C857">
        <v>-0.000571572920308</v>
      </c>
    </row>
    <row r="858" spans="1:3">
      <c r="A858">
        <v>0.72675</v>
      </c>
      <c r="B858">
        <v>-0.249123245477676</v>
      </c>
      <c r="C858">
        <v>-0.000571587646846</v>
      </c>
    </row>
    <row r="859" spans="1:3">
      <c r="A859">
        <v>0.72725</v>
      </c>
      <c r="B859">
        <v>-0.248849526047707</v>
      </c>
      <c r="C859">
        <v>-0.000571798125748</v>
      </c>
    </row>
    <row r="860" spans="1:3">
      <c r="A860">
        <v>0.72775</v>
      </c>
      <c r="B860">
        <v>-0.248845145106316</v>
      </c>
      <c r="C860">
        <v>-0.000571774959099</v>
      </c>
    </row>
    <row r="861" spans="1:3">
      <c r="A861">
        <v>0.72825</v>
      </c>
      <c r="B861">
        <v>-0.249004438519478</v>
      </c>
      <c r="C861">
        <v>-0.000571856216993</v>
      </c>
    </row>
    <row r="862" spans="1:3">
      <c r="A862">
        <v>0.72875</v>
      </c>
      <c r="B862">
        <v>-0.248980268836021</v>
      </c>
      <c r="C862">
        <v>-0.000571935030166</v>
      </c>
    </row>
    <row r="863" spans="1:3">
      <c r="A863">
        <v>0.72925</v>
      </c>
      <c r="B863">
        <v>-0.249220743775368</v>
      </c>
      <c r="C863">
        <v>-0.000571979151573</v>
      </c>
    </row>
    <row r="864" spans="1:3">
      <c r="A864">
        <v>0.72975</v>
      </c>
      <c r="B864">
        <v>-0.24908085167408</v>
      </c>
      <c r="C864">
        <v>-0.000571755692363</v>
      </c>
    </row>
    <row r="865" spans="1:3">
      <c r="A865">
        <v>0.73025</v>
      </c>
      <c r="B865">
        <v>-0.249038517475128</v>
      </c>
      <c r="C865">
        <v>-0.000571619370021</v>
      </c>
    </row>
    <row r="866" spans="1:3">
      <c r="A866">
        <v>0.73075</v>
      </c>
      <c r="B866">
        <v>-0.249186649918556</v>
      </c>
      <c r="C866">
        <v>-0.000572056742385</v>
      </c>
    </row>
    <row r="867" spans="1:3">
      <c r="A867">
        <v>0.73125</v>
      </c>
      <c r="B867">
        <v>-0.249015897512436</v>
      </c>
      <c r="C867">
        <v>-0.000572064542212</v>
      </c>
    </row>
    <row r="868" spans="1:3">
      <c r="A868">
        <v>0.73175</v>
      </c>
      <c r="B868">
        <v>-0.249046236276627</v>
      </c>
      <c r="C868">
        <v>-0.000572248420212</v>
      </c>
    </row>
    <row r="869" spans="1:3">
      <c r="A869">
        <v>0.73225</v>
      </c>
      <c r="B869">
        <v>-0.248706147074699</v>
      </c>
      <c r="C869">
        <v>-0.00057196180569</v>
      </c>
    </row>
    <row r="870" spans="1:3">
      <c r="A870">
        <v>0.73275</v>
      </c>
      <c r="B870">
        <v>-0.248814642429352</v>
      </c>
      <c r="C870">
        <v>-0.000571979559027</v>
      </c>
    </row>
    <row r="871" spans="1:3">
      <c r="A871">
        <v>0.73325</v>
      </c>
      <c r="B871">
        <v>-0.248950138688087</v>
      </c>
      <c r="C871">
        <v>-0.000572168268263</v>
      </c>
    </row>
    <row r="872" spans="1:3">
      <c r="A872">
        <v>0.73375</v>
      </c>
      <c r="B872">
        <v>-0.24874621629715</v>
      </c>
      <c r="C872">
        <v>-0.000572292658035</v>
      </c>
    </row>
    <row r="873" spans="1:3">
      <c r="A873">
        <v>0.73425</v>
      </c>
      <c r="B873">
        <v>-0.248929068446159</v>
      </c>
      <c r="C873">
        <v>-0.000572509132326</v>
      </c>
    </row>
    <row r="874" spans="1:3">
      <c r="A874">
        <v>0.73475</v>
      </c>
      <c r="B874">
        <v>-0.24879264831543</v>
      </c>
      <c r="C874">
        <v>-0.000572398595978</v>
      </c>
    </row>
    <row r="875" spans="1:3">
      <c r="A875">
        <v>0.73525</v>
      </c>
      <c r="B875">
        <v>-0.249018445611</v>
      </c>
      <c r="C875">
        <v>-0.000572539283894</v>
      </c>
    </row>
    <row r="876" spans="1:3">
      <c r="A876">
        <v>0.73575</v>
      </c>
      <c r="B876">
        <v>-0.248973608016968</v>
      </c>
      <c r="C876">
        <v>-0.000572612450924</v>
      </c>
    </row>
    <row r="877" spans="1:3">
      <c r="A877">
        <v>0.73625</v>
      </c>
      <c r="B877">
        <v>-0.248954817652702</v>
      </c>
      <c r="C877">
        <v>-0.000572595105041</v>
      </c>
    </row>
    <row r="878" spans="1:3">
      <c r="A878">
        <v>0.73675</v>
      </c>
      <c r="B878">
        <v>-0.248826026916504</v>
      </c>
      <c r="C878">
        <v>-0.000572694756556</v>
      </c>
    </row>
    <row r="879" spans="1:3">
      <c r="A879">
        <v>0.73725</v>
      </c>
      <c r="B879">
        <v>-0.248864844441414</v>
      </c>
      <c r="C879">
        <v>-0.000572483870201</v>
      </c>
    </row>
    <row r="880" spans="1:3">
      <c r="A880">
        <v>0.73775</v>
      </c>
      <c r="B880">
        <v>-0.248940095305443</v>
      </c>
      <c r="C880">
        <v>-0.00057266728254</v>
      </c>
    </row>
    <row r="881" spans="1:3">
      <c r="A881">
        <v>0.73825</v>
      </c>
      <c r="B881">
        <v>-0.248975738883018</v>
      </c>
      <c r="C881">
        <v>-0.000572725431994</v>
      </c>
    </row>
    <row r="882" spans="1:3">
      <c r="A882">
        <v>0.73875</v>
      </c>
      <c r="B882">
        <v>-0.248642951250076</v>
      </c>
      <c r="C882">
        <v>-0.000572873279452</v>
      </c>
    </row>
    <row r="883" spans="1:3">
      <c r="A883">
        <v>0.73925</v>
      </c>
      <c r="B883">
        <v>-0.248782560229301</v>
      </c>
      <c r="C883">
        <v>-0.000572510005441</v>
      </c>
    </row>
    <row r="884" spans="1:3">
      <c r="A884">
        <v>0.73975</v>
      </c>
      <c r="B884">
        <v>-0.248571336269379</v>
      </c>
      <c r="C884">
        <v>-0.000572479853872</v>
      </c>
    </row>
    <row r="885" spans="1:3">
      <c r="A885">
        <v>0.74025</v>
      </c>
      <c r="B885">
        <v>-0.248753324151039</v>
      </c>
      <c r="C885">
        <v>-0.000572523393203</v>
      </c>
    </row>
    <row r="886" spans="1:3">
      <c r="A886">
        <v>0.74075</v>
      </c>
      <c r="B886">
        <v>-0.248743236064911</v>
      </c>
      <c r="C886">
        <v>-0.000572536373511</v>
      </c>
    </row>
    <row r="887" spans="1:3">
      <c r="A887">
        <v>0.74125</v>
      </c>
      <c r="B887">
        <v>-0.248977333307266</v>
      </c>
      <c r="C887">
        <v>-0.000572414894123</v>
      </c>
    </row>
    <row r="888" spans="1:3">
      <c r="A888">
        <v>0.74175</v>
      </c>
      <c r="B888">
        <v>-0.248854234814644</v>
      </c>
      <c r="C888">
        <v>-0.000572382065002</v>
      </c>
    </row>
    <row r="889" spans="1:3">
      <c r="A889">
        <v>0.74225</v>
      </c>
      <c r="B889">
        <v>-0.248749479651451</v>
      </c>
      <c r="C889">
        <v>-0.000572426884901</v>
      </c>
    </row>
    <row r="890" spans="1:3">
      <c r="A890">
        <v>0.74275</v>
      </c>
      <c r="B890">
        <v>-0.248711094260216</v>
      </c>
      <c r="C890">
        <v>-0.000572570424993</v>
      </c>
    </row>
    <row r="891" spans="1:3">
      <c r="A891">
        <v>0.74325</v>
      </c>
      <c r="B891">
        <v>-0.248686239123344</v>
      </c>
      <c r="C891">
        <v>-0.000572236836888</v>
      </c>
    </row>
    <row r="892" spans="1:3">
      <c r="A892">
        <v>0.74375</v>
      </c>
      <c r="B892">
        <v>-0.248894929885864</v>
      </c>
      <c r="C892">
        <v>-0.000572560471483</v>
      </c>
    </row>
    <row r="893" spans="1:3">
      <c r="A893">
        <v>0.74425</v>
      </c>
      <c r="B893">
        <v>-0.248717710375786</v>
      </c>
      <c r="C893">
        <v>-0.000572200922761</v>
      </c>
    </row>
    <row r="894" spans="1:3">
      <c r="A894">
        <v>0.74475</v>
      </c>
      <c r="B894">
        <v>-0.248614877462387</v>
      </c>
      <c r="C894">
        <v>-0.000572304241359</v>
      </c>
    </row>
    <row r="895" spans="1:3">
      <c r="A895">
        <v>0.74525</v>
      </c>
      <c r="B895">
        <v>-0.248606473207474</v>
      </c>
      <c r="C895">
        <v>-0.000572213553824</v>
      </c>
    </row>
    <row r="896" spans="1:3">
      <c r="A896">
        <v>0.74575</v>
      </c>
      <c r="B896">
        <v>-0.2486362606287</v>
      </c>
      <c r="C896">
        <v>-0.000572266057134</v>
      </c>
    </row>
    <row r="897" spans="1:3">
      <c r="A897">
        <v>0.74625</v>
      </c>
      <c r="B897">
        <v>-0.248886808753014</v>
      </c>
      <c r="C897">
        <v>-0.000572136777919</v>
      </c>
    </row>
    <row r="898" spans="1:3">
      <c r="A898">
        <v>0.74675</v>
      </c>
      <c r="B898">
        <v>-0.248876363039017</v>
      </c>
      <c r="C898">
        <v>-0.000572220596951</v>
      </c>
    </row>
    <row r="899" spans="1:3">
      <c r="A899">
        <v>0.74725</v>
      </c>
      <c r="B899">
        <v>-0.24886055290699</v>
      </c>
      <c r="C899">
        <v>-0.000572205462959</v>
      </c>
    </row>
    <row r="900" spans="1:3">
      <c r="A900">
        <v>0.74775</v>
      </c>
      <c r="B900">
        <v>-0.248916313052177</v>
      </c>
      <c r="C900">
        <v>-0.000572331773583</v>
      </c>
    </row>
    <row r="901" spans="1:3">
      <c r="A901">
        <v>0.74825</v>
      </c>
      <c r="B901">
        <v>-0.248947039246559</v>
      </c>
      <c r="C901">
        <v>-0.000572606339119</v>
      </c>
    </row>
    <row r="902" spans="1:3">
      <c r="A902">
        <v>0.74875</v>
      </c>
      <c r="B902">
        <v>-0.248912155628204</v>
      </c>
      <c r="C902">
        <v>-0.000572583347093</v>
      </c>
    </row>
    <row r="903" spans="1:3">
      <c r="A903">
        <v>0.74925</v>
      </c>
      <c r="B903">
        <v>-0.248983800411224</v>
      </c>
      <c r="C903">
        <v>-0.000572483113501</v>
      </c>
    </row>
    <row r="904" spans="1:3">
      <c r="A904">
        <v>0.74975</v>
      </c>
      <c r="B904">
        <v>-0.248924374580383</v>
      </c>
      <c r="C904">
        <v>-0.000572590972297</v>
      </c>
    </row>
    <row r="905" spans="1:3">
      <c r="A905">
        <v>0.75025</v>
      </c>
      <c r="B905">
        <v>-0.248925089836121</v>
      </c>
      <c r="C905">
        <v>-0.000572421529796</v>
      </c>
    </row>
    <row r="906" spans="1:3">
      <c r="A906">
        <v>0.75075</v>
      </c>
      <c r="B906">
        <v>-0.248894423246384</v>
      </c>
      <c r="C906">
        <v>-0.000572381541133</v>
      </c>
    </row>
    <row r="907" spans="1:3">
      <c r="A907">
        <v>0.75125</v>
      </c>
      <c r="B907">
        <v>-0.249048128724098</v>
      </c>
      <c r="C907">
        <v>-0.000572521763388</v>
      </c>
    </row>
    <row r="908" spans="1:3">
      <c r="A908">
        <v>0.75175</v>
      </c>
      <c r="B908">
        <v>-0.248764485120773</v>
      </c>
      <c r="C908">
        <v>-0.000572427117731</v>
      </c>
    </row>
    <row r="909" spans="1:3">
      <c r="A909">
        <v>0.75225</v>
      </c>
      <c r="B909">
        <v>-0.248830184340477</v>
      </c>
      <c r="C909">
        <v>-0.000572417629883</v>
      </c>
    </row>
    <row r="910" spans="1:3">
      <c r="A910">
        <v>0.75275</v>
      </c>
      <c r="B910">
        <v>-0.248818904161453</v>
      </c>
      <c r="C910">
        <v>-0.00057260459289</v>
      </c>
    </row>
    <row r="911" spans="1:3">
      <c r="A911">
        <v>0.75325</v>
      </c>
      <c r="B911">
        <v>-0.248750269412994</v>
      </c>
      <c r="C911">
        <v>-0.000572455115616</v>
      </c>
    </row>
    <row r="912" spans="1:3">
      <c r="A912">
        <v>0.75375</v>
      </c>
      <c r="B912">
        <v>-0.248769357800484</v>
      </c>
      <c r="C912">
        <v>-0.000572426302824</v>
      </c>
    </row>
    <row r="913" spans="1:3">
      <c r="A913">
        <v>0.75425</v>
      </c>
      <c r="B913">
        <v>-0.248753249645233</v>
      </c>
      <c r="C913">
        <v>-0.000572312506847</v>
      </c>
    </row>
    <row r="914" spans="1:3">
      <c r="A914">
        <v>0.75475</v>
      </c>
      <c r="B914">
        <v>-0.248868316411972</v>
      </c>
      <c r="C914">
        <v>-0.000572267279495</v>
      </c>
    </row>
    <row r="915" spans="1:3">
      <c r="A915">
        <v>0.75525</v>
      </c>
      <c r="B915">
        <v>-0.24861267209053</v>
      </c>
      <c r="C915">
        <v>-0.000572384626139</v>
      </c>
    </row>
    <row r="916" spans="1:3">
      <c r="A916">
        <v>0.75575</v>
      </c>
      <c r="B916">
        <v>-0.248782590031624</v>
      </c>
      <c r="C916">
        <v>-0.000572461867705</v>
      </c>
    </row>
    <row r="917" spans="1:3">
      <c r="A917">
        <v>0.75625</v>
      </c>
      <c r="B917">
        <v>-0.248826757073402</v>
      </c>
      <c r="C917">
        <v>-0.00057248986559</v>
      </c>
    </row>
    <row r="918" spans="1:3">
      <c r="A918">
        <v>0.75675</v>
      </c>
      <c r="B918">
        <v>-0.248642295598984</v>
      </c>
      <c r="C918">
        <v>-0.000572542019654</v>
      </c>
    </row>
    <row r="919" spans="1:3">
      <c r="A919">
        <v>0.75725</v>
      </c>
      <c r="B919">
        <v>-0.24861915409565</v>
      </c>
      <c r="C919">
        <v>-0.000572542019654</v>
      </c>
    </row>
    <row r="920" spans="1:3">
      <c r="A920">
        <v>0.75775</v>
      </c>
      <c r="B920">
        <v>-0.248821452260017</v>
      </c>
      <c r="C920">
        <v>-0.000572522054426</v>
      </c>
    </row>
    <row r="921" spans="1:3">
      <c r="A921">
        <v>0.75825</v>
      </c>
      <c r="B921">
        <v>-0.24876606464386</v>
      </c>
      <c r="C921">
        <v>-0.000572476710659</v>
      </c>
    </row>
    <row r="922" spans="1:3">
      <c r="A922">
        <v>0.75875</v>
      </c>
      <c r="B922">
        <v>-0.248822540044785</v>
      </c>
      <c r="C922">
        <v>-0.000572440505493</v>
      </c>
    </row>
    <row r="923" spans="1:3">
      <c r="A923">
        <v>0.75925</v>
      </c>
      <c r="B923">
        <v>-0.248959213495254</v>
      </c>
      <c r="C923">
        <v>-0.000572280550841</v>
      </c>
    </row>
    <row r="924" spans="1:3">
      <c r="A924">
        <v>0.75975</v>
      </c>
      <c r="B924">
        <v>-0.248656526207924</v>
      </c>
      <c r="C924">
        <v>-0.000572150282096</v>
      </c>
    </row>
    <row r="925" spans="1:3">
      <c r="A925">
        <v>0.76025</v>
      </c>
      <c r="B925">
        <v>-0.248758152127266</v>
      </c>
      <c r="C925">
        <v>-0.000572165998165</v>
      </c>
    </row>
    <row r="926" spans="1:3">
      <c r="A926">
        <v>0.76075</v>
      </c>
      <c r="B926">
        <v>-0.248858630657196</v>
      </c>
      <c r="C926">
        <v>-0.000572063494474</v>
      </c>
    </row>
    <row r="927" spans="1:3">
      <c r="A927">
        <v>0.76125</v>
      </c>
      <c r="B927">
        <v>-0.248701095581055</v>
      </c>
      <c r="C927">
        <v>-0.000571914250031</v>
      </c>
    </row>
    <row r="928" spans="1:3">
      <c r="A928">
        <v>0.76175</v>
      </c>
      <c r="B928">
        <v>-0.248675510287285</v>
      </c>
      <c r="C928">
        <v>-0.000571878044866</v>
      </c>
    </row>
    <row r="929" spans="1:3">
      <c r="A929">
        <v>0.76225</v>
      </c>
      <c r="B929">
        <v>-0.248751878738403</v>
      </c>
      <c r="C929">
        <v>-0.000572027929593</v>
      </c>
    </row>
    <row r="930" spans="1:3">
      <c r="A930">
        <v>0.76275</v>
      </c>
      <c r="B930">
        <v>-0.248772263526916</v>
      </c>
      <c r="C930">
        <v>-0.000572046614252</v>
      </c>
    </row>
    <row r="931" spans="1:3">
      <c r="A931">
        <v>0.76325</v>
      </c>
      <c r="B931">
        <v>-0.248619571328163</v>
      </c>
      <c r="C931">
        <v>-0.000571803422645</v>
      </c>
    </row>
    <row r="932" spans="1:3">
      <c r="A932">
        <v>0.76375</v>
      </c>
      <c r="B932">
        <v>-0.248549431562424</v>
      </c>
      <c r="C932">
        <v>-0.000572119315621</v>
      </c>
    </row>
    <row r="933" spans="1:3">
      <c r="A933">
        <v>0.76425</v>
      </c>
      <c r="B933">
        <v>-0.24858495593071</v>
      </c>
      <c r="C933">
        <v>-0.000572216929868</v>
      </c>
    </row>
    <row r="934" spans="1:3">
      <c r="A934">
        <v>0.76475</v>
      </c>
      <c r="B934">
        <v>-0.248709067702293</v>
      </c>
      <c r="C934">
        <v>-0.000572092481889</v>
      </c>
    </row>
    <row r="935" spans="1:3">
      <c r="A935">
        <v>0.76525</v>
      </c>
      <c r="B935">
        <v>-0.248816922307014</v>
      </c>
      <c r="C935">
        <v>-0.000572214019485</v>
      </c>
    </row>
    <row r="936" spans="1:3">
      <c r="A936">
        <v>0.76575</v>
      </c>
      <c r="B936">
        <v>-0.248843833804131</v>
      </c>
      <c r="C936">
        <v>-0.000572012620978</v>
      </c>
    </row>
    <row r="937" spans="1:3">
      <c r="A937">
        <v>0.76625</v>
      </c>
      <c r="B937">
        <v>-0.248802959918976</v>
      </c>
      <c r="C937">
        <v>-0.000572182470933</v>
      </c>
    </row>
    <row r="938" spans="1:3">
      <c r="A938">
        <v>0.76675</v>
      </c>
      <c r="B938">
        <v>-0.248668357729912</v>
      </c>
      <c r="C938">
        <v>-0.000572042947169</v>
      </c>
    </row>
    <row r="939" spans="1:3">
      <c r="A939">
        <v>0.76725</v>
      </c>
      <c r="B939">
        <v>-0.248585000634193</v>
      </c>
      <c r="C939">
        <v>-0.000571984681301</v>
      </c>
    </row>
    <row r="940" spans="1:3">
      <c r="A940">
        <v>0.76775</v>
      </c>
      <c r="B940">
        <v>-0.248804330825806</v>
      </c>
      <c r="C940">
        <v>-0.00057233707048</v>
      </c>
    </row>
    <row r="941" spans="1:3">
      <c r="A941">
        <v>0.76825</v>
      </c>
      <c r="B941">
        <v>-0.24866272509098</v>
      </c>
      <c r="C941">
        <v>-0.000571983808186</v>
      </c>
    </row>
    <row r="942" spans="1:3">
      <c r="A942">
        <v>0.76875</v>
      </c>
      <c r="B942">
        <v>-0.24869230389595</v>
      </c>
      <c r="C942">
        <v>-0.000571941607632</v>
      </c>
    </row>
    <row r="943" spans="1:3">
      <c r="A943">
        <v>0.76925</v>
      </c>
      <c r="B943">
        <v>-0.248761489987373</v>
      </c>
      <c r="C943">
        <v>-0.000572124205064</v>
      </c>
    </row>
    <row r="944" spans="1:3">
      <c r="A944">
        <v>0.76975</v>
      </c>
      <c r="B944">
        <v>-0.248811617493629</v>
      </c>
      <c r="C944">
        <v>-0.000571837183088</v>
      </c>
    </row>
    <row r="945" spans="1:3">
      <c r="A945">
        <v>0.77025</v>
      </c>
      <c r="B945">
        <v>-0.248696491122246</v>
      </c>
      <c r="C945">
        <v>-0.000571630604099</v>
      </c>
    </row>
    <row r="946" spans="1:3">
      <c r="A946">
        <v>0.77075</v>
      </c>
      <c r="B946">
        <v>-0.248665302991867</v>
      </c>
      <c r="C946">
        <v>-0.000571819778997</v>
      </c>
    </row>
    <row r="947" spans="1:3">
      <c r="A947">
        <v>0.77125</v>
      </c>
      <c r="B947">
        <v>-0.248563796281815</v>
      </c>
      <c r="C947">
        <v>-0.000572135613766</v>
      </c>
    </row>
    <row r="948" spans="1:3">
      <c r="A948">
        <v>0.77175</v>
      </c>
      <c r="B948">
        <v>-0.248915985226631</v>
      </c>
      <c r="C948">
        <v>-0.000572183751501</v>
      </c>
    </row>
    <row r="949" spans="1:3">
      <c r="A949">
        <v>0.77225</v>
      </c>
      <c r="B949">
        <v>-0.248793497681618</v>
      </c>
      <c r="C949">
        <v>-0.00057225493947</v>
      </c>
    </row>
    <row r="950" spans="1:3">
      <c r="A950">
        <v>0.77275</v>
      </c>
      <c r="B950">
        <v>-0.248779460787773</v>
      </c>
      <c r="C950">
        <v>-0.00057215540437</v>
      </c>
    </row>
    <row r="951" spans="1:3">
      <c r="A951">
        <v>0.77325</v>
      </c>
      <c r="B951">
        <v>-0.248739138245583</v>
      </c>
      <c r="C951">
        <v>-0.000572324846871</v>
      </c>
    </row>
    <row r="952" spans="1:3">
      <c r="A952">
        <v>0.77375</v>
      </c>
      <c r="B952">
        <v>-0.248821303248405</v>
      </c>
      <c r="C952">
        <v>-0.000572267745156</v>
      </c>
    </row>
    <row r="953" spans="1:3">
      <c r="A953">
        <v>0.77425</v>
      </c>
      <c r="B953">
        <v>-0.248767986893654</v>
      </c>
      <c r="C953">
        <v>-0.000572425837163</v>
      </c>
    </row>
    <row r="954" spans="1:3">
      <c r="A954">
        <v>0.77475</v>
      </c>
      <c r="B954">
        <v>-0.248795062303543</v>
      </c>
      <c r="C954">
        <v>-0.000572410121094</v>
      </c>
    </row>
    <row r="955" spans="1:3">
      <c r="A955">
        <v>0.77525</v>
      </c>
      <c r="B955">
        <v>-0.248882710933685</v>
      </c>
      <c r="C955">
        <v>-0.000572584103793</v>
      </c>
    </row>
    <row r="956" spans="1:3">
      <c r="A956">
        <v>0.77575</v>
      </c>
      <c r="B956">
        <v>-0.248669043183327</v>
      </c>
      <c r="C956">
        <v>-0.000572502263822</v>
      </c>
    </row>
    <row r="957" spans="1:3">
      <c r="A957">
        <v>0.77625</v>
      </c>
      <c r="B957">
        <v>-0.248799949884415</v>
      </c>
      <c r="C957">
        <v>-0.000572552380618</v>
      </c>
    </row>
    <row r="958" spans="1:3">
      <c r="A958">
        <v>0.77675</v>
      </c>
      <c r="B958">
        <v>-0.24915985763073</v>
      </c>
      <c r="C958">
        <v>-0.000572327233385</v>
      </c>
    </row>
    <row r="959" spans="1:3">
      <c r="A959">
        <v>0.77725</v>
      </c>
      <c r="B959">
        <v>-0.248867034912109</v>
      </c>
      <c r="C959">
        <v>-0.000572328339331</v>
      </c>
    </row>
    <row r="960" spans="1:3">
      <c r="A960">
        <v>0.77775</v>
      </c>
      <c r="B960">
        <v>-0.248780310153961</v>
      </c>
      <c r="C960">
        <v>-0.000572344521061</v>
      </c>
    </row>
    <row r="961" spans="1:3">
      <c r="A961">
        <v>0.77825</v>
      </c>
      <c r="B961">
        <v>-0.248846590518951</v>
      </c>
      <c r="C961">
        <v>-0.000572461227421</v>
      </c>
    </row>
    <row r="962" spans="1:3">
      <c r="A962">
        <v>0.77875</v>
      </c>
      <c r="B962">
        <v>-0.249008029699326</v>
      </c>
      <c r="C962">
        <v>-0.000572408258449</v>
      </c>
    </row>
    <row r="963" spans="1:3">
      <c r="A963">
        <v>0.77925</v>
      </c>
      <c r="B963">
        <v>-0.248738378286362</v>
      </c>
      <c r="C963">
        <v>-0.000572527525946</v>
      </c>
    </row>
    <row r="964" spans="1:3">
      <c r="A964">
        <v>0.77975</v>
      </c>
      <c r="B964">
        <v>-0.248704075813293</v>
      </c>
      <c r="C964">
        <v>-0.000572539458517</v>
      </c>
    </row>
    <row r="965" spans="1:3">
      <c r="A965">
        <v>0.78025</v>
      </c>
      <c r="B965">
        <v>-0.248606309294701</v>
      </c>
      <c r="C965">
        <v>-0.000572384276893</v>
      </c>
    </row>
    <row r="966" spans="1:3">
      <c r="A966">
        <v>0.78075</v>
      </c>
      <c r="B966">
        <v>-0.248839676380157</v>
      </c>
      <c r="C966">
        <v>-0.000572286779061</v>
      </c>
    </row>
    <row r="967" spans="1:3">
      <c r="A967">
        <v>0.78125</v>
      </c>
      <c r="B967">
        <v>-0.248952716588974</v>
      </c>
      <c r="C967">
        <v>-0.000572170305531</v>
      </c>
    </row>
    <row r="968" spans="1:3">
      <c r="A968">
        <v>0.78175</v>
      </c>
      <c r="B968">
        <v>-0.248817175626755</v>
      </c>
      <c r="C968">
        <v>-0.000572182820179</v>
      </c>
    </row>
    <row r="969" spans="1:3">
      <c r="A969">
        <v>0.78225</v>
      </c>
      <c r="B969">
        <v>-0.248736009001732</v>
      </c>
      <c r="C969">
        <v>-0.000572062912397</v>
      </c>
    </row>
    <row r="970" spans="1:3">
      <c r="A970">
        <v>0.78275</v>
      </c>
      <c r="B970">
        <v>-0.248738870024681</v>
      </c>
      <c r="C970">
        <v>-0.00057193567045</v>
      </c>
    </row>
    <row r="971" spans="1:3">
      <c r="A971">
        <v>0.78325</v>
      </c>
      <c r="B971">
        <v>-0.24899622797966</v>
      </c>
      <c r="C971">
        <v>-0.000572259828914</v>
      </c>
    </row>
    <row r="972" spans="1:3">
      <c r="A972">
        <v>0.78375</v>
      </c>
      <c r="B972">
        <v>-0.248761266469955</v>
      </c>
      <c r="C972">
        <v>-0.000572162738536</v>
      </c>
    </row>
    <row r="973" spans="1:3">
      <c r="A973">
        <v>0.78425</v>
      </c>
      <c r="B973">
        <v>-0.24886292219162</v>
      </c>
      <c r="C973">
        <v>-0.000571935088374</v>
      </c>
    </row>
    <row r="974" spans="1:3">
      <c r="A974">
        <v>0.78475</v>
      </c>
      <c r="B974">
        <v>-0.248910278081894</v>
      </c>
      <c r="C974">
        <v>-0.000572164775804</v>
      </c>
    </row>
    <row r="975" spans="1:3">
      <c r="A975">
        <v>0.78525</v>
      </c>
      <c r="B975">
        <v>-0.249053508043289</v>
      </c>
      <c r="C975">
        <v>-0.000572160293814</v>
      </c>
    </row>
    <row r="976" spans="1:3">
      <c r="A976">
        <v>0.78575</v>
      </c>
      <c r="B976">
        <v>-0.248939365148544</v>
      </c>
      <c r="C976">
        <v>-0.000572199176531</v>
      </c>
    </row>
    <row r="977" spans="1:3">
      <c r="A977">
        <v>0.78625</v>
      </c>
      <c r="B977">
        <v>-0.248817697167397</v>
      </c>
      <c r="C977">
        <v>-0.000572016695514</v>
      </c>
    </row>
    <row r="978" spans="1:3">
      <c r="A978">
        <v>0.78675</v>
      </c>
      <c r="B978">
        <v>-0.248817205429077</v>
      </c>
      <c r="C978">
        <v>-0.000571978162043</v>
      </c>
    </row>
    <row r="979" spans="1:3">
      <c r="A979">
        <v>0.78725</v>
      </c>
      <c r="B979">
        <v>-0.248869091272354</v>
      </c>
      <c r="C979">
        <v>-0.000572037184611</v>
      </c>
    </row>
    <row r="980" spans="1:3">
      <c r="A980">
        <v>0.78775</v>
      </c>
      <c r="B980">
        <v>-0.248988389968872</v>
      </c>
      <c r="C980">
        <v>-0.000572172866669</v>
      </c>
    </row>
    <row r="981" spans="1:3">
      <c r="A981">
        <v>0.78825</v>
      </c>
      <c r="B981">
        <v>-0.24897837638855</v>
      </c>
      <c r="C981">
        <v>-0.000572211167309</v>
      </c>
    </row>
    <row r="982" spans="1:3">
      <c r="A982">
        <v>0.78875</v>
      </c>
      <c r="B982">
        <v>-0.24896439909935</v>
      </c>
      <c r="C982">
        <v>-0.000572089746129</v>
      </c>
    </row>
    <row r="983" spans="1:3">
      <c r="A983">
        <v>0.78925</v>
      </c>
      <c r="B983">
        <v>-0.248862236738205</v>
      </c>
      <c r="C983">
        <v>-0.000572016346268</v>
      </c>
    </row>
    <row r="984" spans="1:3">
      <c r="A984">
        <v>0.78975</v>
      </c>
      <c r="B984">
        <v>-0.248736470937729</v>
      </c>
      <c r="C984">
        <v>-0.000572209246457</v>
      </c>
    </row>
    <row r="985" spans="1:3">
      <c r="A985">
        <v>0.79025</v>
      </c>
      <c r="B985">
        <v>-0.248788699507713</v>
      </c>
      <c r="C985">
        <v>-0.000572474324144</v>
      </c>
    </row>
    <row r="986" spans="1:3">
      <c r="A986">
        <v>0.79075</v>
      </c>
      <c r="B986">
        <v>-0.248814851045608</v>
      </c>
      <c r="C986">
        <v>-0.000572229968384</v>
      </c>
    </row>
    <row r="987" spans="1:3">
      <c r="A987">
        <v>0.79125</v>
      </c>
      <c r="B987">
        <v>-0.2488973736763</v>
      </c>
      <c r="C987">
        <v>-0.000572339922655</v>
      </c>
    </row>
    <row r="988" spans="1:3">
      <c r="A988">
        <v>0.79175</v>
      </c>
      <c r="B988">
        <v>-0.248862639069557</v>
      </c>
      <c r="C988">
        <v>-0.000572318967897</v>
      </c>
    </row>
    <row r="989" spans="1:3">
      <c r="A989">
        <v>0.79225</v>
      </c>
      <c r="B989">
        <v>-0.2489273250103</v>
      </c>
      <c r="C989">
        <v>-0.00057216960704</v>
      </c>
    </row>
    <row r="990" spans="1:3">
      <c r="A990">
        <v>0.79275</v>
      </c>
      <c r="B990">
        <v>-0.24881337583065</v>
      </c>
      <c r="C990">
        <v>-0.000572233519051</v>
      </c>
    </row>
    <row r="991" spans="1:3">
      <c r="A991">
        <v>0.79325</v>
      </c>
      <c r="B991">
        <v>-0.248738184571266</v>
      </c>
      <c r="C991">
        <v>-0.000572278629988</v>
      </c>
    </row>
    <row r="992" spans="1:3">
      <c r="A992">
        <v>0.79375</v>
      </c>
      <c r="B992">
        <v>-0.248991221189499</v>
      </c>
      <c r="C992">
        <v>-0.000572315126192</v>
      </c>
    </row>
    <row r="993" spans="1:3">
      <c r="A993">
        <v>0.79425</v>
      </c>
      <c r="B993">
        <v>-0.248746827244759</v>
      </c>
      <c r="C993">
        <v>-0.000572149816435</v>
      </c>
    </row>
    <row r="994" spans="1:3">
      <c r="A994">
        <v>0.79475</v>
      </c>
      <c r="B994">
        <v>-0.248791292309761</v>
      </c>
      <c r="C994">
        <v>-0.000572041550186</v>
      </c>
    </row>
    <row r="995" spans="1:3">
      <c r="A995">
        <v>0.79525</v>
      </c>
      <c r="B995">
        <v>-0.248787462711334</v>
      </c>
      <c r="C995">
        <v>-0.000572067510802</v>
      </c>
    </row>
    <row r="996" spans="1:3">
      <c r="A996">
        <v>0.79575</v>
      </c>
      <c r="B996">
        <v>-0.248766750097275</v>
      </c>
      <c r="C996">
        <v>-0.000572271994315</v>
      </c>
    </row>
    <row r="997" spans="1:3">
      <c r="A997">
        <v>0.79625</v>
      </c>
      <c r="B997">
        <v>-0.248828634619713</v>
      </c>
      <c r="C997">
        <v>-0.000572106277104</v>
      </c>
    </row>
    <row r="998" spans="1:3">
      <c r="A998">
        <v>0.79675</v>
      </c>
      <c r="B998">
        <v>-0.24888202548027</v>
      </c>
      <c r="C998">
        <v>-0.00057204219047</v>
      </c>
    </row>
    <row r="999" spans="1:3">
      <c r="A999">
        <v>0.79725</v>
      </c>
      <c r="B999">
        <v>-0.24884495139122</v>
      </c>
      <c r="C999">
        <v>-0.000572315359022</v>
      </c>
    </row>
    <row r="1000" spans="1:3">
      <c r="A1000">
        <v>0.79775</v>
      </c>
      <c r="B1000">
        <v>-0.248898014426231</v>
      </c>
      <c r="C1000">
        <v>-0.000572232180275</v>
      </c>
    </row>
    <row r="1001" spans="1:3">
      <c r="A1001">
        <v>0.79825</v>
      </c>
      <c r="B1001">
        <v>-0.248994246125221</v>
      </c>
      <c r="C1001">
        <v>-0.000572118500713</v>
      </c>
    </row>
    <row r="1002" spans="1:3">
      <c r="A1002">
        <v>0.79875</v>
      </c>
      <c r="B1002">
        <v>-0.24910569190979</v>
      </c>
      <c r="C1002">
        <v>-0.00057229178492</v>
      </c>
    </row>
    <row r="1003" spans="1:3">
      <c r="A1003">
        <v>0.79925</v>
      </c>
      <c r="B1003">
        <v>-0.249082982540131</v>
      </c>
      <c r="C1003">
        <v>-0.000572178396396</v>
      </c>
    </row>
    <row r="1004" spans="1:3">
      <c r="A1004">
        <v>0.79975</v>
      </c>
      <c r="B1004">
        <v>-0.248964697122574</v>
      </c>
      <c r="C1004">
        <v>-0.000572246848606</v>
      </c>
    </row>
    <row r="1005" spans="1:3">
      <c r="A1005">
        <v>0.80025</v>
      </c>
      <c r="B1005">
        <v>-0.248948588967323</v>
      </c>
      <c r="C1005">
        <v>-0.000572235905565</v>
      </c>
    </row>
    <row r="1006" spans="1:3">
      <c r="A1006">
        <v>0.80075</v>
      </c>
      <c r="B1006">
        <v>-0.2487753033638</v>
      </c>
      <c r="C1006">
        <v>-0.000572431017645</v>
      </c>
    </row>
    <row r="1007" spans="1:3">
      <c r="A1007">
        <v>0.80125</v>
      </c>
      <c r="B1007">
        <v>-0.248867809772491</v>
      </c>
      <c r="C1007">
        <v>-0.00057246646611</v>
      </c>
    </row>
    <row r="1008" spans="1:3">
      <c r="A1008">
        <v>0.80175</v>
      </c>
      <c r="B1008">
        <v>-0.248748540878296</v>
      </c>
      <c r="C1008">
        <v>-0.000572292832658</v>
      </c>
    </row>
    <row r="1009" spans="1:3">
      <c r="A1009">
        <v>0.80225</v>
      </c>
      <c r="B1009">
        <v>-0.248653590679169</v>
      </c>
      <c r="C1009">
        <v>-0.000572248827666</v>
      </c>
    </row>
    <row r="1010" spans="1:3">
      <c r="A1010">
        <v>0.80275</v>
      </c>
      <c r="B1010">
        <v>-0.24859331548214</v>
      </c>
      <c r="C1010">
        <v>-0.000572321063373</v>
      </c>
    </row>
    <row r="1011" spans="1:3">
      <c r="A1011">
        <v>0.80325</v>
      </c>
      <c r="B1011">
        <v>-0.248591974377632</v>
      </c>
      <c r="C1011">
        <v>-0.000572158023715</v>
      </c>
    </row>
    <row r="1012" spans="1:3">
      <c r="A1012">
        <v>0.80375</v>
      </c>
      <c r="B1012">
        <v>-0.248761638998985</v>
      </c>
      <c r="C1012">
        <v>-0.000572110409848</v>
      </c>
    </row>
    <row r="1013" spans="1:3">
      <c r="A1013">
        <v>0.80425</v>
      </c>
      <c r="B1013">
        <v>-0.248828545212746</v>
      </c>
      <c r="C1013">
        <v>-0.000572205404751</v>
      </c>
    </row>
    <row r="1014" spans="1:3">
      <c r="A1014">
        <v>0.80475</v>
      </c>
      <c r="B1014">
        <v>-0.248804807662964</v>
      </c>
      <c r="C1014">
        <v>-0.000572164426558</v>
      </c>
    </row>
    <row r="1015" spans="1:3">
      <c r="A1015">
        <v>0.80525</v>
      </c>
      <c r="B1015">
        <v>-0.248950555920601</v>
      </c>
      <c r="C1015">
        <v>-0.000572159013245</v>
      </c>
    </row>
    <row r="1016" spans="1:3">
      <c r="A1016">
        <v>0.80575</v>
      </c>
      <c r="B1016">
        <v>-0.248828843235969</v>
      </c>
      <c r="C1016">
        <v>-0.00057226739591</v>
      </c>
    </row>
    <row r="1017" spans="1:3">
      <c r="A1017">
        <v>0.80625</v>
      </c>
      <c r="B1017">
        <v>-0.248805984854698</v>
      </c>
      <c r="C1017">
        <v>-0.000572076649405</v>
      </c>
    </row>
    <row r="1018" spans="1:3">
      <c r="A1018">
        <v>0.80675</v>
      </c>
      <c r="B1018">
        <v>-0.248716443777084</v>
      </c>
      <c r="C1018">
        <v>-0.0005725142546</v>
      </c>
    </row>
    <row r="1019" spans="1:3">
      <c r="A1019">
        <v>0.80725</v>
      </c>
      <c r="B1019">
        <v>-0.248601227998733</v>
      </c>
      <c r="C1019">
        <v>-0.000572427175939</v>
      </c>
    </row>
    <row r="1020" spans="1:3">
      <c r="A1020">
        <v>0.80775</v>
      </c>
      <c r="B1020">
        <v>-0.248809844255447</v>
      </c>
      <c r="C1020">
        <v>-0.000572327175178</v>
      </c>
    </row>
    <row r="1021" spans="1:3">
      <c r="A1021">
        <v>0.80825</v>
      </c>
      <c r="B1021">
        <v>-0.248549401760101</v>
      </c>
      <c r="C1021">
        <v>-0.000571905926336</v>
      </c>
    </row>
    <row r="1022" spans="1:3">
      <c r="A1022">
        <v>0.80875</v>
      </c>
      <c r="B1022">
        <v>-0.248711362481117</v>
      </c>
      <c r="C1022">
        <v>-0.0005719869514</v>
      </c>
    </row>
    <row r="1023" spans="1:3">
      <c r="A1023">
        <v>0.80925</v>
      </c>
      <c r="B1023">
        <v>-0.248772472143173</v>
      </c>
      <c r="C1023">
        <v>-0.000571922049858</v>
      </c>
    </row>
    <row r="1024" spans="1:3">
      <c r="A1024">
        <v>0.80975</v>
      </c>
      <c r="B1024">
        <v>-0.248599335551262</v>
      </c>
      <c r="C1024">
        <v>-0.00057185132755</v>
      </c>
    </row>
    <row r="1025" spans="1:3">
      <c r="A1025">
        <v>0.81025</v>
      </c>
      <c r="B1025">
        <v>-0.248629987239838</v>
      </c>
      <c r="C1025">
        <v>-0.000571815588046</v>
      </c>
    </row>
    <row r="1026" spans="1:3">
      <c r="A1026">
        <v>0.81075</v>
      </c>
      <c r="B1026">
        <v>-0.248610749840736</v>
      </c>
      <c r="C1026">
        <v>-0.000571902026422</v>
      </c>
    </row>
    <row r="1027" spans="1:3">
      <c r="A1027">
        <v>0.81125</v>
      </c>
      <c r="B1027">
        <v>-0.248558133840561</v>
      </c>
      <c r="C1027">
        <v>-0.000571967626456</v>
      </c>
    </row>
    <row r="1028" spans="1:3">
      <c r="A1028">
        <v>0.81175</v>
      </c>
      <c r="B1028">
        <v>-0.248660862445831</v>
      </c>
      <c r="C1028">
        <v>-0.00057219946757</v>
      </c>
    </row>
    <row r="1029" spans="1:3">
      <c r="A1029">
        <v>0.81225</v>
      </c>
      <c r="B1029">
        <v>-0.248560056090355</v>
      </c>
      <c r="C1029">
        <v>-0.000572092365474</v>
      </c>
    </row>
    <row r="1030" spans="1:3">
      <c r="A1030">
        <v>0.81275</v>
      </c>
      <c r="B1030">
        <v>-0.248505979776382</v>
      </c>
      <c r="C1030">
        <v>-0.000572317687329</v>
      </c>
    </row>
    <row r="1031" spans="1:3">
      <c r="A1031">
        <v>0.81325</v>
      </c>
      <c r="B1031">
        <v>-0.248524889349937</v>
      </c>
      <c r="C1031">
        <v>-0.000572131888475</v>
      </c>
    </row>
    <row r="1032" spans="1:3">
      <c r="A1032">
        <v>0.81375</v>
      </c>
      <c r="B1032">
        <v>-0.248675629496574</v>
      </c>
      <c r="C1032">
        <v>-0.000572248769458</v>
      </c>
    </row>
    <row r="1033" spans="1:3">
      <c r="A1033">
        <v>0.81425</v>
      </c>
      <c r="B1033">
        <v>-0.248548746109009</v>
      </c>
      <c r="C1033">
        <v>-0.000572045799345</v>
      </c>
    </row>
    <row r="1034" spans="1:3">
      <c r="A1034">
        <v>0.81475</v>
      </c>
      <c r="B1034">
        <v>-0.248829916119575</v>
      </c>
      <c r="C1034">
        <v>-0.00057229649974</v>
      </c>
    </row>
    <row r="1035" spans="1:3">
      <c r="A1035">
        <v>0.81525</v>
      </c>
      <c r="B1035">
        <v>-0.248755633831024</v>
      </c>
      <c r="C1035">
        <v>-0.0005722004571</v>
      </c>
    </row>
    <row r="1036" spans="1:3">
      <c r="A1036">
        <v>0.81575</v>
      </c>
      <c r="B1036">
        <v>-0.248796343803406</v>
      </c>
      <c r="C1036">
        <v>-0.000572194578126</v>
      </c>
    </row>
    <row r="1037" spans="1:3">
      <c r="A1037">
        <v>0.81625</v>
      </c>
      <c r="B1037">
        <v>-0.248908922076225</v>
      </c>
      <c r="C1037">
        <v>-0.000572258082684</v>
      </c>
    </row>
    <row r="1038" spans="1:3">
      <c r="A1038">
        <v>0.81675</v>
      </c>
      <c r="B1038">
        <v>-0.248880282044411</v>
      </c>
      <c r="C1038">
        <v>-0.000572071818169</v>
      </c>
    </row>
    <row r="1039" spans="1:3">
      <c r="A1039">
        <v>0.81725</v>
      </c>
      <c r="B1039">
        <v>-0.248493641614914</v>
      </c>
      <c r="C1039">
        <v>-0.00057215441484</v>
      </c>
    </row>
    <row r="1040" spans="1:3">
      <c r="A1040">
        <v>0.81775</v>
      </c>
      <c r="B1040">
        <v>-0.248505160212517</v>
      </c>
      <c r="C1040">
        <v>-0.000571945274714</v>
      </c>
    </row>
    <row r="1041" spans="1:3">
      <c r="A1041">
        <v>0.81825</v>
      </c>
      <c r="B1041">
        <v>-0.248374417424202</v>
      </c>
      <c r="C1041">
        <v>-0.000572065007873</v>
      </c>
    </row>
    <row r="1042" spans="1:3">
      <c r="A1042">
        <v>0.81875</v>
      </c>
      <c r="B1042">
        <v>-0.248499020934105</v>
      </c>
      <c r="C1042">
        <v>-0.000572220655158</v>
      </c>
    </row>
    <row r="1043" spans="1:3">
      <c r="A1043">
        <v>0.81925</v>
      </c>
      <c r="B1043">
        <v>-0.248571574687958</v>
      </c>
      <c r="C1043">
        <v>-0.000572092016228</v>
      </c>
    </row>
    <row r="1044" spans="1:3">
      <c r="A1044">
        <v>0.81975</v>
      </c>
      <c r="B1044">
        <v>-0.248508870601654</v>
      </c>
      <c r="C1044">
        <v>-0.000572369608562</v>
      </c>
    </row>
    <row r="1045" spans="1:3">
      <c r="A1045">
        <v>0.82025</v>
      </c>
      <c r="B1045">
        <v>-0.248568281531334</v>
      </c>
      <c r="C1045">
        <v>-0.000572305929381</v>
      </c>
    </row>
    <row r="1046" spans="1:3">
      <c r="A1046">
        <v>0.82075</v>
      </c>
      <c r="B1046">
        <v>-0.248711407184601</v>
      </c>
      <c r="C1046">
        <v>-0.000572182470933</v>
      </c>
    </row>
    <row r="1047" spans="1:3">
      <c r="A1047">
        <v>0.82125</v>
      </c>
      <c r="B1047">
        <v>-0.248589530587196</v>
      </c>
      <c r="C1047">
        <v>-0.000572351389565</v>
      </c>
    </row>
    <row r="1048" spans="1:3">
      <c r="A1048">
        <v>0.82175</v>
      </c>
      <c r="B1048">
        <v>-0.248381704092026</v>
      </c>
      <c r="C1048">
        <v>-0.000572168675717</v>
      </c>
    </row>
    <row r="1049" spans="1:3">
      <c r="A1049">
        <v>0.82225</v>
      </c>
      <c r="B1049">
        <v>-0.248451024293899</v>
      </c>
      <c r="C1049">
        <v>-0.000572291086428</v>
      </c>
    </row>
    <row r="1050" spans="1:3">
      <c r="A1050">
        <v>0.82275</v>
      </c>
      <c r="B1050">
        <v>-0.248362988233566</v>
      </c>
      <c r="C1050">
        <v>-0.000572223798372</v>
      </c>
    </row>
    <row r="1051" spans="1:3">
      <c r="A1051">
        <v>0.82325</v>
      </c>
      <c r="B1051">
        <v>-0.248422458767891</v>
      </c>
      <c r="C1051">
        <v>-0.000572370772716</v>
      </c>
    </row>
    <row r="1052" spans="1:3">
      <c r="A1052">
        <v>0.82375</v>
      </c>
      <c r="B1052">
        <v>-0.24855349957943</v>
      </c>
      <c r="C1052">
        <v>-0.000572327815462</v>
      </c>
    </row>
    <row r="1053" spans="1:3">
      <c r="A1053">
        <v>0.82425</v>
      </c>
      <c r="B1053">
        <v>-0.24854801595211</v>
      </c>
      <c r="C1053">
        <v>-0.000572237593587</v>
      </c>
    </row>
    <row r="1054" spans="1:3">
      <c r="A1054">
        <v>0.82475</v>
      </c>
      <c r="B1054">
        <v>-0.248801365494728</v>
      </c>
      <c r="C1054">
        <v>-0.00057203246979</v>
      </c>
    </row>
    <row r="1055" spans="1:3">
      <c r="A1055">
        <v>0.82525</v>
      </c>
      <c r="B1055">
        <v>-0.248524636030197</v>
      </c>
      <c r="C1055">
        <v>-0.00057197897695</v>
      </c>
    </row>
    <row r="1056" spans="1:3">
      <c r="A1056">
        <v>0.82575</v>
      </c>
      <c r="B1056">
        <v>-0.248418793082237</v>
      </c>
      <c r="C1056">
        <v>-0.000572016229853</v>
      </c>
    </row>
    <row r="1057" spans="1:3">
      <c r="A1057">
        <v>0.82625</v>
      </c>
      <c r="B1057">
        <v>-0.248468309640884</v>
      </c>
      <c r="C1057">
        <v>-0.000571962213144</v>
      </c>
    </row>
    <row r="1058" spans="1:3">
      <c r="A1058">
        <v>0.82675</v>
      </c>
      <c r="B1058">
        <v>-0.24860405921936</v>
      </c>
      <c r="C1058">
        <v>-0.000571965356357</v>
      </c>
    </row>
    <row r="1059" spans="1:3">
      <c r="A1059">
        <v>0.82725</v>
      </c>
      <c r="B1059">
        <v>-0.248694196343422</v>
      </c>
      <c r="C1059">
        <v>-0.000572101271246</v>
      </c>
    </row>
    <row r="1060" spans="1:3">
      <c r="A1060">
        <v>0.82775</v>
      </c>
      <c r="B1060">
        <v>-0.248616799712181</v>
      </c>
      <c r="C1060">
        <v>-0.00057214644039</v>
      </c>
    </row>
    <row r="1061" spans="1:3">
      <c r="A1061">
        <v>0.82825</v>
      </c>
      <c r="B1061">
        <v>-0.248534545302391</v>
      </c>
      <c r="C1061">
        <v>-0.000572062446736</v>
      </c>
    </row>
    <row r="1062" spans="1:3">
      <c r="A1062">
        <v>0.82875</v>
      </c>
      <c r="B1062">
        <v>-0.248588874936104</v>
      </c>
      <c r="C1062">
        <v>-0.000572038872633</v>
      </c>
    </row>
    <row r="1063" spans="1:3">
      <c r="A1063">
        <v>0.82925</v>
      </c>
      <c r="B1063">
        <v>-0.248678624629974</v>
      </c>
      <c r="C1063">
        <v>-0.000571965763811</v>
      </c>
    </row>
    <row r="1064" spans="1:3">
      <c r="A1064">
        <v>0.82975</v>
      </c>
      <c r="B1064">
        <v>-0.248673498630524</v>
      </c>
      <c r="C1064">
        <v>-0.000572009070311</v>
      </c>
    </row>
    <row r="1065" spans="1:3">
      <c r="A1065">
        <v>0.83025</v>
      </c>
      <c r="B1065">
        <v>-0.248866572976112</v>
      </c>
      <c r="C1065">
        <v>-0.000572256860323</v>
      </c>
    </row>
    <row r="1066" spans="1:3">
      <c r="A1066">
        <v>0.83075</v>
      </c>
      <c r="B1066">
        <v>-0.248845845460892</v>
      </c>
      <c r="C1066">
        <v>-0.00057228008518</v>
      </c>
    </row>
    <row r="1067" spans="1:3">
      <c r="A1067">
        <v>0.83125</v>
      </c>
      <c r="B1067">
        <v>-0.248908013105392</v>
      </c>
      <c r="C1067">
        <v>-0.0005721867783</v>
      </c>
    </row>
    <row r="1068" spans="1:3">
      <c r="A1068">
        <v>0.83175</v>
      </c>
      <c r="B1068">
        <v>-0.248867034912109</v>
      </c>
      <c r="C1068">
        <v>-0.000572207733057</v>
      </c>
    </row>
    <row r="1069" spans="1:3">
      <c r="A1069">
        <v>0.83225</v>
      </c>
      <c r="B1069">
        <v>-0.248935878276825</v>
      </c>
      <c r="C1069">
        <v>-0.000572178571019</v>
      </c>
    </row>
    <row r="1070" spans="1:3">
      <c r="A1070">
        <v>0.83275</v>
      </c>
      <c r="B1070">
        <v>-0.248785823583603</v>
      </c>
      <c r="C1070">
        <v>-0.000572081131395</v>
      </c>
    </row>
    <row r="1071" spans="1:3">
      <c r="A1071">
        <v>0.83325</v>
      </c>
      <c r="B1071">
        <v>-0.248774468898773</v>
      </c>
      <c r="C1071">
        <v>-0.000572012213524</v>
      </c>
    </row>
    <row r="1072" spans="1:3">
      <c r="A1072">
        <v>0.83375</v>
      </c>
      <c r="B1072">
        <v>-0.248934641480446</v>
      </c>
      <c r="C1072">
        <v>-0.000572133110836</v>
      </c>
    </row>
    <row r="1073" spans="1:3">
      <c r="A1073">
        <v>0.83425</v>
      </c>
      <c r="B1073">
        <v>-0.249048620462418</v>
      </c>
      <c r="C1073">
        <v>-0.000572221411858</v>
      </c>
    </row>
    <row r="1074" spans="1:3">
      <c r="A1074">
        <v>0.83475</v>
      </c>
      <c r="B1074">
        <v>-0.248860478401184</v>
      </c>
      <c r="C1074">
        <v>-0.000571845448576</v>
      </c>
    </row>
    <row r="1075" spans="1:3">
      <c r="A1075">
        <v>0.83525</v>
      </c>
      <c r="B1075">
        <v>-0.248995989561081</v>
      </c>
      <c r="C1075">
        <v>-0.000571897311602</v>
      </c>
    </row>
    <row r="1076" spans="1:3">
      <c r="A1076">
        <v>0.83575</v>
      </c>
      <c r="B1076">
        <v>-0.248967960476875</v>
      </c>
      <c r="C1076">
        <v>-0.000571892480366</v>
      </c>
    </row>
    <row r="1077" spans="1:3">
      <c r="A1077">
        <v>0.83625</v>
      </c>
      <c r="B1077">
        <v>-0.248988389968872</v>
      </c>
      <c r="C1077">
        <v>-0.000571940210648</v>
      </c>
    </row>
    <row r="1078" spans="1:3">
      <c r="A1078">
        <v>0.83675</v>
      </c>
      <c r="B1078">
        <v>-0.248869970440865</v>
      </c>
      <c r="C1078">
        <v>-0.000572008138988</v>
      </c>
    </row>
    <row r="1079" spans="1:3">
      <c r="A1079">
        <v>0.83725</v>
      </c>
      <c r="B1079">
        <v>-0.248906999826431</v>
      </c>
      <c r="C1079">
        <v>-0.000572064775042</v>
      </c>
    </row>
    <row r="1080" spans="1:3">
      <c r="A1080">
        <v>0.83775</v>
      </c>
      <c r="B1080">
        <v>-0.248631983995438</v>
      </c>
      <c r="C1080">
        <v>-0.000572163902689</v>
      </c>
    </row>
    <row r="1081" spans="1:3">
      <c r="A1081">
        <v>0.83825</v>
      </c>
      <c r="B1081">
        <v>-0.248555436730385</v>
      </c>
      <c r="C1081">
        <v>-0.000572071992792</v>
      </c>
    </row>
    <row r="1082" spans="1:3">
      <c r="A1082">
        <v>0.83875</v>
      </c>
      <c r="B1082">
        <v>-0.248601600527763</v>
      </c>
      <c r="C1082">
        <v>-0.000571857090108</v>
      </c>
    </row>
    <row r="1083" spans="1:3">
      <c r="A1083">
        <v>0.83925</v>
      </c>
      <c r="B1083">
        <v>-0.248524844646454</v>
      </c>
      <c r="C1083">
        <v>-0.000571952201426</v>
      </c>
    </row>
    <row r="1084" spans="1:3">
      <c r="A1084">
        <v>0.83975</v>
      </c>
      <c r="B1084">
        <v>-0.248665362596512</v>
      </c>
      <c r="C1084">
        <v>-0.000571925018448</v>
      </c>
    </row>
    <row r="1085" spans="1:3">
      <c r="A1085">
        <v>0.84025</v>
      </c>
      <c r="B1085">
        <v>-0.248658925294876</v>
      </c>
      <c r="C1085">
        <v>-0.00057213002583</v>
      </c>
    </row>
    <row r="1086" spans="1:3">
      <c r="A1086">
        <v>0.84075</v>
      </c>
      <c r="B1086">
        <v>-0.248714983463287</v>
      </c>
      <c r="C1086">
        <v>-0.000572191667743</v>
      </c>
    </row>
    <row r="1087" spans="1:3">
      <c r="A1087">
        <v>0.84125</v>
      </c>
      <c r="B1087">
        <v>-0.2486362606287</v>
      </c>
      <c r="C1087">
        <v>-0.000572472170461</v>
      </c>
    </row>
    <row r="1088" spans="1:3">
      <c r="A1088">
        <v>0.84175</v>
      </c>
      <c r="B1088">
        <v>-0.248665109276772</v>
      </c>
      <c r="C1088">
        <v>-0.000572279794142</v>
      </c>
    </row>
    <row r="1089" spans="1:3">
      <c r="A1089">
        <v>0.84225</v>
      </c>
      <c r="B1089">
        <v>-0.248446062207222</v>
      </c>
      <c r="C1089">
        <v>-0.000572179909796</v>
      </c>
    </row>
    <row r="1090" spans="1:3">
      <c r="A1090">
        <v>0.84275</v>
      </c>
      <c r="B1090">
        <v>-0.248755127191544</v>
      </c>
      <c r="C1090">
        <v>-0.00057199812727</v>
      </c>
    </row>
    <row r="1091" spans="1:3">
      <c r="A1091">
        <v>0.84325</v>
      </c>
      <c r="B1091">
        <v>-0.248770922422409</v>
      </c>
      <c r="C1091">
        <v>-0.00057183165336</v>
      </c>
    </row>
    <row r="1092" spans="1:3">
      <c r="A1092">
        <v>0.84375</v>
      </c>
      <c r="B1092">
        <v>-0.248766899108887</v>
      </c>
      <c r="C1092">
        <v>-0.000571834912989</v>
      </c>
    </row>
    <row r="1093" spans="1:3">
      <c r="A1093">
        <v>0.84425</v>
      </c>
      <c r="B1093">
        <v>-0.248694837093353</v>
      </c>
      <c r="C1093">
        <v>-0.000571859709453</v>
      </c>
    </row>
    <row r="1094" spans="1:3">
      <c r="A1094">
        <v>0.84475</v>
      </c>
      <c r="B1094">
        <v>-0.248563125729561</v>
      </c>
      <c r="C1094">
        <v>-0.000571771757677</v>
      </c>
    </row>
    <row r="1095" spans="1:3">
      <c r="A1095">
        <v>0.84525</v>
      </c>
      <c r="B1095">
        <v>-0.248675763607025</v>
      </c>
      <c r="C1095">
        <v>-0.000571783224586</v>
      </c>
    </row>
    <row r="1096" spans="1:3">
      <c r="A1096">
        <v>0.84575</v>
      </c>
      <c r="B1096">
        <v>-0.248569577932358</v>
      </c>
      <c r="C1096">
        <v>-0.000571944226976</v>
      </c>
    </row>
    <row r="1097" spans="1:3">
      <c r="A1097">
        <v>0.84625</v>
      </c>
      <c r="B1097">
        <v>-0.248722985386848</v>
      </c>
      <c r="C1097">
        <v>-0.000571735028643</v>
      </c>
    </row>
    <row r="1098" spans="1:3">
      <c r="A1098">
        <v>0.84675</v>
      </c>
      <c r="B1098">
        <v>-0.248585551977158</v>
      </c>
      <c r="C1098">
        <v>-0.000571878510527</v>
      </c>
    </row>
    <row r="1099" spans="1:3">
      <c r="A1099">
        <v>0.84725</v>
      </c>
      <c r="B1099">
        <v>-0.248632371425629</v>
      </c>
      <c r="C1099">
        <v>-0.00057186675258</v>
      </c>
    </row>
    <row r="1100" spans="1:3">
      <c r="A1100">
        <v>0.84775</v>
      </c>
      <c r="B1100">
        <v>-0.248507767915726</v>
      </c>
      <c r="C1100">
        <v>-0.000571766344365</v>
      </c>
    </row>
    <row r="1101" spans="1:3">
      <c r="A1101">
        <v>0.84825</v>
      </c>
      <c r="B1101">
        <v>-0.24849908053875</v>
      </c>
      <c r="C1101">
        <v>-0.000571864948142</v>
      </c>
    </row>
    <row r="1102" spans="1:3">
      <c r="A1102">
        <v>0.84875</v>
      </c>
      <c r="B1102">
        <v>-0.248583495616913</v>
      </c>
      <c r="C1102">
        <v>-0.000571896787733</v>
      </c>
    </row>
    <row r="1103" spans="1:3">
      <c r="A1103">
        <v>0.84925</v>
      </c>
      <c r="B1103">
        <v>-0.248530358076096</v>
      </c>
      <c r="C1103">
        <v>-0.000572069257032</v>
      </c>
    </row>
    <row r="1104" spans="1:3">
      <c r="A1104">
        <v>0.84975</v>
      </c>
      <c r="B1104">
        <v>-0.248572468757629</v>
      </c>
      <c r="C1104">
        <v>-0.000572016404476</v>
      </c>
    </row>
    <row r="1105" spans="1:3">
      <c r="A1105">
        <v>0.85025</v>
      </c>
      <c r="B1105">
        <v>-0.248577326536179</v>
      </c>
      <c r="C1105">
        <v>-0.000571931013837</v>
      </c>
    </row>
    <row r="1106" spans="1:3">
      <c r="A1106">
        <v>0.85075</v>
      </c>
      <c r="B1106">
        <v>-0.248702585697174</v>
      </c>
      <c r="C1106">
        <v>-0.000571848475374</v>
      </c>
    </row>
    <row r="1107" spans="1:3">
      <c r="A1107">
        <v>0.85125</v>
      </c>
      <c r="B1107">
        <v>-0.248488128185272</v>
      </c>
      <c r="C1107">
        <v>-0.000572075601667</v>
      </c>
    </row>
    <row r="1108" spans="1:3">
      <c r="A1108">
        <v>0.85175</v>
      </c>
      <c r="B1108">
        <v>-0.248603850603104</v>
      </c>
      <c r="C1108">
        <v>-0.000572272576392</v>
      </c>
    </row>
    <row r="1109" spans="1:3">
      <c r="A1109">
        <v>0.85225</v>
      </c>
      <c r="B1109">
        <v>-0.248576924204826</v>
      </c>
      <c r="C1109">
        <v>-0.000572443299461</v>
      </c>
    </row>
    <row r="1110" spans="1:3">
      <c r="A1110">
        <v>0.85275</v>
      </c>
      <c r="B1110">
        <v>-0.248633846640587</v>
      </c>
      <c r="C1110">
        <v>-0.000572599587031</v>
      </c>
    </row>
    <row r="1111" spans="1:3">
      <c r="A1111">
        <v>0.85325</v>
      </c>
      <c r="B1111">
        <v>-0.248755231499672</v>
      </c>
      <c r="C1111">
        <v>-0.000572353659663</v>
      </c>
    </row>
    <row r="1112" spans="1:3">
      <c r="A1112">
        <v>0.85375</v>
      </c>
      <c r="B1112">
        <v>-0.248694628477097</v>
      </c>
      <c r="C1112">
        <v>-0.000572412332986</v>
      </c>
    </row>
    <row r="1113" spans="1:3">
      <c r="A1113">
        <v>0.85425</v>
      </c>
      <c r="B1113">
        <v>-0.248630106449127</v>
      </c>
      <c r="C1113">
        <v>-0.000572168326471</v>
      </c>
    </row>
    <row r="1114" spans="1:3">
      <c r="A1114">
        <v>0.85475</v>
      </c>
      <c r="B1114">
        <v>-0.248685240745544</v>
      </c>
      <c r="C1114">
        <v>-0.000572501157876</v>
      </c>
    </row>
    <row r="1115" spans="1:3">
      <c r="A1115">
        <v>0.85525</v>
      </c>
      <c r="B1115">
        <v>-0.248691320419311</v>
      </c>
      <c r="C1115">
        <v>-0.000572457734961</v>
      </c>
    </row>
    <row r="1116" spans="1:3">
      <c r="A1116">
        <v>0.85575</v>
      </c>
      <c r="B1116">
        <v>-0.248702883720398</v>
      </c>
      <c r="C1116">
        <v>-0.00057243561605</v>
      </c>
    </row>
    <row r="1117" spans="1:3">
      <c r="A1117">
        <v>0.85625</v>
      </c>
      <c r="B1117">
        <v>-0.24869105219841</v>
      </c>
      <c r="C1117">
        <v>-0.000572492019273</v>
      </c>
    </row>
    <row r="1118" spans="1:3">
      <c r="A1118">
        <v>0.85675</v>
      </c>
      <c r="B1118">
        <v>-0.248733922839165</v>
      </c>
      <c r="C1118">
        <v>-0.000572454824578</v>
      </c>
    </row>
    <row r="1119" spans="1:3">
      <c r="A1119">
        <v>0.85725</v>
      </c>
      <c r="B1119">
        <v>-0.248642727732658</v>
      </c>
      <c r="C1119">
        <v>-0.000572251796257</v>
      </c>
    </row>
    <row r="1120" spans="1:3">
      <c r="A1120">
        <v>0.85775</v>
      </c>
      <c r="B1120">
        <v>-0.248829036951065</v>
      </c>
      <c r="C1120">
        <v>-0.000572370830923</v>
      </c>
    </row>
    <row r="1121" spans="1:3">
      <c r="A1121">
        <v>0.85825</v>
      </c>
      <c r="B1121">
        <v>-0.248993560671806</v>
      </c>
      <c r="C1121">
        <v>-0.000572377932258</v>
      </c>
    </row>
    <row r="1122" spans="1:3">
      <c r="A1122">
        <v>0.85875</v>
      </c>
      <c r="B1122">
        <v>-0.24906288087368</v>
      </c>
      <c r="C1122">
        <v>-0.00057231070241</v>
      </c>
    </row>
    <row r="1123" spans="1:3">
      <c r="A1123">
        <v>0.85925</v>
      </c>
      <c r="B1123">
        <v>-0.248865559697151</v>
      </c>
      <c r="C1123">
        <v>-0.000572276883759</v>
      </c>
    </row>
    <row r="1124" spans="1:3">
      <c r="A1124">
        <v>0.85975</v>
      </c>
      <c r="B1124">
        <v>-0.248463556170464</v>
      </c>
      <c r="C1124">
        <v>-0.00057219050359</v>
      </c>
    </row>
    <row r="1125" spans="1:3">
      <c r="A1125">
        <v>0.86025</v>
      </c>
      <c r="B1125">
        <v>-0.248510420322418</v>
      </c>
      <c r="C1125">
        <v>-0.000572513672523</v>
      </c>
    </row>
    <row r="1126" spans="1:3">
      <c r="A1126">
        <v>0.86075</v>
      </c>
      <c r="B1126">
        <v>-0.248562663793564</v>
      </c>
      <c r="C1126">
        <v>-0.000572373915929</v>
      </c>
    </row>
    <row r="1127" spans="1:3">
      <c r="A1127">
        <v>0.86125</v>
      </c>
      <c r="B1127">
        <v>-0.248455658555031</v>
      </c>
      <c r="C1127">
        <v>-0.000572379271034</v>
      </c>
    </row>
    <row r="1128" spans="1:3">
      <c r="A1128">
        <v>0.86175</v>
      </c>
      <c r="B1128">
        <v>-0.248565167188644</v>
      </c>
      <c r="C1128">
        <v>-0.000572516524699</v>
      </c>
    </row>
    <row r="1129" spans="1:3">
      <c r="A1129">
        <v>0.86225</v>
      </c>
      <c r="B1129">
        <v>-0.248506337404251</v>
      </c>
      <c r="C1129">
        <v>-0.000572562857997</v>
      </c>
    </row>
    <row r="1130" spans="1:3">
      <c r="A1130">
        <v>0.86275</v>
      </c>
      <c r="B1130">
        <v>-0.248494610190391</v>
      </c>
      <c r="C1130">
        <v>-0.000572255055886</v>
      </c>
    </row>
    <row r="1131" spans="1:3">
      <c r="A1131">
        <v>0.86325</v>
      </c>
      <c r="B1131">
        <v>-0.248518511652946</v>
      </c>
      <c r="C1131">
        <v>-0.000572230783291</v>
      </c>
    </row>
    <row r="1132" spans="1:3">
      <c r="A1132">
        <v>0.86375</v>
      </c>
      <c r="B1132">
        <v>-0.248500928282738</v>
      </c>
      <c r="C1132">
        <v>-0.000572189572267</v>
      </c>
    </row>
    <row r="1133" spans="1:3">
      <c r="A1133">
        <v>0.86425</v>
      </c>
      <c r="B1133">
        <v>-0.248385742306709</v>
      </c>
      <c r="C1133">
        <v>-0.000571867276449</v>
      </c>
    </row>
    <row r="1134" spans="1:3">
      <c r="A1134">
        <v>0.86475</v>
      </c>
      <c r="B1134">
        <v>-0.248453125357628</v>
      </c>
      <c r="C1134">
        <v>-0.000572180899326</v>
      </c>
    </row>
    <row r="1135" spans="1:3">
      <c r="A1135">
        <v>0.86525</v>
      </c>
      <c r="B1135">
        <v>-0.248287722468376</v>
      </c>
      <c r="C1135">
        <v>-0.000571969663724</v>
      </c>
    </row>
    <row r="1136" spans="1:3">
      <c r="A1136">
        <v>0.86575</v>
      </c>
      <c r="B1136">
        <v>-0.248545810580254</v>
      </c>
      <c r="C1136">
        <v>-0.000571931886952</v>
      </c>
    </row>
    <row r="1137" spans="1:3">
      <c r="A1137">
        <v>0.86625</v>
      </c>
      <c r="B1137">
        <v>-0.248555347323418</v>
      </c>
      <c r="C1137">
        <v>-0.000572062039282</v>
      </c>
    </row>
    <row r="1138" spans="1:3">
      <c r="A1138">
        <v>0.86675</v>
      </c>
      <c r="B1138">
        <v>-0.248535424470901</v>
      </c>
      <c r="C1138">
        <v>-0.000572034739889</v>
      </c>
    </row>
    <row r="1139" spans="1:3">
      <c r="A1139">
        <v>0.86725</v>
      </c>
      <c r="B1139">
        <v>-0.248532831668854</v>
      </c>
      <c r="C1139">
        <v>-0.000572127930354</v>
      </c>
    </row>
    <row r="1140" spans="1:3">
      <c r="A1140">
        <v>0.86775</v>
      </c>
      <c r="B1140">
        <v>-0.248458132147789</v>
      </c>
      <c r="C1140">
        <v>-0.000571914424654</v>
      </c>
    </row>
    <row r="1141" spans="1:3">
      <c r="A1141">
        <v>0.86825</v>
      </c>
      <c r="B1141">
        <v>-0.248419195413589</v>
      </c>
      <c r="C1141">
        <v>-0.000572307268158</v>
      </c>
    </row>
    <row r="1142" spans="1:3">
      <c r="A1142">
        <v>0.86875</v>
      </c>
      <c r="B1142">
        <v>-0.248555079102516</v>
      </c>
      <c r="C1142">
        <v>-0.000572086020838</v>
      </c>
    </row>
    <row r="1143" spans="1:3">
      <c r="A1143">
        <v>0.86925</v>
      </c>
      <c r="B1143">
        <v>-0.248458087444305</v>
      </c>
      <c r="C1143">
        <v>-0.000572028628085</v>
      </c>
    </row>
    <row r="1144" spans="1:3">
      <c r="A1144">
        <v>0.86975</v>
      </c>
      <c r="B1144">
        <v>-0.248559683561325</v>
      </c>
      <c r="C1144">
        <v>-0.000572056742385</v>
      </c>
    </row>
    <row r="1145" spans="1:3">
      <c r="A1145">
        <v>0.87025</v>
      </c>
      <c r="B1145">
        <v>-0.248627707362175</v>
      </c>
      <c r="C1145">
        <v>-0.000572005170397</v>
      </c>
    </row>
    <row r="1146" spans="1:3">
      <c r="A1146">
        <v>0.87075</v>
      </c>
      <c r="B1146">
        <v>-0.24846912920475</v>
      </c>
      <c r="C1146">
        <v>-0.000571882817894</v>
      </c>
    </row>
    <row r="1147" spans="1:3">
      <c r="A1147">
        <v>0.87125</v>
      </c>
      <c r="B1147">
        <v>-0.248462587594986</v>
      </c>
      <c r="C1147">
        <v>-0.000571901910007</v>
      </c>
    </row>
    <row r="1148" spans="1:3">
      <c r="A1148">
        <v>0.87175</v>
      </c>
      <c r="B1148">
        <v>-0.248597756028175</v>
      </c>
      <c r="C1148">
        <v>-0.000571836775634</v>
      </c>
    </row>
    <row r="1149" spans="1:3">
      <c r="A1149">
        <v>0.87225</v>
      </c>
      <c r="B1149">
        <v>-0.248629093170166</v>
      </c>
      <c r="C1149">
        <v>-0.000572168501094</v>
      </c>
    </row>
    <row r="1150" spans="1:3">
      <c r="A1150">
        <v>0.87275</v>
      </c>
      <c r="B1150">
        <v>-0.248947516083717</v>
      </c>
      <c r="C1150">
        <v>-0.000572122749873</v>
      </c>
    </row>
    <row r="1151" spans="1:3">
      <c r="A1151">
        <v>0.87325</v>
      </c>
      <c r="B1151">
        <v>-0.248551428318024</v>
      </c>
      <c r="C1151">
        <v>-0.000572261749767</v>
      </c>
    </row>
    <row r="1152" spans="1:3">
      <c r="A1152">
        <v>0.87375</v>
      </c>
      <c r="B1152">
        <v>-0.248442783951759</v>
      </c>
      <c r="C1152">
        <v>-0.000572391727474</v>
      </c>
    </row>
    <row r="1153" spans="1:3">
      <c r="A1153">
        <v>0.87425</v>
      </c>
      <c r="B1153">
        <v>-0.248464673757553</v>
      </c>
      <c r="C1153">
        <v>-0.000572518911213</v>
      </c>
    </row>
    <row r="1154" spans="1:3">
      <c r="A1154">
        <v>0.87475</v>
      </c>
      <c r="B1154">
        <v>-0.248745426535606</v>
      </c>
      <c r="C1154">
        <v>-0.00057273398852</v>
      </c>
    </row>
    <row r="1155" spans="1:3">
      <c r="A1155">
        <v>0.87525</v>
      </c>
      <c r="B1155">
        <v>-0.248762086033821</v>
      </c>
      <c r="C1155">
        <v>-0.000572896562517</v>
      </c>
    </row>
    <row r="1156" spans="1:3">
      <c r="A1156">
        <v>0.87575</v>
      </c>
      <c r="B1156">
        <v>-0.248797625303268</v>
      </c>
      <c r="C1156">
        <v>-0.000572456629016</v>
      </c>
    </row>
    <row r="1157" spans="1:3">
      <c r="A1157">
        <v>0.87625</v>
      </c>
      <c r="B1157">
        <v>-0.248788356781006</v>
      </c>
      <c r="C1157">
        <v>-0.000572471122723</v>
      </c>
    </row>
    <row r="1158" spans="1:3">
      <c r="A1158">
        <v>0.87675</v>
      </c>
      <c r="B1158">
        <v>-0.248681664466858</v>
      </c>
      <c r="C1158">
        <v>-0.000572810473386</v>
      </c>
    </row>
    <row r="1159" spans="1:3">
      <c r="A1159">
        <v>0.87725</v>
      </c>
      <c r="B1159">
        <v>-0.248652577400207</v>
      </c>
      <c r="C1159">
        <v>-0.000572652556002</v>
      </c>
    </row>
    <row r="1160" spans="1:3">
      <c r="A1160">
        <v>0.87775</v>
      </c>
      <c r="B1160">
        <v>-0.248769357800484</v>
      </c>
      <c r="C1160">
        <v>-0.000572363147512</v>
      </c>
    </row>
    <row r="1161" spans="1:3">
      <c r="A1161">
        <v>0.87825</v>
      </c>
      <c r="B1161">
        <v>-0.248677596449852</v>
      </c>
      <c r="C1161">
        <v>-0.000572486023884</v>
      </c>
    </row>
    <row r="1162" spans="1:3">
      <c r="A1162">
        <v>0.87875</v>
      </c>
      <c r="B1162">
        <v>-0.248787745833397</v>
      </c>
      <c r="C1162">
        <v>-0.000572433695197</v>
      </c>
    </row>
    <row r="1163" spans="1:3">
      <c r="A1163">
        <v>0.87925</v>
      </c>
      <c r="B1163">
        <v>-0.24890772998333</v>
      </c>
      <c r="C1163">
        <v>-0.000572386372369</v>
      </c>
    </row>
    <row r="1164" spans="1:3">
      <c r="A1164">
        <v>0.87975</v>
      </c>
      <c r="B1164">
        <v>-0.248867511749268</v>
      </c>
      <c r="C1164">
        <v>-0.000572483811993</v>
      </c>
    </row>
    <row r="1165" spans="1:3">
      <c r="A1165">
        <v>0.88025</v>
      </c>
      <c r="B1165">
        <v>-0.248854294419289</v>
      </c>
      <c r="C1165">
        <v>-0.000572306860704</v>
      </c>
    </row>
    <row r="1166" spans="1:3">
      <c r="A1166">
        <v>0.88075</v>
      </c>
      <c r="B1166">
        <v>-0.248760297894478</v>
      </c>
      <c r="C1166">
        <v>-0.000572507095058</v>
      </c>
    </row>
    <row r="1167" spans="1:3">
      <c r="A1167">
        <v>0.88125</v>
      </c>
      <c r="B1167">
        <v>-0.248716458678245</v>
      </c>
      <c r="C1167">
        <v>-0.000572350458242</v>
      </c>
    </row>
    <row r="1168" spans="1:3">
      <c r="A1168">
        <v>0.88175</v>
      </c>
      <c r="B1168">
        <v>-0.248547986149788</v>
      </c>
      <c r="C1168">
        <v>-0.000572282238863</v>
      </c>
    </row>
    <row r="1169" spans="1:3">
      <c r="A1169">
        <v>0.88225</v>
      </c>
      <c r="B1169">
        <v>-0.248543724417686</v>
      </c>
      <c r="C1169">
        <v>-0.000572252261918</v>
      </c>
    </row>
    <row r="1170" spans="1:3">
      <c r="A1170">
        <v>0.88275</v>
      </c>
      <c r="B1170">
        <v>-0.24882598221302</v>
      </c>
      <c r="C1170">
        <v>-0.000572336488403</v>
      </c>
    </row>
    <row r="1171" spans="1:3">
      <c r="A1171">
        <v>0.88325</v>
      </c>
      <c r="B1171">
        <v>-0.248851358890533</v>
      </c>
      <c r="C1171">
        <v>-0.000572449411266</v>
      </c>
    </row>
    <row r="1172" spans="1:3">
      <c r="A1172">
        <v>0.88375</v>
      </c>
      <c r="B1172">
        <v>-0.248840510845184</v>
      </c>
      <c r="C1172">
        <v>-0.000572525255848</v>
      </c>
    </row>
    <row r="1173" spans="1:3">
      <c r="A1173">
        <v>0.88425</v>
      </c>
      <c r="B1173">
        <v>-0.248925775289535</v>
      </c>
      <c r="C1173">
        <v>-0.00057204492623</v>
      </c>
    </row>
    <row r="1174" spans="1:3">
      <c r="A1174">
        <v>0.88475</v>
      </c>
      <c r="B1174">
        <v>-0.248697966337204</v>
      </c>
      <c r="C1174">
        <v>-0.000571935262997</v>
      </c>
    </row>
    <row r="1175" spans="1:3">
      <c r="A1175">
        <v>0.88525</v>
      </c>
      <c r="B1175">
        <v>-0.248691990971565</v>
      </c>
      <c r="C1175">
        <v>-0.000571900804061</v>
      </c>
    </row>
    <row r="1176" spans="1:3">
      <c r="A1176">
        <v>0.88575</v>
      </c>
      <c r="B1176">
        <v>-0.248718246817589</v>
      </c>
      <c r="C1176">
        <v>-0.000571897078771</v>
      </c>
    </row>
    <row r="1177" spans="1:3">
      <c r="A1177">
        <v>0.88625</v>
      </c>
      <c r="B1177">
        <v>-0.248948886990547</v>
      </c>
      <c r="C1177">
        <v>-0.000571857090108</v>
      </c>
    </row>
    <row r="1178" spans="1:3">
      <c r="A1178">
        <v>0.88675</v>
      </c>
      <c r="B1178">
        <v>-0.248863980174065</v>
      </c>
      <c r="C1178">
        <v>-0.000571779266465</v>
      </c>
    </row>
    <row r="1179" spans="1:3">
      <c r="A1179">
        <v>0.88725</v>
      </c>
      <c r="B1179">
        <v>-0.24905052781105</v>
      </c>
      <c r="C1179">
        <v>-0.000571828510147</v>
      </c>
    </row>
    <row r="1180" spans="1:3">
      <c r="A1180">
        <v>0.88775</v>
      </c>
      <c r="B1180">
        <v>-0.248903289437294</v>
      </c>
      <c r="C1180">
        <v>-0.00057193741668</v>
      </c>
    </row>
    <row r="1181" spans="1:3">
      <c r="A1181">
        <v>0.88825</v>
      </c>
      <c r="B1181">
        <v>-0.249176114797592</v>
      </c>
      <c r="C1181">
        <v>-0.000572123448364</v>
      </c>
    </row>
    <row r="1182" spans="1:3">
      <c r="A1182">
        <v>0.88875</v>
      </c>
      <c r="B1182">
        <v>-0.248786404728889</v>
      </c>
      <c r="C1182">
        <v>-0.000571998767555</v>
      </c>
    </row>
    <row r="1183" spans="1:3">
      <c r="A1183">
        <v>0.88925</v>
      </c>
      <c r="B1183">
        <v>-0.248607128858566</v>
      </c>
      <c r="C1183">
        <v>-0.000571969081648</v>
      </c>
    </row>
    <row r="1184" spans="1:3">
      <c r="A1184">
        <v>0.88975</v>
      </c>
      <c r="B1184">
        <v>-0.248855262994766</v>
      </c>
      <c r="C1184">
        <v>-0.000572161341552</v>
      </c>
    </row>
    <row r="1185" spans="1:3">
      <c r="A1185">
        <v>0.89025</v>
      </c>
      <c r="B1185">
        <v>-0.248864650726318</v>
      </c>
      <c r="C1185">
        <v>-0.000572234159335</v>
      </c>
    </row>
    <row r="1186" spans="1:3">
      <c r="A1186">
        <v>0.89075</v>
      </c>
      <c r="B1186">
        <v>-0.248821943998337</v>
      </c>
      <c r="C1186">
        <v>-0.000572249933612</v>
      </c>
    </row>
    <row r="1187" spans="1:3">
      <c r="A1187">
        <v>0.89125</v>
      </c>
      <c r="B1187">
        <v>-0.249024748802185</v>
      </c>
      <c r="C1187">
        <v>-0.000572069373447</v>
      </c>
    </row>
    <row r="1188" spans="1:3">
      <c r="A1188">
        <v>0.89175</v>
      </c>
      <c r="B1188">
        <v>-0.248720660805702</v>
      </c>
      <c r="C1188">
        <v>-0.000572065880988</v>
      </c>
    </row>
    <row r="1189" spans="1:3">
      <c r="A1189">
        <v>0.89225</v>
      </c>
      <c r="B1189">
        <v>-0.248861491680145</v>
      </c>
      <c r="C1189">
        <v>-0.000572024786379</v>
      </c>
    </row>
    <row r="1190" spans="1:3">
      <c r="A1190">
        <v>0.89275</v>
      </c>
      <c r="B1190">
        <v>-0.248809397220612</v>
      </c>
      <c r="C1190">
        <v>-0.00057215243578</v>
      </c>
    </row>
    <row r="1191" spans="1:3">
      <c r="A1191">
        <v>0.89325</v>
      </c>
      <c r="B1191">
        <v>-0.24902905523777</v>
      </c>
      <c r="C1191">
        <v>-0.000572164892219</v>
      </c>
    </row>
    <row r="1192" spans="1:3">
      <c r="A1192">
        <v>0.89375</v>
      </c>
      <c r="B1192">
        <v>-0.249033808708191</v>
      </c>
      <c r="C1192">
        <v>-0.000572173157707</v>
      </c>
    </row>
    <row r="1193" spans="1:3">
      <c r="A1193">
        <v>0.89425</v>
      </c>
      <c r="B1193">
        <v>-0.248858690261841</v>
      </c>
      <c r="C1193">
        <v>-0.000572204298805</v>
      </c>
    </row>
    <row r="1194" spans="1:3">
      <c r="A1194">
        <v>0.89475</v>
      </c>
      <c r="B1194">
        <v>-0.248815357685089</v>
      </c>
      <c r="C1194">
        <v>-0.000572558317799</v>
      </c>
    </row>
    <row r="1195" spans="1:3">
      <c r="A1195">
        <v>0.89525</v>
      </c>
      <c r="B1195">
        <v>-0.24895516037941</v>
      </c>
      <c r="C1195">
        <v>-0.000572319782805</v>
      </c>
    </row>
    <row r="1196" spans="1:3">
      <c r="A1196">
        <v>0.89575</v>
      </c>
      <c r="B1196">
        <v>-0.248785242438316</v>
      </c>
      <c r="C1196">
        <v>-0.000572430959437</v>
      </c>
    </row>
    <row r="1197" spans="1:3">
      <c r="A1197">
        <v>0.89625</v>
      </c>
      <c r="B1197">
        <v>-0.248653396964073</v>
      </c>
      <c r="C1197">
        <v>-0.000572289223783</v>
      </c>
    </row>
    <row r="1198" spans="1:3">
      <c r="A1198">
        <v>0.89675</v>
      </c>
      <c r="B1198">
        <v>-0.248581409454346</v>
      </c>
      <c r="C1198">
        <v>-0.000572469027247</v>
      </c>
    </row>
    <row r="1199" spans="1:3">
      <c r="A1199">
        <v>0.89725</v>
      </c>
      <c r="B1199">
        <v>-0.248604699969292</v>
      </c>
      <c r="C1199">
        <v>-0.000572497374378</v>
      </c>
    </row>
    <row r="1200" spans="1:3">
      <c r="A1200">
        <v>0.89775</v>
      </c>
      <c r="B1200">
        <v>-0.248696386814117</v>
      </c>
      <c r="C1200">
        <v>-0.000572452961933</v>
      </c>
    </row>
    <row r="1201" spans="1:3">
      <c r="A1201">
        <v>0.89825</v>
      </c>
      <c r="B1201">
        <v>-0.248575329780579</v>
      </c>
      <c r="C1201">
        <v>-0.000572226534132</v>
      </c>
    </row>
    <row r="1202" spans="1:3">
      <c r="A1202">
        <v>0.89875</v>
      </c>
      <c r="B1202">
        <v>-0.248829528689384</v>
      </c>
      <c r="C1202">
        <v>-0.000572111341171</v>
      </c>
    </row>
    <row r="1203" spans="1:3">
      <c r="A1203">
        <v>0.89925</v>
      </c>
      <c r="B1203">
        <v>-0.248809397220612</v>
      </c>
      <c r="C1203">
        <v>-0.000572148244828</v>
      </c>
    </row>
    <row r="1204" spans="1:3">
      <c r="A1204">
        <v>0.89975</v>
      </c>
      <c r="B1204">
        <v>-0.248617306351662</v>
      </c>
      <c r="C1204">
        <v>-0.000572335207835</v>
      </c>
    </row>
    <row r="1205" spans="1:3">
      <c r="A1205">
        <v>0.91</v>
      </c>
      <c r="B1205">
        <v>-0.24881337583065</v>
      </c>
      <c r="C1205">
        <v>-0.000572275544982</v>
      </c>
    </row>
    <row r="1206" spans="1:3">
      <c r="A1206">
        <v>0.93</v>
      </c>
      <c r="B1206">
        <v>-0.248894214630127</v>
      </c>
      <c r="C1206">
        <v>-0.000572286488023</v>
      </c>
    </row>
    <row r="1207" spans="1:3">
      <c r="A1207">
        <v>0.95</v>
      </c>
      <c r="B1207">
        <v>-0.248773038387299</v>
      </c>
      <c r="C1207">
        <v>-0.00057199964067</v>
      </c>
    </row>
    <row r="1208" spans="1:3">
      <c r="A1208">
        <v>0.97</v>
      </c>
      <c r="B1208">
        <v>-0.248694449663162</v>
      </c>
      <c r="C1208">
        <v>-0.000572181830648</v>
      </c>
    </row>
    <row r="1209" spans="1:3">
      <c r="A1209">
        <v>0.99</v>
      </c>
      <c r="B1209">
        <v>-0.248589113354683</v>
      </c>
      <c r="C1209">
        <v>-0.000572119664866</v>
      </c>
    </row>
    <row r="1210" spans="1:3">
      <c r="A1210">
        <v>1.01</v>
      </c>
      <c r="B1210">
        <v>-0.248729184269905</v>
      </c>
      <c r="C1210">
        <v>-0.000571805925574</v>
      </c>
    </row>
    <row r="1211" spans="1:3">
      <c r="A1211">
        <v>1.03</v>
      </c>
      <c r="B1211">
        <v>-0.248874425888061</v>
      </c>
      <c r="C1211">
        <v>-0.000571927696001</v>
      </c>
    </row>
    <row r="1212" spans="1:3">
      <c r="A1212">
        <v>1.05</v>
      </c>
      <c r="B1212">
        <v>-0.248847380280495</v>
      </c>
      <c r="C1212">
        <v>-0.000571960466914</v>
      </c>
    </row>
    <row r="1213" spans="1:3">
      <c r="A1213">
        <v>1.07</v>
      </c>
      <c r="B1213">
        <v>-0.248719975352287</v>
      </c>
      <c r="C1213">
        <v>-0.000571960350499</v>
      </c>
    </row>
    <row r="1214" spans="1:3">
      <c r="A1214">
        <v>1.09</v>
      </c>
      <c r="B1214">
        <v>-0.248635575175285</v>
      </c>
      <c r="C1214">
        <v>-0.000572146673221</v>
      </c>
    </row>
    <row r="1215" spans="1:3">
      <c r="A1215">
        <v>1.11</v>
      </c>
      <c r="B1215">
        <v>-0.248634412884712</v>
      </c>
      <c r="C1215">
        <v>-0.000572130549699</v>
      </c>
    </row>
    <row r="1216" spans="1:3">
      <c r="A1216">
        <v>1.13</v>
      </c>
      <c r="B1216">
        <v>-0.248747676610947</v>
      </c>
      <c r="C1216">
        <v>-0.000571930140723</v>
      </c>
    </row>
    <row r="1217" spans="1:3">
      <c r="A1217">
        <v>1.15</v>
      </c>
      <c r="B1217">
        <v>-0.248744815587997</v>
      </c>
      <c r="C1217">
        <v>-0.00057172391098</v>
      </c>
    </row>
    <row r="1218" spans="1:3">
      <c r="A1218">
        <v>1.17</v>
      </c>
      <c r="B1218">
        <v>-0.24861404299736</v>
      </c>
      <c r="C1218">
        <v>-0.000571720243897</v>
      </c>
    </row>
    <row r="1219" spans="1:3">
      <c r="A1219">
        <v>1.19</v>
      </c>
      <c r="B1219">
        <v>-0.248677283525467</v>
      </c>
      <c r="C1219">
        <v>-0.000571832351852</v>
      </c>
    </row>
    <row r="1220" spans="1:3">
      <c r="A1220">
        <v>1.21</v>
      </c>
      <c r="B1220">
        <v>-0.248537465929985</v>
      </c>
      <c r="C1220">
        <v>-0.000571826996747</v>
      </c>
    </row>
    <row r="1221" spans="1:3">
      <c r="A1221">
        <v>1.23</v>
      </c>
      <c r="B1221">
        <v>-0.248550251126289</v>
      </c>
      <c r="C1221">
        <v>-0.000571691489313</v>
      </c>
    </row>
    <row r="1222" spans="1:3">
      <c r="A1222">
        <v>1.25</v>
      </c>
      <c r="B1222">
        <v>-0.248592525720596</v>
      </c>
      <c r="C1222">
        <v>-0.000571626413148</v>
      </c>
    </row>
    <row r="1223" spans="1:3">
      <c r="A1223">
        <v>1.27</v>
      </c>
      <c r="B1223">
        <v>-0.248662576079369</v>
      </c>
      <c r="C1223">
        <v>-0.000571628566831</v>
      </c>
    </row>
    <row r="1224" spans="1:3">
      <c r="A1224">
        <v>1.29</v>
      </c>
      <c r="B1224">
        <v>-0.24877505004406</v>
      </c>
      <c r="C1224">
        <v>-0.000571595854126</v>
      </c>
    </row>
    <row r="1225" spans="1:3">
      <c r="A1225">
        <v>1.31</v>
      </c>
      <c r="B1225">
        <v>-0.248816698789597</v>
      </c>
      <c r="C1225">
        <v>-0.000571764947381</v>
      </c>
    </row>
    <row r="1226" spans="1:3">
      <c r="A1226">
        <v>1.33</v>
      </c>
      <c r="B1226">
        <v>-0.248734712600708</v>
      </c>
      <c r="C1226">
        <v>-0.000571723619942</v>
      </c>
    </row>
    <row r="1227" spans="1:3">
      <c r="A1227">
        <v>1.35</v>
      </c>
      <c r="B1227">
        <v>-0.24867008626461</v>
      </c>
      <c r="C1227">
        <v>-0.000571804353967</v>
      </c>
    </row>
    <row r="1228" spans="1:3">
      <c r="A1228">
        <v>1.37</v>
      </c>
      <c r="B1228">
        <v>-0.248708412051201</v>
      </c>
      <c r="C1228">
        <v>-0.000571576820221</v>
      </c>
    </row>
    <row r="1229" spans="1:3">
      <c r="A1229">
        <v>1.39</v>
      </c>
      <c r="B1229">
        <v>-0.248695701360702</v>
      </c>
      <c r="C1229">
        <v>-0.000571634853259</v>
      </c>
    </row>
    <row r="1230" spans="1:3">
      <c r="A1230">
        <v>1.41</v>
      </c>
      <c r="B1230">
        <v>-0.248671025037765</v>
      </c>
      <c r="C1230">
        <v>-0.000571501674131</v>
      </c>
    </row>
    <row r="1231" spans="1:3">
      <c r="A1231">
        <v>1.43</v>
      </c>
      <c r="B1231">
        <v>-0.248841136693954</v>
      </c>
      <c r="C1231">
        <v>-0.000571554759517</v>
      </c>
    </row>
    <row r="1232" spans="1:3">
      <c r="A1232">
        <v>1.45</v>
      </c>
      <c r="B1232">
        <v>-0.248695179820061</v>
      </c>
      <c r="C1232">
        <v>-0.000571524491534</v>
      </c>
    </row>
    <row r="1233" spans="1:3">
      <c r="A1233">
        <v>1.47</v>
      </c>
      <c r="B1233">
        <v>-0.248466745018959</v>
      </c>
      <c r="C1233">
        <v>-0.000571643642616</v>
      </c>
    </row>
    <row r="1234" spans="1:3">
      <c r="A1234">
        <v>1.49</v>
      </c>
      <c r="B1234">
        <v>-0.248470157384872</v>
      </c>
      <c r="C1234">
        <v>-0.000571812095586</v>
      </c>
    </row>
    <row r="1235" spans="1:3">
      <c r="A1235">
        <v>1.51</v>
      </c>
      <c r="B1235">
        <v>-0.248636797070503</v>
      </c>
      <c r="C1235">
        <v>-0.000571538868826</v>
      </c>
    </row>
    <row r="1236" spans="1:3">
      <c r="A1236">
        <v>1.53</v>
      </c>
      <c r="B1236">
        <v>-0.248488947749138</v>
      </c>
      <c r="C1236">
        <v>-0.000571542303078</v>
      </c>
    </row>
    <row r="1237" spans="1:3">
      <c r="A1237">
        <v>1.55</v>
      </c>
      <c r="B1237">
        <v>-0.248527064919472</v>
      </c>
      <c r="C1237">
        <v>-0.000571600743569</v>
      </c>
    </row>
    <row r="1238" spans="1:3">
      <c r="A1238">
        <v>1.57</v>
      </c>
      <c r="B1238">
        <v>-0.248533755540848</v>
      </c>
      <c r="C1238">
        <v>-0.000571825308725</v>
      </c>
    </row>
    <row r="1239" spans="1:3">
      <c r="A1239">
        <v>1.59</v>
      </c>
      <c r="B1239">
        <v>-0.248490542173386</v>
      </c>
      <c r="C1239">
        <v>-0.000571778975427</v>
      </c>
    </row>
    <row r="1240" spans="1:3">
      <c r="A1240">
        <v>1.61</v>
      </c>
      <c r="B1240">
        <v>-0.248668804764748</v>
      </c>
      <c r="C1240">
        <v>-0.000571577926166</v>
      </c>
    </row>
    <row r="1241" spans="1:3">
      <c r="A1241">
        <v>1.63</v>
      </c>
      <c r="B1241">
        <v>-0.248564004898071</v>
      </c>
      <c r="C1241">
        <v>-0.000571464246605</v>
      </c>
    </row>
    <row r="1242" spans="1:3">
      <c r="A1242">
        <v>1.65</v>
      </c>
      <c r="B1242">
        <v>-0.248525097966194</v>
      </c>
      <c r="C1242">
        <v>-0.000571451848373</v>
      </c>
    </row>
    <row r="1243" spans="1:3">
      <c r="A1243">
        <v>1.67</v>
      </c>
      <c r="B1243">
        <v>-0.248590379953384</v>
      </c>
      <c r="C1243">
        <v>-0.000571557611693</v>
      </c>
    </row>
    <row r="1244" spans="1:3">
      <c r="A1244">
        <v>1.69</v>
      </c>
      <c r="B1244">
        <v>-0.248631507158279</v>
      </c>
      <c r="C1244">
        <v>-0.000571527285501</v>
      </c>
    </row>
    <row r="1245" spans="1:3">
      <c r="A1245">
        <v>1.71</v>
      </c>
      <c r="B1245">
        <v>-0.248642846941948</v>
      </c>
      <c r="C1245">
        <v>-0.000571389740799</v>
      </c>
    </row>
    <row r="1246" spans="1:3">
      <c r="A1246">
        <v>1.73</v>
      </c>
      <c r="B1246">
        <v>-0.248632177710533</v>
      </c>
      <c r="C1246">
        <v>-0.000571212149225</v>
      </c>
    </row>
    <row r="1247" spans="1:3">
      <c r="A1247">
        <v>1.75</v>
      </c>
      <c r="B1247">
        <v>-0.248738586902618</v>
      </c>
      <c r="C1247">
        <v>-0.000571173441131</v>
      </c>
    </row>
    <row r="1248" spans="1:3">
      <c r="A1248">
        <v>1.77</v>
      </c>
      <c r="B1248">
        <v>-0.248546317219734</v>
      </c>
      <c r="C1248">
        <v>-0.000571234093513</v>
      </c>
    </row>
    <row r="1249" spans="1:3">
      <c r="A1249">
        <v>1.79</v>
      </c>
      <c r="B1249">
        <v>-0.248557284474373</v>
      </c>
      <c r="C1249">
        <v>-0.00057105277665</v>
      </c>
    </row>
    <row r="1250" spans="1:3">
      <c r="A1250">
        <v>1.81</v>
      </c>
      <c r="B1250">
        <v>-0.248606443405151</v>
      </c>
      <c r="C1250">
        <v>-0.000571050506551</v>
      </c>
    </row>
    <row r="1251" spans="1:3">
      <c r="A1251">
        <v>1.83</v>
      </c>
      <c r="B1251">
        <v>-0.248647853732109</v>
      </c>
      <c r="C1251">
        <v>-0.000570820237044</v>
      </c>
    </row>
    <row r="1252" spans="1:3">
      <c r="A1252">
        <v>1.85</v>
      </c>
      <c r="B1252">
        <v>-0.248443022370338</v>
      </c>
      <c r="C1252">
        <v>-0.000570976175368</v>
      </c>
    </row>
    <row r="1253" spans="1:3">
      <c r="A1253">
        <v>1.87</v>
      </c>
      <c r="B1253">
        <v>-0.248492136597633</v>
      </c>
      <c r="C1253">
        <v>-0.000570931530092</v>
      </c>
    </row>
    <row r="1254" spans="1:3">
      <c r="A1254">
        <v>1.89</v>
      </c>
      <c r="B1254">
        <v>-0.248528063297272</v>
      </c>
      <c r="C1254">
        <v>-0.000571019598283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Setup(15)</vt:lpstr>
      <vt:lpstr>Graph(15)</vt:lpstr>
      <vt:lpstr>List_Single(15)5182024_70618 AM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B1500User</dc:creator>
  <cp:lastModifiedBy>B1500User</cp:lastModifiedBy>
  <dcterms:created xsi:type="dcterms:W3CDTF">2024-05-18T06:06:18Z</dcterms:created>
  <dcterms:modified xsi:type="dcterms:W3CDTF">2024-05-18T06:07:16Z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41DC9CD81E494E819B208850E1ED5CDD_11</vt:lpwstr>
  </property>
  <property fmtid="{D5CDD505-2E9C-101B-9397-08002B2CF9AE}" pid="3" name="KSOProductBuildVer">
    <vt:lpwstr>2052-12.1.0.16412</vt:lpwstr>
  </property>
</Properties>
</file>