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/>
  </bookViews>
  <sheets>
    <sheet name="Setup(1)" sheetId="4" r:id="rId1"/>
    <sheet name="Graph(1)" sheetId="3" r:id="rId2"/>
    <sheet name="List(1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<sst xmlns="http://schemas.openxmlformats.org/spreadsheetml/2006/main" count="972" uniqueCount="67">
  <si>
    <t>Setup title</t>
  </si>
  <si>
    <t>"WGFMU Pattern Editor"</t>
  </si>
  <si>
    <t>Application test name</t>
  </si>
  <si>
    <t>Test date</t>
  </si>
  <si>
    <t>Test time</t>
  </si>
  <si>
    <t>Device ID</t>
  </si>
  <si>
    <t>Count</t>
  </si>
  <si>
    <t>Flags</t>
  </si>
  <si>
    <t>Remarks</t>
  </si>
  <si>
    <t>Name</t>
  </si>
  <si>
    <t>ExecutionMode</t>
  </si>
  <si>
    <t>Enable1</t>
  </si>
  <si>
    <t>Channel1</t>
  </si>
  <si>
    <t>OperationMode1</t>
  </si>
  <si>
    <t>VForceRange1</t>
  </si>
  <si>
    <t>InitMeasRange1</t>
  </si>
  <si>
    <t>Enable2</t>
  </si>
  <si>
    <t>Channel2</t>
  </si>
  <si>
    <t>OperationMode2</t>
  </si>
  <si>
    <t>VForceRange2</t>
  </si>
  <si>
    <t>InitMeasRange2</t>
  </si>
  <si>
    <t>RepeatCount</t>
  </si>
  <si>
    <t>WaveformCh1</t>
  </si>
  <si>
    <t>WaveformCh2</t>
  </si>
  <si>
    <t>MeasurementEvent</t>
  </si>
  <si>
    <t>Output_to_File_for_PatternValidation</t>
  </si>
  <si>
    <t>Output_Enable</t>
  </si>
  <si>
    <t>Output_Filename</t>
  </si>
  <si>
    <t>DataDisplay_for_RunVector</t>
  </si>
  <si>
    <t>DataDisplay_PatternValidation</t>
  </si>
  <si>
    <t>DataDisplay_Mode</t>
  </si>
  <si>
    <t>LogToFile</t>
  </si>
  <si>
    <t>LogFile</t>
  </si>
  <si>
    <t>WarningLevel</t>
  </si>
  <si>
    <t>IForceRange1</t>
  </si>
  <si>
    <t>IForceRange2</t>
  </si>
  <si>
    <t>Result_Update_Interval_s</t>
  </si>
  <si>
    <t>Value</t>
  </si>
  <si>
    <t>"Run Vector"</t>
  </si>
  <si>
    <t>Enable</t>
  </si>
  <si>
    <t>"WGFMU1:RS</t>
  </si>
  <si>
    <t>RSWGFMU"</t>
  </si>
  <si>
    <t>"Fast IV Vmeas"</t>
  </si>
  <si>
    <t>Auto</t>
  </si>
  <si>
    <t>"10V (Vmeas)"</t>
  </si>
  <si>
    <t>"WGFMU2:RS</t>
  </si>
  <si>
    <t>"Fast IV Imeas"</t>
  </si>
  <si>
    <t>"10mA (Imeas)"</t>
  </si>
  <si>
    <t>System.Byte[]</t>
  </si>
  <si>
    <t>Disable</t>
  </si>
  <si>
    <t>C:\WGFMUPatternEditor_Pattern.csv</t>
  </si>
  <si>
    <t>x(time)_y(meas)</t>
  </si>
  <si>
    <t>C:\WGFMUPatternEditor_Log.log</t>
  </si>
  <si>
    <t>10mA</t>
  </si>
  <si>
    <t>Dimension1</t>
  </si>
  <si>
    <t>Dimension2</t>
  </si>
  <si>
    <t>Data Name</t>
  </si>
  <si>
    <t>Time</t>
  </si>
  <si>
    <t>MeasResult1_value</t>
  </si>
  <si>
    <t>MeasResult2_value</t>
  </si>
  <si>
    <t>MeasResult1_time</t>
  </si>
  <si>
    <t>MeasResult2_time</t>
  </si>
  <si>
    <t>Data Unit</t>
  </si>
  <si>
    <t>Data Value</t>
  </si>
  <si>
    <t>Setup Name:</t>
  </si>
  <si>
    <t>WGFMU Pattern Editor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</si>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</sst>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'List(1)'!$B$4</c:f>
              <c:strCache>
                <c:ptCount val="1"/>
                <c:pt idx="0">
                  <c:v>MeasResult1_value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'List(1)'!$A$5:$A$1004</c:f>
              <c:numCache>
                <c:formatCode>General</c:formatCode>
                <c:ptCount val="1000"/>
                <c:pt idx="0">
                  <c:v>0.001</c:v>
                </c:pt>
                <c:pt idx="1">
                  <c:v>0.003</c:v>
                </c:pt>
                <c:pt idx="2">
                  <c:v>0.005</c:v>
                </c:pt>
                <c:pt idx="3">
                  <c:v>0.007</c:v>
                </c:pt>
                <c:pt idx="4">
                  <c:v>0.009</c:v>
                </c:pt>
                <c:pt idx="5">
                  <c:v>0.011</c:v>
                </c:pt>
                <c:pt idx="6">
                  <c:v>0.013</c:v>
                </c:pt>
                <c:pt idx="7">
                  <c:v>0.015</c:v>
                </c:pt>
                <c:pt idx="8">
                  <c:v>0.017</c:v>
                </c:pt>
                <c:pt idx="9">
                  <c:v>0.019</c:v>
                </c:pt>
                <c:pt idx="10">
                  <c:v>0.021</c:v>
                </c:pt>
                <c:pt idx="11">
                  <c:v>0.023</c:v>
                </c:pt>
                <c:pt idx="12">
                  <c:v>0.025</c:v>
                </c:pt>
                <c:pt idx="13">
                  <c:v>0.027</c:v>
                </c:pt>
                <c:pt idx="14">
                  <c:v>0.029</c:v>
                </c:pt>
                <c:pt idx="15">
                  <c:v>0.031</c:v>
                </c:pt>
                <c:pt idx="16">
                  <c:v>0.033</c:v>
                </c:pt>
                <c:pt idx="17">
                  <c:v>0.035</c:v>
                </c:pt>
                <c:pt idx="18">
                  <c:v>0.037</c:v>
                </c:pt>
                <c:pt idx="19">
                  <c:v>0.039</c:v>
                </c:pt>
                <c:pt idx="20">
                  <c:v>0.041</c:v>
                </c:pt>
                <c:pt idx="21">
                  <c:v>0.043</c:v>
                </c:pt>
                <c:pt idx="22">
                  <c:v>0.045</c:v>
                </c:pt>
                <c:pt idx="23">
                  <c:v>0.047</c:v>
                </c:pt>
                <c:pt idx="24">
                  <c:v>0.049</c:v>
                </c:pt>
                <c:pt idx="25">
                  <c:v>0.051</c:v>
                </c:pt>
                <c:pt idx="26">
                  <c:v>0.053</c:v>
                </c:pt>
                <c:pt idx="27">
                  <c:v>0.055</c:v>
                </c:pt>
                <c:pt idx="28">
                  <c:v>0.057</c:v>
                </c:pt>
                <c:pt idx="29">
                  <c:v>0.059</c:v>
                </c:pt>
                <c:pt idx="30">
                  <c:v>0.061</c:v>
                </c:pt>
                <c:pt idx="31">
                  <c:v>0.063</c:v>
                </c:pt>
                <c:pt idx="32">
                  <c:v>0.065</c:v>
                </c:pt>
                <c:pt idx="33">
                  <c:v>0.067</c:v>
                </c:pt>
                <c:pt idx="34">
                  <c:v>0.069</c:v>
                </c:pt>
                <c:pt idx="35">
                  <c:v>0.071</c:v>
                </c:pt>
                <c:pt idx="36">
                  <c:v>0.073</c:v>
                </c:pt>
                <c:pt idx="37">
                  <c:v>0.075</c:v>
                </c:pt>
                <c:pt idx="38">
                  <c:v>0.077</c:v>
                </c:pt>
                <c:pt idx="39">
                  <c:v>0.079</c:v>
                </c:pt>
                <c:pt idx="40">
                  <c:v>0.081</c:v>
                </c:pt>
                <c:pt idx="41">
                  <c:v>0.083</c:v>
                </c:pt>
                <c:pt idx="42">
                  <c:v>0.085</c:v>
                </c:pt>
                <c:pt idx="43">
                  <c:v>0.087</c:v>
                </c:pt>
                <c:pt idx="44">
                  <c:v>0.089</c:v>
                </c:pt>
                <c:pt idx="45">
                  <c:v>0.091</c:v>
                </c:pt>
                <c:pt idx="46">
                  <c:v>0.093</c:v>
                </c:pt>
                <c:pt idx="47">
                  <c:v>0.095</c:v>
                </c:pt>
                <c:pt idx="48">
                  <c:v>0.097</c:v>
                </c:pt>
                <c:pt idx="49">
                  <c:v>0.099</c:v>
                </c:pt>
                <c:pt idx="50">
                  <c:v>0.101</c:v>
                </c:pt>
                <c:pt idx="51">
                  <c:v>0.103</c:v>
                </c:pt>
                <c:pt idx="52">
                  <c:v>0.105</c:v>
                </c:pt>
                <c:pt idx="53">
                  <c:v>0.107</c:v>
                </c:pt>
                <c:pt idx="54">
                  <c:v>0.109</c:v>
                </c:pt>
                <c:pt idx="55">
                  <c:v>0.111</c:v>
                </c:pt>
                <c:pt idx="56">
                  <c:v>0.113</c:v>
                </c:pt>
                <c:pt idx="57">
                  <c:v>0.115</c:v>
                </c:pt>
                <c:pt idx="58">
                  <c:v>0.117</c:v>
                </c:pt>
                <c:pt idx="59">
                  <c:v>0.119</c:v>
                </c:pt>
                <c:pt idx="60">
                  <c:v>0.121</c:v>
                </c:pt>
                <c:pt idx="61">
                  <c:v>0.123</c:v>
                </c:pt>
                <c:pt idx="62">
                  <c:v>0.125</c:v>
                </c:pt>
                <c:pt idx="63">
                  <c:v>0.127</c:v>
                </c:pt>
                <c:pt idx="64">
                  <c:v>0.129</c:v>
                </c:pt>
                <c:pt idx="65">
                  <c:v>0.131</c:v>
                </c:pt>
                <c:pt idx="66">
                  <c:v>0.133</c:v>
                </c:pt>
                <c:pt idx="67">
                  <c:v>0.135</c:v>
                </c:pt>
                <c:pt idx="68">
                  <c:v>0.137</c:v>
                </c:pt>
                <c:pt idx="69">
                  <c:v>0.139</c:v>
                </c:pt>
                <c:pt idx="70">
                  <c:v>0.141</c:v>
                </c:pt>
                <c:pt idx="71">
                  <c:v>0.143</c:v>
                </c:pt>
                <c:pt idx="72">
                  <c:v>0.145</c:v>
                </c:pt>
                <c:pt idx="73">
                  <c:v>0.147</c:v>
                </c:pt>
                <c:pt idx="74">
                  <c:v>0.149</c:v>
                </c:pt>
                <c:pt idx="75">
                  <c:v>0.151</c:v>
                </c:pt>
                <c:pt idx="76">
                  <c:v>0.153</c:v>
                </c:pt>
                <c:pt idx="77">
                  <c:v>0.155</c:v>
                </c:pt>
                <c:pt idx="78">
                  <c:v>0.157</c:v>
                </c:pt>
                <c:pt idx="79">
                  <c:v>0.159</c:v>
                </c:pt>
                <c:pt idx="80">
                  <c:v>0.161</c:v>
                </c:pt>
                <c:pt idx="81">
                  <c:v>0.163</c:v>
                </c:pt>
                <c:pt idx="82">
                  <c:v>0.165</c:v>
                </c:pt>
                <c:pt idx="83">
                  <c:v>0.167</c:v>
                </c:pt>
                <c:pt idx="84">
                  <c:v>0.169</c:v>
                </c:pt>
                <c:pt idx="85">
                  <c:v>0.171</c:v>
                </c:pt>
                <c:pt idx="86">
                  <c:v>0.173</c:v>
                </c:pt>
                <c:pt idx="87">
                  <c:v>0.175</c:v>
                </c:pt>
                <c:pt idx="88">
                  <c:v>0.177</c:v>
                </c:pt>
                <c:pt idx="89">
                  <c:v>0.179</c:v>
                </c:pt>
                <c:pt idx="90">
                  <c:v>0.181</c:v>
                </c:pt>
                <c:pt idx="91">
                  <c:v>0.183</c:v>
                </c:pt>
                <c:pt idx="92">
                  <c:v>0.185</c:v>
                </c:pt>
                <c:pt idx="93">
                  <c:v>0.187</c:v>
                </c:pt>
                <c:pt idx="94">
                  <c:v>0.189</c:v>
                </c:pt>
                <c:pt idx="95">
                  <c:v>0.191</c:v>
                </c:pt>
                <c:pt idx="96">
                  <c:v>0.193</c:v>
                </c:pt>
                <c:pt idx="97">
                  <c:v>0.195</c:v>
                </c:pt>
                <c:pt idx="98">
                  <c:v>0.197</c:v>
                </c:pt>
                <c:pt idx="99">
                  <c:v>0.199</c:v>
                </c:pt>
                <c:pt idx="100">
                  <c:v>0.201</c:v>
                </c:pt>
                <c:pt idx="101">
                  <c:v>0.203</c:v>
                </c:pt>
                <c:pt idx="102">
                  <c:v>0.205</c:v>
                </c:pt>
                <c:pt idx="103">
                  <c:v>0.207</c:v>
                </c:pt>
                <c:pt idx="104">
                  <c:v>0.209</c:v>
                </c:pt>
                <c:pt idx="105">
                  <c:v>0.211</c:v>
                </c:pt>
                <c:pt idx="106">
                  <c:v>0.213</c:v>
                </c:pt>
                <c:pt idx="107">
                  <c:v>0.215</c:v>
                </c:pt>
                <c:pt idx="108">
                  <c:v>0.217</c:v>
                </c:pt>
                <c:pt idx="109">
                  <c:v>0.219</c:v>
                </c:pt>
                <c:pt idx="110">
                  <c:v>0.221</c:v>
                </c:pt>
                <c:pt idx="111">
                  <c:v>0.223</c:v>
                </c:pt>
                <c:pt idx="112">
                  <c:v>0.225</c:v>
                </c:pt>
                <c:pt idx="113">
                  <c:v>0.227</c:v>
                </c:pt>
                <c:pt idx="114">
                  <c:v>0.229</c:v>
                </c:pt>
                <c:pt idx="115">
                  <c:v>0.231</c:v>
                </c:pt>
                <c:pt idx="116">
                  <c:v>0.233</c:v>
                </c:pt>
                <c:pt idx="117">
                  <c:v>0.235</c:v>
                </c:pt>
                <c:pt idx="118">
                  <c:v>0.237</c:v>
                </c:pt>
                <c:pt idx="119">
                  <c:v>0.239</c:v>
                </c:pt>
                <c:pt idx="120">
                  <c:v>0.241</c:v>
                </c:pt>
                <c:pt idx="121">
                  <c:v>0.243</c:v>
                </c:pt>
                <c:pt idx="122">
                  <c:v>0.245</c:v>
                </c:pt>
                <c:pt idx="123">
                  <c:v>0.247</c:v>
                </c:pt>
                <c:pt idx="124">
                  <c:v>0.249</c:v>
                </c:pt>
                <c:pt idx="125">
                  <c:v>0.251</c:v>
                </c:pt>
                <c:pt idx="126">
                  <c:v>0.253</c:v>
                </c:pt>
                <c:pt idx="127">
                  <c:v>0.255</c:v>
                </c:pt>
                <c:pt idx="128">
                  <c:v>0.257</c:v>
                </c:pt>
                <c:pt idx="129">
                  <c:v>0.259</c:v>
                </c:pt>
                <c:pt idx="130">
                  <c:v>0.261</c:v>
                </c:pt>
                <c:pt idx="131">
                  <c:v>0.263</c:v>
                </c:pt>
                <c:pt idx="132">
                  <c:v>0.265</c:v>
                </c:pt>
                <c:pt idx="133">
                  <c:v>0.267</c:v>
                </c:pt>
                <c:pt idx="134">
                  <c:v>0.269</c:v>
                </c:pt>
                <c:pt idx="135">
                  <c:v>0.271</c:v>
                </c:pt>
                <c:pt idx="136">
                  <c:v>0.273</c:v>
                </c:pt>
                <c:pt idx="137">
                  <c:v>0.275</c:v>
                </c:pt>
                <c:pt idx="138">
                  <c:v>0.277</c:v>
                </c:pt>
                <c:pt idx="139">
                  <c:v>0.279</c:v>
                </c:pt>
                <c:pt idx="140">
                  <c:v>0.281</c:v>
                </c:pt>
                <c:pt idx="141">
                  <c:v>0.283</c:v>
                </c:pt>
                <c:pt idx="142">
                  <c:v>0.285</c:v>
                </c:pt>
                <c:pt idx="143">
                  <c:v>0.287</c:v>
                </c:pt>
                <c:pt idx="144">
                  <c:v>0.289</c:v>
                </c:pt>
                <c:pt idx="145">
                  <c:v>0.291</c:v>
                </c:pt>
                <c:pt idx="146">
                  <c:v>0.293</c:v>
                </c:pt>
                <c:pt idx="147">
                  <c:v>0.295</c:v>
                </c:pt>
                <c:pt idx="148">
                  <c:v>0.297</c:v>
                </c:pt>
                <c:pt idx="149">
                  <c:v>0.299</c:v>
                </c:pt>
                <c:pt idx="150">
                  <c:v>0.301</c:v>
                </c:pt>
                <c:pt idx="151">
                  <c:v>0.303</c:v>
                </c:pt>
                <c:pt idx="152">
                  <c:v>0.305</c:v>
                </c:pt>
                <c:pt idx="153">
                  <c:v>0.307</c:v>
                </c:pt>
                <c:pt idx="154">
                  <c:v>0.309</c:v>
                </c:pt>
                <c:pt idx="155">
                  <c:v>0.311</c:v>
                </c:pt>
                <c:pt idx="156">
                  <c:v>0.313</c:v>
                </c:pt>
                <c:pt idx="157">
                  <c:v>0.315</c:v>
                </c:pt>
                <c:pt idx="158">
                  <c:v>0.317</c:v>
                </c:pt>
                <c:pt idx="159">
                  <c:v>0.319</c:v>
                </c:pt>
                <c:pt idx="160">
                  <c:v>0.321</c:v>
                </c:pt>
                <c:pt idx="161">
                  <c:v>0.323</c:v>
                </c:pt>
                <c:pt idx="162">
                  <c:v>0.325</c:v>
                </c:pt>
                <c:pt idx="163">
                  <c:v>0.327</c:v>
                </c:pt>
                <c:pt idx="164">
                  <c:v>0.329</c:v>
                </c:pt>
                <c:pt idx="165">
                  <c:v>0.331</c:v>
                </c:pt>
                <c:pt idx="166">
                  <c:v>0.333</c:v>
                </c:pt>
                <c:pt idx="167">
                  <c:v>0.335</c:v>
                </c:pt>
                <c:pt idx="168">
                  <c:v>0.337</c:v>
                </c:pt>
                <c:pt idx="169">
                  <c:v>0.339</c:v>
                </c:pt>
                <c:pt idx="170">
                  <c:v>0.341</c:v>
                </c:pt>
                <c:pt idx="171">
                  <c:v>0.343</c:v>
                </c:pt>
                <c:pt idx="172">
                  <c:v>0.345</c:v>
                </c:pt>
                <c:pt idx="173">
                  <c:v>0.347</c:v>
                </c:pt>
                <c:pt idx="174">
                  <c:v>0.349</c:v>
                </c:pt>
                <c:pt idx="175">
                  <c:v>0.351</c:v>
                </c:pt>
                <c:pt idx="176">
                  <c:v>0.353</c:v>
                </c:pt>
                <c:pt idx="177">
                  <c:v>0.355</c:v>
                </c:pt>
                <c:pt idx="178">
                  <c:v>0.357</c:v>
                </c:pt>
                <c:pt idx="179">
                  <c:v>0.359</c:v>
                </c:pt>
                <c:pt idx="180">
                  <c:v>0.361</c:v>
                </c:pt>
                <c:pt idx="181">
                  <c:v>0.363</c:v>
                </c:pt>
                <c:pt idx="182">
                  <c:v>0.365</c:v>
                </c:pt>
                <c:pt idx="183">
                  <c:v>0.367</c:v>
                </c:pt>
                <c:pt idx="184">
                  <c:v>0.369</c:v>
                </c:pt>
                <c:pt idx="185">
                  <c:v>0.371</c:v>
                </c:pt>
                <c:pt idx="186">
                  <c:v>0.373</c:v>
                </c:pt>
                <c:pt idx="187">
                  <c:v>0.375</c:v>
                </c:pt>
                <c:pt idx="188">
                  <c:v>0.377</c:v>
                </c:pt>
                <c:pt idx="189">
                  <c:v>0.379</c:v>
                </c:pt>
                <c:pt idx="190">
                  <c:v>0.381</c:v>
                </c:pt>
                <c:pt idx="191">
                  <c:v>0.383</c:v>
                </c:pt>
                <c:pt idx="192">
                  <c:v>0.385</c:v>
                </c:pt>
                <c:pt idx="193">
                  <c:v>0.387</c:v>
                </c:pt>
                <c:pt idx="194">
                  <c:v>0.389</c:v>
                </c:pt>
                <c:pt idx="195">
                  <c:v>0.391</c:v>
                </c:pt>
                <c:pt idx="196">
                  <c:v>0.393</c:v>
                </c:pt>
                <c:pt idx="197">
                  <c:v>0.395</c:v>
                </c:pt>
                <c:pt idx="198">
                  <c:v>0.397</c:v>
                </c:pt>
                <c:pt idx="199">
                  <c:v>0.399</c:v>
                </c:pt>
                <c:pt idx="200">
                  <c:v>0.401</c:v>
                </c:pt>
                <c:pt idx="201">
                  <c:v>0.403</c:v>
                </c:pt>
                <c:pt idx="202">
                  <c:v>0.405</c:v>
                </c:pt>
                <c:pt idx="203">
                  <c:v>0.407</c:v>
                </c:pt>
                <c:pt idx="204">
                  <c:v>0.409</c:v>
                </c:pt>
                <c:pt idx="205">
                  <c:v>0.411</c:v>
                </c:pt>
                <c:pt idx="206">
                  <c:v>0.413</c:v>
                </c:pt>
                <c:pt idx="207">
                  <c:v>0.415</c:v>
                </c:pt>
                <c:pt idx="208">
                  <c:v>0.417</c:v>
                </c:pt>
                <c:pt idx="209">
                  <c:v>0.419</c:v>
                </c:pt>
                <c:pt idx="210">
                  <c:v>0.421</c:v>
                </c:pt>
                <c:pt idx="211">
                  <c:v>0.423</c:v>
                </c:pt>
                <c:pt idx="212">
                  <c:v>0.425</c:v>
                </c:pt>
                <c:pt idx="213">
                  <c:v>0.427</c:v>
                </c:pt>
                <c:pt idx="214">
                  <c:v>0.429</c:v>
                </c:pt>
                <c:pt idx="215">
                  <c:v>0.431</c:v>
                </c:pt>
                <c:pt idx="216">
                  <c:v>0.433</c:v>
                </c:pt>
                <c:pt idx="217">
                  <c:v>0.435</c:v>
                </c:pt>
                <c:pt idx="218">
                  <c:v>0.437</c:v>
                </c:pt>
                <c:pt idx="219">
                  <c:v>0.439</c:v>
                </c:pt>
                <c:pt idx="220">
                  <c:v>0.441</c:v>
                </c:pt>
                <c:pt idx="221">
                  <c:v>0.443</c:v>
                </c:pt>
                <c:pt idx="222">
                  <c:v>0.445</c:v>
                </c:pt>
                <c:pt idx="223">
                  <c:v>0.447</c:v>
                </c:pt>
                <c:pt idx="224">
                  <c:v>0.449</c:v>
                </c:pt>
                <c:pt idx="225">
                  <c:v>0.451</c:v>
                </c:pt>
                <c:pt idx="226">
                  <c:v>0.453</c:v>
                </c:pt>
                <c:pt idx="227">
                  <c:v>0.455</c:v>
                </c:pt>
                <c:pt idx="228">
                  <c:v>0.457</c:v>
                </c:pt>
                <c:pt idx="229">
                  <c:v>0.459</c:v>
                </c:pt>
                <c:pt idx="230">
                  <c:v>0.461</c:v>
                </c:pt>
                <c:pt idx="231">
                  <c:v>0.463</c:v>
                </c:pt>
                <c:pt idx="232">
                  <c:v>0.465</c:v>
                </c:pt>
                <c:pt idx="233">
                  <c:v>0.467</c:v>
                </c:pt>
                <c:pt idx="234">
                  <c:v>0.469</c:v>
                </c:pt>
                <c:pt idx="235">
                  <c:v>0.471</c:v>
                </c:pt>
                <c:pt idx="236">
                  <c:v>0.473</c:v>
                </c:pt>
                <c:pt idx="237">
                  <c:v>0.475</c:v>
                </c:pt>
                <c:pt idx="238">
                  <c:v>0.477</c:v>
                </c:pt>
                <c:pt idx="239">
                  <c:v>0.479</c:v>
                </c:pt>
                <c:pt idx="240">
                  <c:v>0.481</c:v>
                </c:pt>
                <c:pt idx="241">
                  <c:v>0.483</c:v>
                </c:pt>
                <c:pt idx="242">
                  <c:v>0.485</c:v>
                </c:pt>
                <c:pt idx="243">
                  <c:v>0.487</c:v>
                </c:pt>
                <c:pt idx="244">
                  <c:v>0.489</c:v>
                </c:pt>
                <c:pt idx="245">
                  <c:v>0.491</c:v>
                </c:pt>
                <c:pt idx="246">
                  <c:v>0.493</c:v>
                </c:pt>
                <c:pt idx="247">
                  <c:v>0.495</c:v>
                </c:pt>
                <c:pt idx="248">
                  <c:v>0.497</c:v>
                </c:pt>
                <c:pt idx="249">
                  <c:v>0.499</c:v>
                </c:pt>
                <c:pt idx="250">
                  <c:v>0.501</c:v>
                </c:pt>
                <c:pt idx="251">
                  <c:v>0.503</c:v>
                </c:pt>
                <c:pt idx="252">
                  <c:v>0.505</c:v>
                </c:pt>
                <c:pt idx="253">
                  <c:v>0.507</c:v>
                </c:pt>
                <c:pt idx="254">
                  <c:v>0.509</c:v>
                </c:pt>
                <c:pt idx="255">
                  <c:v>0.511</c:v>
                </c:pt>
                <c:pt idx="256">
                  <c:v>0.513</c:v>
                </c:pt>
                <c:pt idx="257">
                  <c:v>0.515</c:v>
                </c:pt>
                <c:pt idx="258">
                  <c:v>0.517</c:v>
                </c:pt>
                <c:pt idx="259">
                  <c:v>0.519</c:v>
                </c:pt>
                <c:pt idx="260">
                  <c:v>0.521</c:v>
                </c:pt>
                <c:pt idx="261">
                  <c:v>0.523</c:v>
                </c:pt>
                <c:pt idx="262">
                  <c:v>0.525</c:v>
                </c:pt>
                <c:pt idx="263">
                  <c:v>0.527</c:v>
                </c:pt>
                <c:pt idx="264">
                  <c:v>0.529</c:v>
                </c:pt>
                <c:pt idx="265">
                  <c:v>0.531</c:v>
                </c:pt>
                <c:pt idx="266">
                  <c:v>0.533</c:v>
                </c:pt>
                <c:pt idx="267">
                  <c:v>0.535</c:v>
                </c:pt>
                <c:pt idx="268">
                  <c:v>0.537</c:v>
                </c:pt>
                <c:pt idx="269">
                  <c:v>0.539</c:v>
                </c:pt>
                <c:pt idx="270">
                  <c:v>0.541</c:v>
                </c:pt>
                <c:pt idx="271">
                  <c:v>0.543</c:v>
                </c:pt>
                <c:pt idx="272">
                  <c:v>0.545</c:v>
                </c:pt>
                <c:pt idx="273">
                  <c:v>0.547</c:v>
                </c:pt>
                <c:pt idx="274">
                  <c:v>0.549</c:v>
                </c:pt>
                <c:pt idx="275">
                  <c:v>0.551</c:v>
                </c:pt>
                <c:pt idx="276">
                  <c:v>0.553</c:v>
                </c:pt>
                <c:pt idx="277">
                  <c:v>0.555</c:v>
                </c:pt>
                <c:pt idx="278">
                  <c:v>0.557</c:v>
                </c:pt>
                <c:pt idx="279">
                  <c:v>0.559</c:v>
                </c:pt>
                <c:pt idx="280">
                  <c:v>0.561</c:v>
                </c:pt>
                <c:pt idx="281">
                  <c:v>0.563</c:v>
                </c:pt>
                <c:pt idx="282">
                  <c:v>0.565</c:v>
                </c:pt>
                <c:pt idx="283">
                  <c:v>0.567</c:v>
                </c:pt>
                <c:pt idx="284">
                  <c:v>0.569</c:v>
                </c:pt>
                <c:pt idx="285">
                  <c:v>0.571</c:v>
                </c:pt>
                <c:pt idx="286">
                  <c:v>0.573</c:v>
                </c:pt>
                <c:pt idx="287">
                  <c:v>0.575</c:v>
                </c:pt>
                <c:pt idx="288">
                  <c:v>0.577</c:v>
                </c:pt>
                <c:pt idx="289">
                  <c:v>0.579</c:v>
                </c:pt>
                <c:pt idx="290">
                  <c:v>0.581</c:v>
                </c:pt>
                <c:pt idx="291">
                  <c:v>0.583</c:v>
                </c:pt>
                <c:pt idx="292">
                  <c:v>0.585</c:v>
                </c:pt>
                <c:pt idx="293">
                  <c:v>0.587</c:v>
                </c:pt>
                <c:pt idx="294">
                  <c:v>0.589</c:v>
                </c:pt>
                <c:pt idx="295">
                  <c:v>0.591</c:v>
                </c:pt>
                <c:pt idx="296">
                  <c:v>0.593</c:v>
                </c:pt>
                <c:pt idx="297">
                  <c:v>0.595</c:v>
                </c:pt>
                <c:pt idx="298">
                  <c:v>0.597</c:v>
                </c:pt>
                <c:pt idx="299">
                  <c:v>0.599</c:v>
                </c:pt>
                <c:pt idx="300">
                  <c:v>0.601</c:v>
                </c:pt>
                <c:pt idx="301">
                  <c:v>0.603</c:v>
                </c:pt>
                <c:pt idx="302">
                  <c:v>0.605</c:v>
                </c:pt>
                <c:pt idx="303">
                  <c:v>0.607</c:v>
                </c:pt>
                <c:pt idx="304">
                  <c:v>0.609</c:v>
                </c:pt>
                <c:pt idx="305">
                  <c:v>0.611</c:v>
                </c:pt>
                <c:pt idx="306">
                  <c:v>0.613</c:v>
                </c:pt>
                <c:pt idx="307">
                  <c:v>0.615</c:v>
                </c:pt>
                <c:pt idx="308">
                  <c:v>0.617</c:v>
                </c:pt>
                <c:pt idx="309">
                  <c:v>0.619</c:v>
                </c:pt>
                <c:pt idx="310">
                  <c:v>0.621</c:v>
                </c:pt>
                <c:pt idx="311">
                  <c:v>0.623</c:v>
                </c:pt>
                <c:pt idx="312">
                  <c:v>0.625</c:v>
                </c:pt>
                <c:pt idx="313">
                  <c:v>0.627</c:v>
                </c:pt>
                <c:pt idx="314">
                  <c:v>0.629</c:v>
                </c:pt>
                <c:pt idx="315">
                  <c:v>0.631</c:v>
                </c:pt>
                <c:pt idx="316">
                  <c:v>0.633</c:v>
                </c:pt>
                <c:pt idx="317">
                  <c:v>0.635</c:v>
                </c:pt>
                <c:pt idx="318">
                  <c:v>0.637</c:v>
                </c:pt>
                <c:pt idx="319">
                  <c:v>0.639</c:v>
                </c:pt>
                <c:pt idx="320">
                  <c:v>0.641</c:v>
                </c:pt>
                <c:pt idx="321">
                  <c:v>0.643</c:v>
                </c:pt>
                <c:pt idx="322">
                  <c:v>0.645</c:v>
                </c:pt>
                <c:pt idx="323">
                  <c:v>0.647</c:v>
                </c:pt>
                <c:pt idx="324">
                  <c:v>0.649</c:v>
                </c:pt>
                <c:pt idx="325">
                  <c:v>0.651</c:v>
                </c:pt>
                <c:pt idx="326">
                  <c:v>0.653</c:v>
                </c:pt>
                <c:pt idx="327">
                  <c:v>0.655</c:v>
                </c:pt>
                <c:pt idx="328">
                  <c:v>0.657</c:v>
                </c:pt>
                <c:pt idx="329">
                  <c:v>0.659</c:v>
                </c:pt>
                <c:pt idx="330">
                  <c:v>0.661</c:v>
                </c:pt>
                <c:pt idx="331">
                  <c:v>0.663</c:v>
                </c:pt>
                <c:pt idx="332">
                  <c:v>0.665</c:v>
                </c:pt>
                <c:pt idx="333">
                  <c:v>0.667</c:v>
                </c:pt>
                <c:pt idx="334">
                  <c:v>0.669</c:v>
                </c:pt>
                <c:pt idx="335">
                  <c:v>0.671</c:v>
                </c:pt>
                <c:pt idx="336">
                  <c:v>0.673</c:v>
                </c:pt>
                <c:pt idx="337">
                  <c:v>0.675</c:v>
                </c:pt>
                <c:pt idx="338">
                  <c:v>0.677</c:v>
                </c:pt>
                <c:pt idx="339">
                  <c:v>0.679</c:v>
                </c:pt>
                <c:pt idx="340">
                  <c:v>0.681</c:v>
                </c:pt>
                <c:pt idx="341">
                  <c:v>0.683</c:v>
                </c:pt>
                <c:pt idx="342">
                  <c:v>0.685</c:v>
                </c:pt>
                <c:pt idx="343">
                  <c:v>0.687</c:v>
                </c:pt>
                <c:pt idx="344">
                  <c:v>0.689</c:v>
                </c:pt>
                <c:pt idx="345">
                  <c:v>0.691</c:v>
                </c:pt>
                <c:pt idx="346">
                  <c:v>0.693</c:v>
                </c:pt>
                <c:pt idx="347">
                  <c:v>0.695</c:v>
                </c:pt>
                <c:pt idx="348">
                  <c:v>0.697</c:v>
                </c:pt>
                <c:pt idx="349">
                  <c:v>0.699</c:v>
                </c:pt>
                <c:pt idx="350">
                  <c:v>0.701</c:v>
                </c:pt>
                <c:pt idx="351">
                  <c:v>0.703</c:v>
                </c:pt>
                <c:pt idx="352">
                  <c:v>0.705</c:v>
                </c:pt>
                <c:pt idx="353">
                  <c:v>0.707</c:v>
                </c:pt>
                <c:pt idx="354">
                  <c:v>0.709</c:v>
                </c:pt>
                <c:pt idx="355">
                  <c:v>0.711</c:v>
                </c:pt>
                <c:pt idx="356">
                  <c:v>0.713</c:v>
                </c:pt>
                <c:pt idx="357">
                  <c:v>0.715</c:v>
                </c:pt>
                <c:pt idx="358">
                  <c:v>0.717</c:v>
                </c:pt>
                <c:pt idx="359">
                  <c:v>0.719</c:v>
                </c:pt>
                <c:pt idx="360">
                  <c:v>0.721</c:v>
                </c:pt>
                <c:pt idx="361">
                  <c:v>0.723</c:v>
                </c:pt>
                <c:pt idx="362">
                  <c:v>0.725</c:v>
                </c:pt>
                <c:pt idx="363">
                  <c:v>0.727</c:v>
                </c:pt>
                <c:pt idx="364">
                  <c:v>0.729</c:v>
                </c:pt>
                <c:pt idx="365">
                  <c:v>0.731</c:v>
                </c:pt>
                <c:pt idx="366">
                  <c:v>0.733</c:v>
                </c:pt>
                <c:pt idx="367">
                  <c:v>0.735</c:v>
                </c:pt>
                <c:pt idx="368">
                  <c:v>0.737</c:v>
                </c:pt>
                <c:pt idx="369">
                  <c:v>0.739</c:v>
                </c:pt>
                <c:pt idx="370">
                  <c:v>0.741</c:v>
                </c:pt>
                <c:pt idx="371">
                  <c:v>0.743</c:v>
                </c:pt>
                <c:pt idx="372">
                  <c:v>0.745</c:v>
                </c:pt>
                <c:pt idx="373">
                  <c:v>0.747</c:v>
                </c:pt>
                <c:pt idx="374">
                  <c:v>0.749</c:v>
                </c:pt>
                <c:pt idx="375">
                  <c:v>0.751</c:v>
                </c:pt>
                <c:pt idx="376">
                  <c:v>0.753</c:v>
                </c:pt>
                <c:pt idx="377">
                  <c:v>0.755</c:v>
                </c:pt>
                <c:pt idx="378">
                  <c:v>0.757</c:v>
                </c:pt>
                <c:pt idx="379">
                  <c:v>0.759</c:v>
                </c:pt>
                <c:pt idx="380">
                  <c:v>0.761</c:v>
                </c:pt>
                <c:pt idx="381">
                  <c:v>0.763</c:v>
                </c:pt>
                <c:pt idx="382">
                  <c:v>0.765</c:v>
                </c:pt>
                <c:pt idx="383">
                  <c:v>0.767</c:v>
                </c:pt>
                <c:pt idx="384">
                  <c:v>0.769</c:v>
                </c:pt>
                <c:pt idx="385">
                  <c:v>0.771</c:v>
                </c:pt>
                <c:pt idx="386">
                  <c:v>0.773</c:v>
                </c:pt>
                <c:pt idx="387">
                  <c:v>0.775</c:v>
                </c:pt>
                <c:pt idx="388">
                  <c:v>0.777</c:v>
                </c:pt>
                <c:pt idx="389">
                  <c:v>0.779</c:v>
                </c:pt>
                <c:pt idx="390">
                  <c:v>0.781</c:v>
                </c:pt>
                <c:pt idx="391">
                  <c:v>0.783</c:v>
                </c:pt>
                <c:pt idx="392">
                  <c:v>0.785</c:v>
                </c:pt>
                <c:pt idx="393">
                  <c:v>0.787</c:v>
                </c:pt>
                <c:pt idx="394">
                  <c:v>0.789</c:v>
                </c:pt>
                <c:pt idx="395">
                  <c:v>0.791</c:v>
                </c:pt>
                <c:pt idx="396">
                  <c:v>0.793</c:v>
                </c:pt>
                <c:pt idx="397">
                  <c:v>0.795</c:v>
                </c:pt>
                <c:pt idx="398">
                  <c:v>0.797</c:v>
                </c:pt>
                <c:pt idx="399">
                  <c:v>0.799</c:v>
                </c:pt>
                <c:pt idx="400">
                  <c:v>0.801</c:v>
                </c:pt>
                <c:pt idx="401">
                  <c:v>0.803</c:v>
                </c:pt>
                <c:pt idx="402">
                  <c:v>0.805</c:v>
                </c:pt>
                <c:pt idx="403">
                  <c:v>0.807</c:v>
                </c:pt>
                <c:pt idx="404">
                  <c:v>0.809</c:v>
                </c:pt>
                <c:pt idx="405">
                  <c:v>0.811</c:v>
                </c:pt>
                <c:pt idx="406">
                  <c:v>0.813</c:v>
                </c:pt>
                <c:pt idx="407">
                  <c:v>0.815</c:v>
                </c:pt>
                <c:pt idx="408">
                  <c:v>0.817</c:v>
                </c:pt>
                <c:pt idx="409">
                  <c:v>0.819</c:v>
                </c:pt>
                <c:pt idx="410">
                  <c:v>0.821</c:v>
                </c:pt>
                <c:pt idx="411">
                  <c:v>0.823</c:v>
                </c:pt>
                <c:pt idx="412">
                  <c:v>0.825</c:v>
                </c:pt>
                <c:pt idx="413">
                  <c:v>0.827</c:v>
                </c:pt>
                <c:pt idx="414">
                  <c:v>0.829</c:v>
                </c:pt>
                <c:pt idx="415">
                  <c:v>0.831</c:v>
                </c:pt>
                <c:pt idx="416">
                  <c:v>0.833</c:v>
                </c:pt>
                <c:pt idx="417">
                  <c:v>0.835</c:v>
                </c:pt>
                <c:pt idx="418">
                  <c:v>0.837</c:v>
                </c:pt>
                <c:pt idx="419">
                  <c:v>0.839</c:v>
                </c:pt>
                <c:pt idx="420">
                  <c:v>0.841</c:v>
                </c:pt>
                <c:pt idx="421">
                  <c:v>0.843</c:v>
                </c:pt>
                <c:pt idx="422">
                  <c:v>0.845</c:v>
                </c:pt>
                <c:pt idx="423">
                  <c:v>0.847</c:v>
                </c:pt>
                <c:pt idx="424">
                  <c:v>0.849</c:v>
                </c:pt>
                <c:pt idx="425">
                  <c:v>0.851</c:v>
                </c:pt>
                <c:pt idx="426">
                  <c:v>0.853</c:v>
                </c:pt>
                <c:pt idx="427">
                  <c:v>0.855</c:v>
                </c:pt>
                <c:pt idx="428">
                  <c:v>0.857</c:v>
                </c:pt>
                <c:pt idx="429">
                  <c:v>0.859</c:v>
                </c:pt>
                <c:pt idx="430">
                  <c:v>0.861</c:v>
                </c:pt>
                <c:pt idx="431">
                  <c:v>0.863</c:v>
                </c:pt>
                <c:pt idx="432">
                  <c:v>0.865</c:v>
                </c:pt>
                <c:pt idx="433">
                  <c:v>0.867</c:v>
                </c:pt>
                <c:pt idx="434">
                  <c:v>0.869</c:v>
                </c:pt>
                <c:pt idx="435">
                  <c:v>0.871</c:v>
                </c:pt>
                <c:pt idx="436">
                  <c:v>0.873</c:v>
                </c:pt>
                <c:pt idx="437">
                  <c:v>0.875</c:v>
                </c:pt>
                <c:pt idx="438">
                  <c:v>0.877</c:v>
                </c:pt>
                <c:pt idx="439">
                  <c:v>0.879</c:v>
                </c:pt>
                <c:pt idx="440">
                  <c:v>0.881</c:v>
                </c:pt>
                <c:pt idx="441">
                  <c:v>0.883</c:v>
                </c:pt>
                <c:pt idx="442">
                  <c:v>0.885</c:v>
                </c:pt>
                <c:pt idx="443">
                  <c:v>0.887</c:v>
                </c:pt>
                <c:pt idx="444">
                  <c:v>0.889</c:v>
                </c:pt>
                <c:pt idx="445">
                  <c:v>0.891</c:v>
                </c:pt>
                <c:pt idx="446">
                  <c:v>0.893</c:v>
                </c:pt>
                <c:pt idx="447">
                  <c:v>0.895</c:v>
                </c:pt>
                <c:pt idx="448">
                  <c:v>0.897</c:v>
                </c:pt>
                <c:pt idx="449">
                  <c:v>0.899</c:v>
                </c:pt>
                <c:pt idx="450">
                  <c:v>0.901</c:v>
                </c:pt>
                <c:pt idx="451">
                  <c:v>0.903</c:v>
                </c:pt>
                <c:pt idx="452">
                  <c:v>0.905</c:v>
                </c:pt>
                <c:pt idx="453">
                  <c:v>0.907</c:v>
                </c:pt>
                <c:pt idx="454">
                  <c:v>0.909</c:v>
                </c:pt>
                <c:pt idx="455">
                  <c:v>0.911</c:v>
                </c:pt>
                <c:pt idx="456">
                  <c:v>0.913</c:v>
                </c:pt>
                <c:pt idx="457">
                  <c:v>0.915</c:v>
                </c:pt>
                <c:pt idx="458">
                  <c:v>0.917</c:v>
                </c:pt>
                <c:pt idx="459">
                  <c:v>0.919</c:v>
                </c:pt>
                <c:pt idx="460">
                  <c:v>0.921</c:v>
                </c:pt>
                <c:pt idx="461">
                  <c:v>0.923</c:v>
                </c:pt>
                <c:pt idx="462">
                  <c:v>0.925</c:v>
                </c:pt>
                <c:pt idx="463">
                  <c:v>0.927</c:v>
                </c:pt>
                <c:pt idx="464">
                  <c:v>0.929</c:v>
                </c:pt>
                <c:pt idx="465">
                  <c:v>0.931</c:v>
                </c:pt>
                <c:pt idx="466">
                  <c:v>0.933</c:v>
                </c:pt>
                <c:pt idx="467">
                  <c:v>0.935</c:v>
                </c:pt>
                <c:pt idx="468">
                  <c:v>0.937</c:v>
                </c:pt>
                <c:pt idx="469">
                  <c:v>0.939</c:v>
                </c:pt>
                <c:pt idx="470">
                  <c:v>0.941</c:v>
                </c:pt>
                <c:pt idx="471">
                  <c:v>0.943</c:v>
                </c:pt>
                <c:pt idx="472">
                  <c:v>0.945</c:v>
                </c:pt>
                <c:pt idx="473">
                  <c:v>0.947</c:v>
                </c:pt>
                <c:pt idx="474">
                  <c:v>0.949</c:v>
                </c:pt>
                <c:pt idx="475">
                  <c:v>0.951</c:v>
                </c:pt>
                <c:pt idx="476">
                  <c:v>0.953</c:v>
                </c:pt>
                <c:pt idx="477">
                  <c:v>0.955</c:v>
                </c:pt>
                <c:pt idx="478">
                  <c:v>0.957</c:v>
                </c:pt>
                <c:pt idx="479">
                  <c:v>0.959</c:v>
                </c:pt>
                <c:pt idx="480">
                  <c:v>0.961</c:v>
                </c:pt>
                <c:pt idx="481">
                  <c:v>0.963</c:v>
                </c:pt>
                <c:pt idx="482">
                  <c:v>0.965</c:v>
                </c:pt>
                <c:pt idx="483">
                  <c:v>0.967</c:v>
                </c:pt>
                <c:pt idx="484">
                  <c:v>0.969</c:v>
                </c:pt>
                <c:pt idx="485">
                  <c:v>0.971</c:v>
                </c:pt>
                <c:pt idx="486">
                  <c:v>0.973</c:v>
                </c:pt>
                <c:pt idx="487">
                  <c:v>0.975</c:v>
                </c:pt>
                <c:pt idx="488">
                  <c:v>0.977</c:v>
                </c:pt>
                <c:pt idx="489">
                  <c:v>0.979</c:v>
                </c:pt>
                <c:pt idx="490">
                  <c:v>0.981</c:v>
                </c:pt>
                <c:pt idx="491">
                  <c:v>0.983</c:v>
                </c:pt>
                <c:pt idx="492">
                  <c:v>0.985</c:v>
                </c:pt>
                <c:pt idx="493">
                  <c:v>0.987</c:v>
                </c:pt>
                <c:pt idx="494">
                  <c:v>0.989</c:v>
                </c:pt>
                <c:pt idx="495">
                  <c:v>0.991</c:v>
                </c:pt>
                <c:pt idx="496">
                  <c:v>0.993</c:v>
                </c:pt>
                <c:pt idx="497">
                  <c:v>0.995</c:v>
                </c:pt>
                <c:pt idx="498">
                  <c:v>0.997</c:v>
                </c:pt>
                <c:pt idx="499">
                  <c:v>0.999</c:v>
                </c:pt>
                <c:pt idx="500">
                  <c:v>1.001</c:v>
                </c:pt>
                <c:pt idx="501">
                  <c:v>1.003</c:v>
                </c:pt>
                <c:pt idx="502">
                  <c:v>1.005</c:v>
                </c:pt>
                <c:pt idx="503">
                  <c:v>1.007</c:v>
                </c:pt>
                <c:pt idx="504">
                  <c:v>1.009</c:v>
                </c:pt>
                <c:pt idx="505">
                  <c:v>1.011</c:v>
                </c:pt>
                <c:pt idx="506">
                  <c:v>1.013</c:v>
                </c:pt>
                <c:pt idx="507">
                  <c:v>1.015</c:v>
                </c:pt>
                <c:pt idx="508">
                  <c:v>1.017</c:v>
                </c:pt>
                <c:pt idx="509">
                  <c:v>1.019</c:v>
                </c:pt>
                <c:pt idx="510">
                  <c:v>1.021</c:v>
                </c:pt>
                <c:pt idx="511">
                  <c:v>1.023</c:v>
                </c:pt>
                <c:pt idx="512">
                  <c:v>1.025</c:v>
                </c:pt>
                <c:pt idx="513">
                  <c:v>1.027</c:v>
                </c:pt>
                <c:pt idx="514">
                  <c:v>1.029</c:v>
                </c:pt>
                <c:pt idx="515">
                  <c:v>1.031</c:v>
                </c:pt>
                <c:pt idx="516">
                  <c:v>1.033</c:v>
                </c:pt>
                <c:pt idx="517">
                  <c:v>1.035</c:v>
                </c:pt>
                <c:pt idx="518">
                  <c:v>1.037</c:v>
                </c:pt>
                <c:pt idx="519">
                  <c:v>1.039</c:v>
                </c:pt>
                <c:pt idx="520">
                  <c:v>1.041</c:v>
                </c:pt>
                <c:pt idx="521">
                  <c:v>1.043</c:v>
                </c:pt>
                <c:pt idx="522">
                  <c:v>1.045</c:v>
                </c:pt>
                <c:pt idx="523">
                  <c:v>1.047</c:v>
                </c:pt>
                <c:pt idx="524">
                  <c:v>1.049</c:v>
                </c:pt>
                <c:pt idx="525">
                  <c:v>1.051</c:v>
                </c:pt>
                <c:pt idx="526">
                  <c:v>1.053</c:v>
                </c:pt>
                <c:pt idx="527">
                  <c:v>1.055</c:v>
                </c:pt>
                <c:pt idx="528">
                  <c:v>1.057</c:v>
                </c:pt>
                <c:pt idx="529">
                  <c:v>1.059</c:v>
                </c:pt>
                <c:pt idx="530">
                  <c:v>1.061</c:v>
                </c:pt>
                <c:pt idx="531">
                  <c:v>1.063</c:v>
                </c:pt>
                <c:pt idx="532">
                  <c:v>1.065</c:v>
                </c:pt>
                <c:pt idx="533">
                  <c:v>1.067</c:v>
                </c:pt>
                <c:pt idx="534">
                  <c:v>1.069</c:v>
                </c:pt>
                <c:pt idx="535">
                  <c:v>1.071</c:v>
                </c:pt>
                <c:pt idx="536">
                  <c:v>1.073</c:v>
                </c:pt>
                <c:pt idx="537">
                  <c:v>1.075</c:v>
                </c:pt>
                <c:pt idx="538">
                  <c:v>1.077</c:v>
                </c:pt>
                <c:pt idx="539">
                  <c:v>1.079</c:v>
                </c:pt>
                <c:pt idx="540">
                  <c:v>1.081</c:v>
                </c:pt>
                <c:pt idx="541">
                  <c:v>1.083</c:v>
                </c:pt>
                <c:pt idx="542">
                  <c:v>1.085</c:v>
                </c:pt>
                <c:pt idx="543">
                  <c:v>1.087</c:v>
                </c:pt>
                <c:pt idx="544">
                  <c:v>1.089</c:v>
                </c:pt>
                <c:pt idx="545">
                  <c:v>1.091</c:v>
                </c:pt>
                <c:pt idx="546">
                  <c:v>1.093</c:v>
                </c:pt>
                <c:pt idx="547">
                  <c:v>1.095</c:v>
                </c:pt>
                <c:pt idx="548">
                  <c:v>1.097</c:v>
                </c:pt>
                <c:pt idx="549">
                  <c:v>1.099</c:v>
                </c:pt>
                <c:pt idx="550">
                  <c:v>1.101</c:v>
                </c:pt>
                <c:pt idx="551">
                  <c:v>1.103</c:v>
                </c:pt>
                <c:pt idx="552">
                  <c:v>1.105</c:v>
                </c:pt>
                <c:pt idx="553">
                  <c:v>1.107</c:v>
                </c:pt>
                <c:pt idx="554">
                  <c:v>1.109</c:v>
                </c:pt>
                <c:pt idx="555">
                  <c:v>1.111</c:v>
                </c:pt>
                <c:pt idx="556">
                  <c:v>1.113</c:v>
                </c:pt>
                <c:pt idx="557">
                  <c:v>1.115</c:v>
                </c:pt>
                <c:pt idx="558">
                  <c:v>1.117</c:v>
                </c:pt>
                <c:pt idx="559">
                  <c:v>1.119</c:v>
                </c:pt>
                <c:pt idx="560">
                  <c:v>1.121</c:v>
                </c:pt>
                <c:pt idx="561">
                  <c:v>1.123</c:v>
                </c:pt>
                <c:pt idx="562">
                  <c:v>1.125</c:v>
                </c:pt>
                <c:pt idx="563">
                  <c:v>1.127</c:v>
                </c:pt>
                <c:pt idx="564">
                  <c:v>1.129</c:v>
                </c:pt>
                <c:pt idx="565">
                  <c:v>1.131</c:v>
                </c:pt>
                <c:pt idx="566">
                  <c:v>1.133</c:v>
                </c:pt>
                <c:pt idx="567">
                  <c:v>1.135</c:v>
                </c:pt>
                <c:pt idx="568">
                  <c:v>1.137</c:v>
                </c:pt>
                <c:pt idx="569">
                  <c:v>1.139</c:v>
                </c:pt>
                <c:pt idx="570">
                  <c:v>1.141</c:v>
                </c:pt>
                <c:pt idx="571">
                  <c:v>1.143</c:v>
                </c:pt>
                <c:pt idx="572">
                  <c:v>1.145</c:v>
                </c:pt>
                <c:pt idx="573">
                  <c:v>1.147</c:v>
                </c:pt>
                <c:pt idx="574">
                  <c:v>1.149</c:v>
                </c:pt>
                <c:pt idx="575">
                  <c:v>1.151</c:v>
                </c:pt>
                <c:pt idx="576">
                  <c:v>1.153</c:v>
                </c:pt>
                <c:pt idx="577">
                  <c:v>1.155</c:v>
                </c:pt>
                <c:pt idx="578">
                  <c:v>1.157</c:v>
                </c:pt>
                <c:pt idx="579">
                  <c:v>1.159</c:v>
                </c:pt>
                <c:pt idx="580">
                  <c:v>1.161</c:v>
                </c:pt>
                <c:pt idx="581">
                  <c:v>1.163</c:v>
                </c:pt>
                <c:pt idx="582">
                  <c:v>1.165</c:v>
                </c:pt>
                <c:pt idx="583">
                  <c:v>1.167</c:v>
                </c:pt>
                <c:pt idx="584">
                  <c:v>1.169</c:v>
                </c:pt>
                <c:pt idx="585">
                  <c:v>1.171</c:v>
                </c:pt>
                <c:pt idx="586">
                  <c:v>1.173</c:v>
                </c:pt>
                <c:pt idx="587">
                  <c:v>1.175</c:v>
                </c:pt>
                <c:pt idx="588">
                  <c:v>1.177</c:v>
                </c:pt>
                <c:pt idx="589">
                  <c:v>1.179</c:v>
                </c:pt>
                <c:pt idx="590">
                  <c:v>1.181</c:v>
                </c:pt>
                <c:pt idx="591">
                  <c:v>1.183</c:v>
                </c:pt>
                <c:pt idx="592">
                  <c:v>1.185</c:v>
                </c:pt>
                <c:pt idx="593">
                  <c:v>1.187</c:v>
                </c:pt>
                <c:pt idx="594">
                  <c:v>1.189</c:v>
                </c:pt>
                <c:pt idx="595">
                  <c:v>1.191</c:v>
                </c:pt>
                <c:pt idx="596">
                  <c:v>1.193</c:v>
                </c:pt>
                <c:pt idx="597">
                  <c:v>1.195</c:v>
                </c:pt>
                <c:pt idx="598">
                  <c:v>1.197</c:v>
                </c:pt>
                <c:pt idx="599">
                  <c:v>1.199</c:v>
                </c:pt>
                <c:pt idx="600">
                  <c:v>1.201</c:v>
                </c:pt>
                <c:pt idx="601">
                  <c:v>1.203</c:v>
                </c:pt>
                <c:pt idx="602">
                  <c:v>1.205</c:v>
                </c:pt>
                <c:pt idx="603">
                  <c:v>1.207</c:v>
                </c:pt>
                <c:pt idx="604">
                  <c:v>1.209</c:v>
                </c:pt>
                <c:pt idx="605">
                  <c:v>1.211</c:v>
                </c:pt>
                <c:pt idx="606">
                  <c:v>1.213</c:v>
                </c:pt>
                <c:pt idx="607">
                  <c:v>1.215</c:v>
                </c:pt>
                <c:pt idx="608">
                  <c:v>1.217</c:v>
                </c:pt>
                <c:pt idx="609">
                  <c:v>1.219</c:v>
                </c:pt>
                <c:pt idx="610">
                  <c:v>1.221</c:v>
                </c:pt>
                <c:pt idx="611">
                  <c:v>1.223</c:v>
                </c:pt>
                <c:pt idx="612">
                  <c:v>1.225</c:v>
                </c:pt>
                <c:pt idx="613">
                  <c:v>1.227</c:v>
                </c:pt>
                <c:pt idx="614">
                  <c:v>1.229</c:v>
                </c:pt>
                <c:pt idx="615">
                  <c:v>1.231</c:v>
                </c:pt>
                <c:pt idx="616">
                  <c:v>1.233</c:v>
                </c:pt>
                <c:pt idx="617">
                  <c:v>1.235</c:v>
                </c:pt>
                <c:pt idx="618">
                  <c:v>1.237</c:v>
                </c:pt>
                <c:pt idx="619">
                  <c:v>1.239</c:v>
                </c:pt>
                <c:pt idx="620">
                  <c:v>1.241</c:v>
                </c:pt>
                <c:pt idx="621">
                  <c:v>1.243</c:v>
                </c:pt>
                <c:pt idx="622">
                  <c:v>1.245</c:v>
                </c:pt>
                <c:pt idx="623">
                  <c:v>1.247</c:v>
                </c:pt>
                <c:pt idx="624">
                  <c:v>1.249</c:v>
                </c:pt>
                <c:pt idx="625">
                  <c:v>1.251</c:v>
                </c:pt>
                <c:pt idx="626">
                  <c:v>1.253</c:v>
                </c:pt>
                <c:pt idx="627">
                  <c:v>1.255</c:v>
                </c:pt>
                <c:pt idx="628">
                  <c:v>1.257</c:v>
                </c:pt>
                <c:pt idx="629">
                  <c:v>1.259</c:v>
                </c:pt>
                <c:pt idx="630">
                  <c:v>1.261</c:v>
                </c:pt>
                <c:pt idx="631">
                  <c:v>1.263</c:v>
                </c:pt>
                <c:pt idx="632">
                  <c:v>1.265</c:v>
                </c:pt>
                <c:pt idx="633">
                  <c:v>1.267</c:v>
                </c:pt>
                <c:pt idx="634">
                  <c:v>1.269</c:v>
                </c:pt>
                <c:pt idx="635">
                  <c:v>1.271</c:v>
                </c:pt>
                <c:pt idx="636">
                  <c:v>1.273</c:v>
                </c:pt>
                <c:pt idx="637">
                  <c:v>1.275</c:v>
                </c:pt>
                <c:pt idx="638">
                  <c:v>1.277</c:v>
                </c:pt>
                <c:pt idx="639">
                  <c:v>1.279</c:v>
                </c:pt>
                <c:pt idx="640">
                  <c:v>1.281</c:v>
                </c:pt>
                <c:pt idx="641">
                  <c:v>1.283</c:v>
                </c:pt>
                <c:pt idx="642">
                  <c:v>1.285</c:v>
                </c:pt>
                <c:pt idx="643">
                  <c:v>1.287</c:v>
                </c:pt>
                <c:pt idx="644">
                  <c:v>1.289</c:v>
                </c:pt>
                <c:pt idx="645">
                  <c:v>1.291</c:v>
                </c:pt>
                <c:pt idx="646">
                  <c:v>1.293</c:v>
                </c:pt>
                <c:pt idx="647">
                  <c:v>1.295</c:v>
                </c:pt>
                <c:pt idx="648">
                  <c:v>1.297</c:v>
                </c:pt>
                <c:pt idx="649">
                  <c:v>1.299</c:v>
                </c:pt>
                <c:pt idx="650">
                  <c:v>1.301</c:v>
                </c:pt>
                <c:pt idx="651">
                  <c:v>1.303</c:v>
                </c:pt>
                <c:pt idx="652">
                  <c:v>1.305</c:v>
                </c:pt>
                <c:pt idx="653">
                  <c:v>1.307</c:v>
                </c:pt>
                <c:pt idx="654">
                  <c:v>1.309</c:v>
                </c:pt>
                <c:pt idx="655">
                  <c:v>1.311</c:v>
                </c:pt>
                <c:pt idx="656">
                  <c:v>1.313</c:v>
                </c:pt>
                <c:pt idx="657">
                  <c:v>1.315</c:v>
                </c:pt>
                <c:pt idx="658">
                  <c:v>1.317</c:v>
                </c:pt>
                <c:pt idx="659">
                  <c:v>1.319</c:v>
                </c:pt>
                <c:pt idx="660">
                  <c:v>1.321</c:v>
                </c:pt>
                <c:pt idx="661">
                  <c:v>1.323</c:v>
                </c:pt>
                <c:pt idx="662">
                  <c:v>1.325</c:v>
                </c:pt>
                <c:pt idx="663">
                  <c:v>1.327</c:v>
                </c:pt>
                <c:pt idx="664">
                  <c:v>1.329</c:v>
                </c:pt>
                <c:pt idx="665">
                  <c:v>1.331</c:v>
                </c:pt>
                <c:pt idx="666">
                  <c:v>1.333</c:v>
                </c:pt>
                <c:pt idx="667">
                  <c:v>1.335</c:v>
                </c:pt>
                <c:pt idx="668">
                  <c:v>1.337</c:v>
                </c:pt>
                <c:pt idx="669">
                  <c:v>1.339</c:v>
                </c:pt>
                <c:pt idx="670">
                  <c:v>1.341</c:v>
                </c:pt>
                <c:pt idx="671">
                  <c:v>1.343</c:v>
                </c:pt>
                <c:pt idx="672">
                  <c:v>1.345</c:v>
                </c:pt>
                <c:pt idx="673">
                  <c:v>1.347</c:v>
                </c:pt>
                <c:pt idx="674">
                  <c:v>1.349</c:v>
                </c:pt>
                <c:pt idx="675">
                  <c:v>1.351</c:v>
                </c:pt>
                <c:pt idx="676">
                  <c:v>1.353</c:v>
                </c:pt>
                <c:pt idx="677">
                  <c:v>1.355</c:v>
                </c:pt>
                <c:pt idx="678">
                  <c:v>1.357</c:v>
                </c:pt>
                <c:pt idx="679">
                  <c:v>1.359</c:v>
                </c:pt>
                <c:pt idx="680">
                  <c:v>1.361</c:v>
                </c:pt>
                <c:pt idx="681">
                  <c:v>1.363</c:v>
                </c:pt>
                <c:pt idx="682">
                  <c:v>1.365</c:v>
                </c:pt>
                <c:pt idx="683">
                  <c:v>1.367</c:v>
                </c:pt>
                <c:pt idx="684">
                  <c:v>1.369</c:v>
                </c:pt>
                <c:pt idx="685">
                  <c:v>1.371</c:v>
                </c:pt>
                <c:pt idx="686">
                  <c:v>1.373</c:v>
                </c:pt>
                <c:pt idx="687">
                  <c:v>1.375</c:v>
                </c:pt>
                <c:pt idx="688">
                  <c:v>1.377</c:v>
                </c:pt>
                <c:pt idx="689">
                  <c:v>1.379</c:v>
                </c:pt>
                <c:pt idx="690">
                  <c:v>1.381</c:v>
                </c:pt>
                <c:pt idx="691">
                  <c:v>1.383</c:v>
                </c:pt>
                <c:pt idx="692">
                  <c:v>1.385</c:v>
                </c:pt>
                <c:pt idx="693">
                  <c:v>1.387</c:v>
                </c:pt>
                <c:pt idx="694">
                  <c:v>1.389</c:v>
                </c:pt>
                <c:pt idx="695">
                  <c:v>1.391</c:v>
                </c:pt>
                <c:pt idx="696">
                  <c:v>1.393</c:v>
                </c:pt>
                <c:pt idx="697">
                  <c:v>1.395</c:v>
                </c:pt>
                <c:pt idx="698">
                  <c:v>1.397</c:v>
                </c:pt>
                <c:pt idx="699">
                  <c:v>1.399</c:v>
                </c:pt>
                <c:pt idx="700">
                  <c:v>1.401</c:v>
                </c:pt>
                <c:pt idx="701">
                  <c:v>1.403</c:v>
                </c:pt>
                <c:pt idx="702">
                  <c:v>1.405</c:v>
                </c:pt>
                <c:pt idx="703">
                  <c:v>1.407</c:v>
                </c:pt>
                <c:pt idx="704">
                  <c:v>1.409</c:v>
                </c:pt>
                <c:pt idx="705">
                  <c:v>1.411</c:v>
                </c:pt>
                <c:pt idx="706">
                  <c:v>1.413</c:v>
                </c:pt>
                <c:pt idx="707">
                  <c:v>1.415</c:v>
                </c:pt>
                <c:pt idx="708">
                  <c:v>1.417</c:v>
                </c:pt>
                <c:pt idx="709">
                  <c:v>1.419</c:v>
                </c:pt>
                <c:pt idx="710">
                  <c:v>1.421</c:v>
                </c:pt>
                <c:pt idx="711">
                  <c:v>1.423</c:v>
                </c:pt>
                <c:pt idx="712">
                  <c:v>1.425</c:v>
                </c:pt>
                <c:pt idx="713">
                  <c:v>1.427</c:v>
                </c:pt>
                <c:pt idx="714">
                  <c:v>1.429</c:v>
                </c:pt>
                <c:pt idx="715">
                  <c:v>1.431</c:v>
                </c:pt>
                <c:pt idx="716">
                  <c:v>1.433</c:v>
                </c:pt>
                <c:pt idx="717">
                  <c:v>1.435</c:v>
                </c:pt>
                <c:pt idx="718">
                  <c:v>1.437</c:v>
                </c:pt>
                <c:pt idx="719">
                  <c:v>1.439</c:v>
                </c:pt>
                <c:pt idx="720">
                  <c:v>1.441</c:v>
                </c:pt>
                <c:pt idx="721">
                  <c:v>1.443</c:v>
                </c:pt>
                <c:pt idx="722">
                  <c:v>1.445</c:v>
                </c:pt>
                <c:pt idx="723">
                  <c:v>1.447</c:v>
                </c:pt>
                <c:pt idx="724">
                  <c:v>1.449</c:v>
                </c:pt>
                <c:pt idx="725">
                  <c:v>1.451</c:v>
                </c:pt>
                <c:pt idx="726">
                  <c:v>1.453</c:v>
                </c:pt>
                <c:pt idx="727">
                  <c:v>1.455</c:v>
                </c:pt>
                <c:pt idx="728">
                  <c:v>1.457</c:v>
                </c:pt>
                <c:pt idx="729">
                  <c:v>1.459</c:v>
                </c:pt>
                <c:pt idx="730">
                  <c:v>1.461</c:v>
                </c:pt>
                <c:pt idx="731">
                  <c:v>1.463</c:v>
                </c:pt>
                <c:pt idx="732">
                  <c:v>1.465</c:v>
                </c:pt>
                <c:pt idx="733">
                  <c:v>1.467</c:v>
                </c:pt>
                <c:pt idx="734">
                  <c:v>1.469</c:v>
                </c:pt>
                <c:pt idx="735">
                  <c:v>1.471</c:v>
                </c:pt>
                <c:pt idx="736">
                  <c:v>1.473</c:v>
                </c:pt>
                <c:pt idx="737">
                  <c:v>1.475</c:v>
                </c:pt>
                <c:pt idx="738">
                  <c:v>1.477</c:v>
                </c:pt>
                <c:pt idx="739">
                  <c:v>1.479</c:v>
                </c:pt>
                <c:pt idx="740">
                  <c:v>1.481</c:v>
                </c:pt>
                <c:pt idx="741">
                  <c:v>1.483</c:v>
                </c:pt>
                <c:pt idx="742">
                  <c:v>1.485</c:v>
                </c:pt>
                <c:pt idx="743">
                  <c:v>1.487</c:v>
                </c:pt>
                <c:pt idx="744">
                  <c:v>1.489</c:v>
                </c:pt>
                <c:pt idx="745">
                  <c:v>1.491</c:v>
                </c:pt>
                <c:pt idx="746">
                  <c:v>1.493</c:v>
                </c:pt>
                <c:pt idx="747">
                  <c:v>1.495</c:v>
                </c:pt>
                <c:pt idx="748">
                  <c:v>1.497</c:v>
                </c:pt>
                <c:pt idx="749">
                  <c:v>1.499</c:v>
                </c:pt>
                <c:pt idx="750">
                  <c:v>1.501</c:v>
                </c:pt>
                <c:pt idx="751">
                  <c:v>1.503</c:v>
                </c:pt>
                <c:pt idx="752">
                  <c:v>1.505</c:v>
                </c:pt>
                <c:pt idx="753">
                  <c:v>1.507</c:v>
                </c:pt>
                <c:pt idx="754">
                  <c:v>1.509</c:v>
                </c:pt>
                <c:pt idx="755">
                  <c:v>1.511</c:v>
                </c:pt>
                <c:pt idx="756">
                  <c:v>1.513</c:v>
                </c:pt>
                <c:pt idx="757">
                  <c:v>1.515</c:v>
                </c:pt>
                <c:pt idx="758">
                  <c:v>1.517</c:v>
                </c:pt>
                <c:pt idx="759">
                  <c:v>1.519</c:v>
                </c:pt>
                <c:pt idx="760">
                  <c:v>1.521</c:v>
                </c:pt>
                <c:pt idx="761">
                  <c:v>1.523</c:v>
                </c:pt>
                <c:pt idx="762">
                  <c:v>1.525</c:v>
                </c:pt>
                <c:pt idx="763">
                  <c:v>1.527</c:v>
                </c:pt>
                <c:pt idx="764">
                  <c:v>1.529</c:v>
                </c:pt>
                <c:pt idx="765">
                  <c:v>1.531</c:v>
                </c:pt>
                <c:pt idx="766">
                  <c:v>1.533</c:v>
                </c:pt>
                <c:pt idx="767">
                  <c:v>1.535</c:v>
                </c:pt>
                <c:pt idx="768">
                  <c:v>1.537</c:v>
                </c:pt>
                <c:pt idx="769">
                  <c:v>1.539</c:v>
                </c:pt>
                <c:pt idx="770">
                  <c:v>1.541</c:v>
                </c:pt>
                <c:pt idx="771">
                  <c:v>1.543</c:v>
                </c:pt>
                <c:pt idx="772">
                  <c:v>1.545</c:v>
                </c:pt>
                <c:pt idx="773">
                  <c:v>1.547</c:v>
                </c:pt>
                <c:pt idx="774">
                  <c:v>1.549</c:v>
                </c:pt>
                <c:pt idx="775">
                  <c:v>1.551</c:v>
                </c:pt>
                <c:pt idx="776">
                  <c:v>1.553</c:v>
                </c:pt>
                <c:pt idx="777">
                  <c:v>1.555</c:v>
                </c:pt>
                <c:pt idx="778">
                  <c:v>1.557</c:v>
                </c:pt>
                <c:pt idx="779">
                  <c:v>1.559</c:v>
                </c:pt>
                <c:pt idx="780">
                  <c:v>1.561</c:v>
                </c:pt>
                <c:pt idx="781">
                  <c:v>1.563</c:v>
                </c:pt>
                <c:pt idx="782">
                  <c:v>1.565</c:v>
                </c:pt>
                <c:pt idx="783">
                  <c:v>1.567</c:v>
                </c:pt>
                <c:pt idx="784">
                  <c:v>1.569</c:v>
                </c:pt>
                <c:pt idx="785">
                  <c:v>1.571</c:v>
                </c:pt>
                <c:pt idx="786">
                  <c:v>1.573</c:v>
                </c:pt>
                <c:pt idx="787">
                  <c:v>1.575</c:v>
                </c:pt>
                <c:pt idx="788">
                  <c:v>1.577</c:v>
                </c:pt>
                <c:pt idx="789">
                  <c:v>1.579</c:v>
                </c:pt>
                <c:pt idx="790">
                  <c:v>1.581</c:v>
                </c:pt>
                <c:pt idx="791">
                  <c:v>1.583</c:v>
                </c:pt>
                <c:pt idx="792">
                  <c:v>1.585</c:v>
                </c:pt>
                <c:pt idx="793">
                  <c:v>1.587</c:v>
                </c:pt>
                <c:pt idx="794">
                  <c:v>1.589</c:v>
                </c:pt>
                <c:pt idx="795">
                  <c:v>1.591</c:v>
                </c:pt>
                <c:pt idx="796">
                  <c:v>1.593</c:v>
                </c:pt>
                <c:pt idx="797">
                  <c:v>1.595</c:v>
                </c:pt>
                <c:pt idx="798">
                  <c:v>1.597</c:v>
                </c:pt>
                <c:pt idx="799">
                  <c:v>1.599</c:v>
                </c:pt>
                <c:pt idx="800">
                  <c:v>1.601</c:v>
                </c:pt>
                <c:pt idx="801">
                  <c:v>1.603</c:v>
                </c:pt>
                <c:pt idx="802">
                  <c:v>1.605</c:v>
                </c:pt>
                <c:pt idx="803">
                  <c:v>1.607</c:v>
                </c:pt>
                <c:pt idx="804">
                  <c:v>1.609</c:v>
                </c:pt>
                <c:pt idx="805">
                  <c:v>1.611</c:v>
                </c:pt>
                <c:pt idx="806">
                  <c:v>1.613</c:v>
                </c:pt>
                <c:pt idx="807">
                  <c:v>1.615</c:v>
                </c:pt>
                <c:pt idx="808">
                  <c:v>1.617</c:v>
                </c:pt>
                <c:pt idx="809">
                  <c:v>1.619</c:v>
                </c:pt>
                <c:pt idx="810">
                  <c:v>1.621</c:v>
                </c:pt>
                <c:pt idx="811">
                  <c:v>1.623</c:v>
                </c:pt>
                <c:pt idx="812">
                  <c:v>1.625</c:v>
                </c:pt>
                <c:pt idx="813">
                  <c:v>1.627</c:v>
                </c:pt>
                <c:pt idx="814">
                  <c:v>1.629</c:v>
                </c:pt>
                <c:pt idx="815">
                  <c:v>1.631</c:v>
                </c:pt>
                <c:pt idx="816">
                  <c:v>1.633</c:v>
                </c:pt>
                <c:pt idx="817">
                  <c:v>1.635</c:v>
                </c:pt>
                <c:pt idx="818">
                  <c:v>1.637</c:v>
                </c:pt>
                <c:pt idx="819">
                  <c:v>1.639</c:v>
                </c:pt>
                <c:pt idx="820">
                  <c:v>1.641</c:v>
                </c:pt>
                <c:pt idx="821">
                  <c:v>1.643</c:v>
                </c:pt>
                <c:pt idx="822">
                  <c:v>1.645</c:v>
                </c:pt>
                <c:pt idx="823">
                  <c:v>1.647</c:v>
                </c:pt>
                <c:pt idx="824">
                  <c:v>1.649</c:v>
                </c:pt>
                <c:pt idx="825">
                  <c:v>1.651</c:v>
                </c:pt>
                <c:pt idx="826">
                  <c:v>1.653</c:v>
                </c:pt>
                <c:pt idx="827">
                  <c:v>1.655</c:v>
                </c:pt>
                <c:pt idx="828">
                  <c:v>1.657</c:v>
                </c:pt>
                <c:pt idx="829">
                  <c:v>1.659</c:v>
                </c:pt>
                <c:pt idx="830">
                  <c:v>1.661</c:v>
                </c:pt>
                <c:pt idx="831">
                  <c:v>1.663</c:v>
                </c:pt>
                <c:pt idx="832">
                  <c:v>1.665</c:v>
                </c:pt>
                <c:pt idx="833">
                  <c:v>1.667</c:v>
                </c:pt>
                <c:pt idx="834">
                  <c:v>1.669</c:v>
                </c:pt>
                <c:pt idx="835">
                  <c:v>1.671</c:v>
                </c:pt>
                <c:pt idx="836">
                  <c:v>1.673</c:v>
                </c:pt>
                <c:pt idx="837">
                  <c:v>1.675</c:v>
                </c:pt>
                <c:pt idx="838">
                  <c:v>1.677</c:v>
                </c:pt>
                <c:pt idx="839">
                  <c:v>1.679</c:v>
                </c:pt>
                <c:pt idx="840">
                  <c:v>1.681</c:v>
                </c:pt>
                <c:pt idx="841">
                  <c:v>1.683</c:v>
                </c:pt>
                <c:pt idx="842">
                  <c:v>1.685</c:v>
                </c:pt>
                <c:pt idx="843">
                  <c:v>1.687</c:v>
                </c:pt>
                <c:pt idx="844">
                  <c:v>1.689</c:v>
                </c:pt>
                <c:pt idx="845">
                  <c:v>1.691</c:v>
                </c:pt>
                <c:pt idx="846">
                  <c:v>1.693</c:v>
                </c:pt>
                <c:pt idx="847">
                  <c:v>1.695</c:v>
                </c:pt>
                <c:pt idx="848">
                  <c:v>1.697</c:v>
                </c:pt>
                <c:pt idx="849">
                  <c:v>1.699</c:v>
                </c:pt>
                <c:pt idx="850">
                  <c:v>1.701</c:v>
                </c:pt>
                <c:pt idx="851">
                  <c:v>1.703</c:v>
                </c:pt>
                <c:pt idx="852">
                  <c:v>1.705</c:v>
                </c:pt>
                <c:pt idx="853">
                  <c:v>1.707</c:v>
                </c:pt>
                <c:pt idx="854">
                  <c:v>1.709</c:v>
                </c:pt>
                <c:pt idx="855">
                  <c:v>1.711</c:v>
                </c:pt>
                <c:pt idx="856">
                  <c:v>1.713</c:v>
                </c:pt>
                <c:pt idx="857">
                  <c:v>1.715</c:v>
                </c:pt>
                <c:pt idx="858">
                  <c:v>1.717</c:v>
                </c:pt>
                <c:pt idx="859">
                  <c:v>1.719</c:v>
                </c:pt>
                <c:pt idx="860">
                  <c:v>1.721</c:v>
                </c:pt>
                <c:pt idx="861">
                  <c:v>1.723</c:v>
                </c:pt>
                <c:pt idx="862">
                  <c:v>1.725</c:v>
                </c:pt>
                <c:pt idx="863">
                  <c:v>1.727</c:v>
                </c:pt>
                <c:pt idx="864">
                  <c:v>1.729</c:v>
                </c:pt>
                <c:pt idx="865">
                  <c:v>1.731</c:v>
                </c:pt>
                <c:pt idx="866">
                  <c:v>1.733</c:v>
                </c:pt>
                <c:pt idx="867">
                  <c:v>1.735</c:v>
                </c:pt>
                <c:pt idx="868">
                  <c:v>1.737</c:v>
                </c:pt>
                <c:pt idx="869">
                  <c:v>1.739</c:v>
                </c:pt>
                <c:pt idx="870">
                  <c:v>1.741</c:v>
                </c:pt>
                <c:pt idx="871">
                  <c:v>1.743</c:v>
                </c:pt>
                <c:pt idx="872">
                  <c:v>1.745</c:v>
                </c:pt>
                <c:pt idx="873">
                  <c:v>1.747</c:v>
                </c:pt>
                <c:pt idx="874">
                  <c:v>1.749</c:v>
                </c:pt>
                <c:pt idx="875">
                  <c:v>1.751</c:v>
                </c:pt>
                <c:pt idx="876">
                  <c:v>1.753</c:v>
                </c:pt>
                <c:pt idx="877">
                  <c:v>1.755</c:v>
                </c:pt>
                <c:pt idx="878">
                  <c:v>1.757</c:v>
                </c:pt>
                <c:pt idx="879">
                  <c:v>1.759</c:v>
                </c:pt>
                <c:pt idx="880">
                  <c:v>1.761</c:v>
                </c:pt>
                <c:pt idx="881">
                  <c:v>1.763</c:v>
                </c:pt>
                <c:pt idx="882">
                  <c:v>1.765</c:v>
                </c:pt>
                <c:pt idx="883">
                  <c:v>1.767</c:v>
                </c:pt>
                <c:pt idx="884">
                  <c:v>1.769</c:v>
                </c:pt>
                <c:pt idx="885">
                  <c:v>1.771</c:v>
                </c:pt>
                <c:pt idx="886">
                  <c:v>1.773</c:v>
                </c:pt>
                <c:pt idx="887">
                  <c:v>1.775</c:v>
                </c:pt>
                <c:pt idx="888">
                  <c:v>1.777</c:v>
                </c:pt>
                <c:pt idx="889">
                  <c:v>1.779</c:v>
                </c:pt>
                <c:pt idx="890">
                  <c:v>1.781</c:v>
                </c:pt>
                <c:pt idx="891">
                  <c:v>1.783</c:v>
                </c:pt>
                <c:pt idx="892">
                  <c:v>1.785</c:v>
                </c:pt>
                <c:pt idx="893">
                  <c:v>1.787</c:v>
                </c:pt>
                <c:pt idx="894">
                  <c:v>1.789</c:v>
                </c:pt>
                <c:pt idx="895">
                  <c:v>1.791</c:v>
                </c:pt>
                <c:pt idx="896">
                  <c:v>1.793</c:v>
                </c:pt>
                <c:pt idx="897">
                  <c:v>1.795</c:v>
                </c:pt>
                <c:pt idx="898">
                  <c:v>1.797</c:v>
                </c:pt>
                <c:pt idx="899">
                  <c:v>1.799</c:v>
                </c:pt>
                <c:pt idx="900">
                  <c:v>1.801</c:v>
                </c:pt>
                <c:pt idx="901">
                  <c:v>1.803</c:v>
                </c:pt>
                <c:pt idx="902">
                  <c:v>1.805</c:v>
                </c:pt>
                <c:pt idx="903">
                  <c:v>1.807</c:v>
                </c:pt>
                <c:pt idx="904">
                  <c:v>1.809</c:v>
                </c:pt>
                <c:pt idx="905">
                  <c:v>1.811</c:v>
                </c:pt>
                <c:pt idx="906">
                  <c:v>1.813</c:v>
                </c:pt>
                <c:pt idx="907">
                  <c:v>1.815</c:v>
                </c:pt>
                <c:pt idx="908">
                  <c:v>1.817</c:v>
                </c:pt>
                <c:pt idx="909">
                  <c:v>1.819</c:v>
                </c:pt>
                <c:pt idx="910">
                  <c:v>1.821</c:v>
                </c:pt>
                <c:pt idx="911">
                  <c:v>1.823</c:v>
                </c:pt>
                <c:pt idx="912">
                  <c:v>1.825</c:v>
                </c:pt>
                <c:pt idx="913">
                  <c:v>1.827</c:v>
                </c:pt>
                <c:pt idx="914">
                  <c:v>1.829</c:v>
                </c:pt>
                <c:pt idx="915">
                  <c:v>1.831</c:v>
                </c:pt>
                <c:pt idx="916">
                  <c:v>1.833</c:v>
                </c:pt>
                <c:pt idx="917">
                  <c:v>1.835</c:v>
                </c:pt>
                <c:pt idx="918">
                  <c:v>1.837</c:v>
                </c:pt>
                <c:pt idx="919">
                  <c:v>1.839</c:v>
                </c:pt>
                <c:pt idx="920">
                  <c:v>1.841</c:v>
                </c:pt>
                <c:pt idx="921">
                  <c:v>1.843</c:v>
                </c:pt>
                <c:pt idx="922">
                  <c:v>1.845</c:v>
                </c:pt>
                <c:pt idx="923">
                  <c:v>1.847</c:v>
                </c:pt>
                <c:pt idx="924">
                  <c:v>1.849</c:v>
                </c:pt>
                <c:pt idx="925">
                  <c:v>1.851</c:v>
                </c:pt>
                <c:pt idx="926">
                  <c:v>1.853</c:v>
                </c:pt>
                <c:pt idx="927">
                  <c:v>1.855</c:v>
                </c:pt>
                <c:pt idx="928">
                  <c:v>1.857</c:v>
                </c:pt>
                <c:pt idx="929">
                  <c:v>1.859</c:v>
                </c:pt>
                <c:pt idx="930">
                  <c:v>1.861</c:v>
                </c:pt>
                <c:pt idx="931">
                  <c:v>1.863</c:v>
                </c:pt>
                <c:pt idx="932">
                  <c:v>1.865</c:v>
                </c:pt>
                <c:pt idx="933">
                  <c:v>1.867</c:v>
                </c:pt>
                <c:pt idx="934">
                  <c:v>1.869</c:v>
                </c:pt>
                <c:pt idx="935">
                  <c:v>1.871</c:v>
                </c:pt>
                <c:pt idx="936">
                  <c:v>1.873</c:v>
                </c:pt>
                <c:pt idx="937">
                  <c:v>1.875</c:v>
                </c:pt>
                <c:pt idx="938">
                  <c:v>1.877</c:v>
                </c:pt>
                <c:pt idx="939">
                  <c:v>1.879</c:v>
                </c:pt>
                <c:pt idx="940">
                  <c:v>1.881</c:v>
                </c:pt>
                <c:pt idx="941">
                  <c:v>1.883</c:v>
                </c:pt>
                <c:pt idx="942">
                  <c:v>1.885</c:v>
                </c:pt>
                <c:pt idx="943">
                  <c:v>1.887</c:v>
                </c:pt>
                <c:pt idx="944">
                  <c:v>1.889</c:v>
                </c:pt>
                <c:pt idx="945">
                  <c:v>1.891</c:v>
                </c:pt>
                <c:pt idx="946">
                  <c:v>1.893</c:v>
                </c:pt>
                <c:pt idx="947">
                  <c:v>1.895</c:v>
                </c:pt>
                <c:pt idx="948">
                  <c:v>1.897</c:v>
                </c:pt>
                <c:pt idx="949">
                  <c:v>1.899</c:v>
                </c:pt>
                <c:pt idx="950">
                  <c:v>1.901</c:v>
                </c:pt>
                <c:pt idx="951">
                  <c:v>1.903</c:v>
                </c:pt>
                <c:pt idx="952">
                  <c:v>1.905</c:v>
                </c:pt>
                <c:pt idx="953">
                  <c:v>1.907</c:v>
                </c:pt>
                <c:pt idx="954">
                  <c:v>1.909</c:v>
                </c:pt>
                <c:pt idx="955">
                  <c:v>1.911</c:v>
                </c:pt>
                <c:pt idx="956">
                  <c:v>1.913</c:v>
                </c:pt>
                <c:pt idx="957">
                  <c:v>1.915</c:v>
                </c:pt>
                <c:pt idx="958">
                  <c:v>1.917</c:v>
                </c:pt>
                <c:pt idx="959">
                  <c:v>1.919</c:v>
                </c:pt>
                <c:pt idx="960">
                  <c:v>1.921</c:v>
                </c:pt>
                <c:pt idx="961">
                  <c:v>1.923</c:v>
                </c:pt>
                <c:pt idx="962">
                  <c:v>1.925</c:v>
                </c:pt>
                <c:pt idx="963">
                  <c:v>1.927</c:v>
                </c:pt>
                <c:pt idx="964">
                  <c:v>1.929</c:v>
                </c:pt>
                <c:pt idx="965">
                  <c:v>1.931</c:v>
                </c:pt>
                <c:pt idx="966">
                  <c:v>1.933</c:v>
                </c:pt>
                <c:pt idx="967">
                  <c:v>1.935</c:v>
                </c:pt>
                <c:pt idx="968">
                  <c:v>1.937</c:v>
                </c:pt>
                <c:pt idx="969">
                  <c:v>1.939</c:v>
                </c:pt>
                <c:pt idx="970">
                  <c:v>1.941</c:v>
                </c:pt>
                <c:pt idx="971">
                  <c:v>1.943</c:v>
                </c:pt>
                <c:pt idx="972">
                  <c:v>1.945</c:v>
                </c:pt>
                <c:pt idx="973">
                  <c:v>1.947</c:v>
                </c:pt>
                <c:pt idx="974">
                  <c:v>1.949</c:v>
                </c:pt>
                <c:pt idx="975">
                  <c:v>1.951</c:v>
                </c:pt>
                <c:pt idx="976">
                  <c:v>1.953</c:v>
                </c:pt>
                <c:pt idx="977">
                  <c:v>1.955</c:v>
                </c:pt>
                <c:pt idx="978">
                  <c:v>1.957</c:v>
                </c:pt>
                <c:pt idx="979">
                  <c:v>1.959</c:v>
                </c:pt>
                <c:pt idx="980">
                  <c:v>1.961</c:v>
                </c:pt>
                <c:pt idx="981">
                  <c:v>1.963</c:v>
                </c:pt>
                <c:pt idx="982">
                  <c:v>1.965</c:v>
                </c:pt>
                <c:pt idx="983">
                  <c:v>1.967</c:v>
                </c:pt>
                <c:pt idx="984">
                  <c:v>1.969</c:v>
                </c:pt>
                <c:pt idx="985">
                  <c:v>1.971</c:v>
                </c:pt>
                <c:pt idx="986">
                  <c:v>1.973</c:v>
                </c:pt>
                <c:pt idx="987">
                  <c:v>1.975</c:v>
                </c:pt>
                <c:pt idx="988">
                  <c:v>1.977</c:v>
                </c:pt>
                <c:pt idx="989">
                  <c:v>1.979</c:v>
                </c:pt>
                <c:pt idx="990">
                  <c:v>1.981</c:v>
                </c:pt>
                <c:pt idx="991">
                  <c:v>1.983</c:v>
                </c:pt>
                <c:pt idx="992">
                  <c:v>1.985</c:v>
                </c:pt>
                <c:pt idx="993">
                  <c:v>1.987</c:v>
                </c:pt>
                <c:pt idx="994">
                  <c:v>1.989</c:v>
                </c:pt>
                <c:pt idx="995">
                  <c:v>1.991</c:v>
                </c:pt>
                <c:pt idx="996">
                  <c:v>1.993</c:v>
                </c:pt>
                <c:pt idx="997">
                  <c:v>1.995</c:v>
                </c:pt>
                <c:pt idx="998">
                  <c:v>1.997</c:v>
                </c:pt>
                <c:pt idx="999">
                  <c:v>1.999</c:v>
                </c:pt>
              </c:numCache>
            </c:numRef>
          </c:xVal>
          <c:yVal>
            <c:numRef>
              <c:f>'List(1)'!$B$5:$B$1004</c:f>
              <c:numCache>
                <c:formatCode>General</c:formatCode>
                <c:ptCount val="1000"/>
                <c:pt idx="0">
                  <c:v>0.000839772284962</c:v>
                </c:pt>
                <c:pt idx="1">
                  <c:v>0.000715334375855</c:v>
                </c:pt>
                <c:pt idx="2">
                  <c:v>0.000755862740334</c:v>
                </c:pt>
                <c:pt idx="3">
                  <c:v>0.000958293152507</c:v>
                </c:pt>
                <c:pt idx="4">
                  <c:v>0.000968331063632</c:v>
                </c:pt>
                <c:pt idx="5">
                  <c:v>0.000899735372514</c:v>
                </c:pt>
                <c:pt idx="6">
                  <c:v>0.000999001204036</c:v>
                </c:pt>
                <c:pt idx="7">
                  <c:v>0.000965006242041</c:v>
                </c:pt>
                <c:pt idx="8">
                  <c:v>0.00088376988424</c:v>
                </c:pt>
                <c:pt idx="9">
                  <c:v>0.000611190567724</c:v>
                </c:pt>
                <c:pt idx="10">
                  <c:v>0.000650760950521</c:v>
                </c:pt>
                <c:pt idx="11">
                  <c:v>0.000547391944565</c:v>
                </c:pt>
                <c:pt idx="12">
                  <c:v>0.000720684416592</c:v>
                </c:pt>
                <c:pt idx="13">
                  <c:v>0.000661439786199</c:v>
                </c:pt>
                <c:pt idx="14">
                  <c:v>0.000642026192509</c:v>
                </c:pt>
                <c:pt idx="15">
                  <c:v>0.000853275880218</c:v>
                </c:pt>
                <c:pt idx="16">
                  <c:v>0.000765523756854</c:v>
                </c:pt>
                <c:pt idx="17">
                  <c:v>0.000792404112872</c:v>
                </c:pt>
                <c:pt idx="18">
                  <c:v>0.000822563539259</c:v>
                </c:pt>
                <c:pt idx="19">
                  <c:v>0.000703172700014</c:v>
                </c:pt>
                <c:pt idx="20">
                  <c:v>0.000891078147106</c:v>
                </c:pt>
                <c:pt idx="21">
                  <c:v>0.000792819715571</c:v>
                </c:pt>
                <c:pt idx="22">
                  <c:v>0.001079888781533</c:v>
                </c:pt>
                <c:pt idx="23">
                  <c:v>0.000971257861238</c:v>
                </c:pt>
                <c:pt idx="24">
                  <c:v>0.000987057806924</c:v>
                </c:pt>
                <c:pt idx="25">
                  <c:v>0.000875475408975</c:v>
                </c:pt>
                <c:pt idx="26">
                  <c:v>0.000818949891254</c:v>
                </c:pt>
                <c:pt idx="27">
                  <c:v>0.000754327105824</c:v>
                </c:pt>
                <c:pt idx="28">
                  <c:v>0.000723375240341</c:v>
                </c:pt>
                <c:pt idx="29">
                  <c:v>0.000886249414179</c:v>
                </c:pt>
                <c:pt idx="30">
                  <c:v>0.000959092692938</c:v>
                </c:pt>
                <c:pt idx="31">
                  <c:v>0.000984067562968</c:v>
                </c:pt>
                <c:pt idx="32">
                  <c:v>0.000691546360031</c:v>
                </c:pt>
                <c:pt idx="33">
                  <c:v>0.000844921567477</c:v>
                </c:pt>
                <c:pt idx="34">
                  <c:v>0.000604146451224</c:v>
                </c:pt>
                <c:pt idx="35">
                  <c:v>0.00070804724237</c:v>
                </c:pt>
                <c:pt idx="36">
                  <c:v>0.000730500381906</c:v>
                </c:pt>
                <c:pt idx="37">
                  <c:v>0.000642237544525</c:v>
                </c:pt>
                <c:pt idx="38">
                  <c:v>0.000645467254799</c:v>
                </c:pt>
                <c:pt idx="39">
                  <c:v>0.000611940748058</c:v>
                </c:pt>
                <c:pt idx="40">
                  <c:v>0.000752020161599</c:v>
                </c:pt>
                <c:pt idx="41">
                  <c:v>0.000890563940629</c:v>
                </c:pt>
                <c:pt idx="42">
                  <c:v>0.000730553234462</c:v>
                </c:pt>
                <c:pt idx="43">
                  <c:v>0.000698636285961</c:v>
                </c:pt>
                <c:pt idx="44">
                  <c:v>0.000785402255133</c:v>
                </c:pt>
                <c:pt idx="45">
                  <c:v>0.000609390786849</c:v>
                </c:pt>
                <c:pt idx="46">
                  <c:v>0.000773194769863</c:v>
                </c:pt>
                <c:pt idx="47">
                  <c:v>0.000673960719723</c:v>
                </c:pt>
                <c:pt idx="48">
                  <c:v>0.000636010547169</c:v>
                </c:pt>
                <c:pt idx="49">
                  <c:v>-0.124153584241867</c:v>
                </c:pt>
                <c:pt idx="50">
                  <c:v>-0.498956471681595</c:v>
                </c:pt>
                <c:pt idx="51">
                  <c:v>-0.498980462551117</c:v>
                </c:pt>
                <c:pt idx="52">
                  <c:v>-0.499072670936584</c:v>
                </c:pt>
                <c:pt idx="53">
                  <c:v>-0.49909183382988</c:v>
                </c:pt>
                <c:pt idx="54">
                  <c:v>-0.499182194471359</c:v>
                </c:pt>
                <c:pt idx="55">
                  <c:v>-0.499188989400864</c:v>
                </c:pt>
                <c:pt idx="56">
                  <c:v>-0.499267816543579</c:v>
                </c:pt>
                <c:pt idx="57">
                  <c:v>-0.499011218547821</c:v>
                </c:pt>
                <c:pt idx="58">
                  <c:v>-0.499187290668488</c:v>
                </c:pt>
                <c:pt idx="59">
                  <c:v>-0.499166041612625</c:v>
                </c:pt>
                <c:pt idx="60">
                  <c:v>-0.49890998005867</c:v>
                </c:pt>
                <c:pt idx="61">
                  <c:v>-0.49888089299202</c:v>
                </c:pt>
                <c:pt idx="62">
                  <c:v>-0.498756051063538</c:v>
                </c:pt>
                <c:pt idx="63">
                  <c:v>-0.498848915100098</c:v>
                </c:pt>
                <c:pt idx="64">
                  <c:v>-0.49882185459137</c:v>
                </c:pt>
                <c:pt idx="65">
                  <c:v>-0.498938292264938</c:v>
                </c:pt>
                <c:pt idx="66">
                  <c:v>-0.498726516962051</c:v>
                </c:pt>
                <c:pt idx="67">
                  <c:v>-0.498788297176361</c:v>
                </c:pt>
                <c:pt idx="68">
                  <c:v>-0.498902440071106</c:v>
                </c:pt>
                <c:pt idx="69">
                  <c:v>-0.498928248882294</c:v>
                </c:pt>
                <c:pt idx="70">
                  <c:v>-0.499003320932388</c:v>
                </c:pt>
                <c:pt idx="71">
                  <c:v>-0.498977452516556</c:v>
                </c:pt>
                <c:pt idx="72">
                  <c:v>-0.499036133289337</c:v>
                </c:pt>
                <c:pt idx="73">
                  <c:v>-0.498961597681045</c:v>
                </c:pt>
                <c:pt idx="74">
                  <c:v>-0.498714685440063</c:v>
                </c:pt>
                <c:pt idx="75">
                  <c:v>-0.498856723308563</c:v>
                </c:pt>
                <c:pt idx="76">
                  <c:v>-0.498733341693878</c:v>
                </c:pt>
                <c:pt idx="77">
                  <c:v>-0.498867154121399</c:v>
                </c:pt>
                <c:pt idx="78">
                  <c:v>-0.499012917280197</c:v>
                </c:pt>
                <c:pt idx="79">
                  <c:v>-0.498974144458771</c:v>
                </c:pt>
                <c:pt idx="80">
                  <c:v>-0.499078899621963</c:v>
                </c:pt>
                <c:pt idx="81">
                  <c:v>-0.499111026525497</c:v>
                </c:pt>
                <c:pt idx="82">
                  <c:v>-0.498974680900574</c:v>
                </c:pt>
                <c:pt idx="83">
                  <c:v>-0.499026358127594</c:v>
                </c:pt>
                <c:pt idx="84">
                  <c:v>-0.498940974473953</c:v>
                </c:pt>
                <c:pt idx="85">
                  <c:v>-0.499060690402985</c:v>
                </c:pt>
                <c:pt idx="86">
                  <c:v>-0.499035447835922</c:v>
                </c:pt>
                <c:pt idx="87">
                  <c:v>-0.499081522226334</c:v>
                </c:pt>
                <c:pt idx="88">
                  <c:v>-0.499082446098328</c:v>
                </c:pt>
                <c:pt idx="89">
                  <c:v>-0.498925060033798</c:v>
                </c:pt>
                <c:pt idx="90">
                  <c:v>-0.498921930789947</c:v>
                </c:pt>
                <c:pt idx="91">
                  <c:v>-0.498881548643112</c:v>
                </c:pt>
                <c:pt idx="92">
                  <c:v>-0.49878779053688</c:v>
                </c:pt>
                <c:pt idx="93">
                  <c:v>-0.498675644397736</c:v>
                </c:pt>
                <c:pt idx="94">
                  <c:v>-0.498813271522522</c:v>
                </c:pt>
                <c:pt idx="95">
                  <c:v>-0.498981922864914</c:v>
                </c:pt>
                <c:pt idx="96">
                  <c:v>-0.49883234500885</c:v>
                </c:pt>
                <c:pt idx="97">
                  <c:v>-0.49894317984581</c:v>
                </c:pt>
                <c:pt idx="98">
                  <c:v>-0.499171018600464</c:v>
                </c:pt>
                <c:pt idx="99">
                  <c:v>-0.499025851488113</c:v>
                </c:pt>
                <c:pt idx="100">
                  <c:v>0.000763206218835</c:v>
                </c:pt>
                <c:pt idx="101">
                  <c:v>0.000683635822497</c:v>
                </c:pt>
                <c:pt idx="102">
                  <c:v>0.000863028457388</c:v>
                </c:pt>
                <c:pt idx="103">
                  <c:v>0.000682438316289</c:v>
                </c:pt>
                <c:pt idx="104">
                  <c:v>0.000667695014272</c:v>
                </c:pt>
                <c:pt idx="105">
                  <c:v>0.000685322913341</c:v>
                </c:pt>
                <c:pt idx="106">
                  <c:v>0.000710452790372</c:v>
                </c:pt>
                <c:pt idx="107">
                  <c:v>0.00076952832751</c:v>
                </c:pt>
                <c:pt idx="108">
                  <c:v>0.000805368821602</c:v>
                </c:pt>
                <c:pt idx="109">
                  <c:v>0.000768119527493</c:v>
                </c:pt>
                <c:pt idx="110">
                  <c:v>0.000744680175558</c:v>
                </c:pt>
                <c:pt idx="111">
                  <c:v>0.000752411142457</c:v>
                </c:pt>
                <c:pt idx="112">
                  <c:v>0.000712647044566</c:v>
                </c:pt>
                <c:pt idx="113">
                  <c:v>0.000661334139295</c:v>
                </c:pt>
                <c:pt idx="114">
                  <c:v>0.000855385616887</c:v>
                </c:pt>
                <c:pt idx="115">
                  <c:v>0.000777456501964</c:v>
                </c:pt>
                <c:pt idx="116">
                  <c:v>0.000705694488715</c:v>
                </c:pt>
                <c:pt idx="117">
                  <c:v>0.000734642322641</c:v>
                </c:pt>
                <c:pt idx="118">
                  <c:v>0.000901087885723</c:v>
                </c:pt>
                <c:pt idx="119">
                  <c:v>0.000907343055587</c:v>
                </c:pt>
                <c:pt idx="120">
                  <c:v>0.000849679869134</c:v>
                </c:pt>
                <c:pt idx="121">
                  <c:v>0.000677588453982</c:v>
                </c:pt>
                <c:pt idx="122">
                  <c:v>0.00055802508723</c:v>
                </c:pt>
                <c:pt idx="123">
                  <c:v>0.000879071478266</c:v>
                </c:pt>
                <c:pt idx="124">
                  <c:v>0.000947339576669</c:v>
                </c:pt>
                <c:pt idx="125">
                  <c:v>0.000928806490265</c:v>
                </c:pt>
                <c:pt idx="126">
                  <c:v>0.000801850284915</c:v>
                </c:pt>
                <c:pt idx="127">
                  <c:v>0.000786543416325</c:v>
                </c:pt>
                <c:pt idx="128">
                  <c:v>0.000546078255866</c:v>
                </c:pt>
                <c:pt idx="129">
                  <c:v>0.000750748731662</c:v>
                </c:pt>
                <c:pt idx="130">
                  <c:v>0.000651497044601</c:v>
                </c:pt>
                <c:pt idx="131">
                  <c:v>0.000435115711298</c:v>
                </c:pt>
                <c:pt idx="132">
                  <c:v>0.000664849183522</c:v>
                </c:pt>
                <c:pt idx="133">
                  <c:v>0.000493282568641</c:v>
                </c:pt>
                <c:pt idx="134">
                  <c:v>0.000590033538174</c:v>
                </c:pt>
                <c:pt idx="135">
                  <c:v>0.000746782869101</c:v>
                </c:pt>
                <c:pt idx="136">
                  <c:v>0.000796951120719</c:v>
                </c:pt>
                <c:pt idx="137">
                  <c:v>0.000757504021749</c:v>
                </c:pt>
                <c:pt idx="138">
                  <c:v>0.000772014900576</c:v>
                </c:pt>
                <c:pt idx="139">
                  <c:v>0.000627589295618</c:v>
                </c:pt>
                <c:pt idx="140">
                  <c:v>0.000540523964446</c:v>
                </c:pt>
                <c:pt idx="141">
                  <c:v>0.000526685791556</c:v>
                </c:pt>
                <c:pt idx="142">
                  <c:v>0.000682114332449</c:v>
                </c:pt>
                <c:pt idx="143">
                  <c:v>0.00093391345581</c:v>
                </c:pt>
                <c:pt idx="144">
                  <c:v>0.000885763380211</c:v>
                </c:pt>
                <c:pt idx="145">
                  <c:v>0.000928165449295</c:v>
                </c:pt>
                <c:pt idx="146">
                  <c:v>0.001106755109504</c:v>
                </c:pt>
                <c:pt idx="147">
                  <c:v>0.000822028145194</c:v>
                </c:pt>
                <c:pt idx="148">
                  <c:v>0.000705148559064</c:v>
                </c:pt>
                <c:pt idx="149">
                  <c:v>-0.124025098979473</c:v>
                </c:pt>
                <c:pt idx="150">
                  <c:v>-0.499029904603958</c:v>
                </c:pt>
                <c:pt idx="151">
                  <c:v>-0.498926639556885</c:v>
                </c:pt>
                <c:pt idx="152">
                  <c:v>-0.498662143945694</c:v>
                </c:pt>
                <c:pt idx="153">
                  <c:v>-0.498673051595688</c:v>
                </c:pt>
                <c:pt idx="154">
                  <c:v>-0.498801797628403</c:v>
                </c:pt>
                <c:pt idx="155">
                  <c:v>-0.498817652463913</c:v>
                </c:pt>
                <c:pt idx="156">
                  <c:v>-0.498834848403931</c:v>
                </c:pt>
                <c:pt idx="157">
                  <c:v>-0.498862862586975</c:v>
                </c:pt>
                <c:pt idx="158">
                  <c:v>-0.499030321836472</c:v>
                </c:pt>
                <c:pt idx="159">
                  <c:v>-0.498862743377686</c:v>
                </c:pt>
                <c:pt idx="160">
                  <c:v>-0.498652637004852</c:v>
                </c:pt>
                <c:pt idx="161">
                  <c:v>-0.498974561691284</c:v>
                </c:pt>
                <c:pt idx="162">
                  <c:v>-0.499062955379486</c:v>
                </c:pt>
                <c:pt idx="163">
                  <c:v>-0.499108135700226</c:v>
                </c:pt>
                <c:pt idx="164">
                  <c:v>-0.498818308115005</c:v>
                </c:pt>
                <c:pt idx="165">
                  <c:v>-0.498895198106766</c:v>
                </c:pt>
                <c:pt idx="166">
                  <c:v>-0.498901784420013</c:v>
                </c:pt>
                <c:pt idx="167">
                  <c:v>-0.498794257640839</c:v>
                </c:pt>
                <c:pt idx="168">
                  <c:v>-0.49874946475029</c:v>
                </c:pt>
                <c:pt idx="169">
                  <c:v>-0.498958647251129</c:v>
                </c:pt>
                <c:pt idx="170">
                  <c:v>-0.498833805322647</c:v>
                </c:pt>
                <c:pt idx="171">
                  <c:v>-0.498781263828278</c:v>
                </c:pt>
                <c:pt idx="172">
                  <c:v>-0.49860081076622</c:v>
                </c:pt>
                <c:pt idx="173">
                  <c:v>-0.498839259147644</c:v>
                </c:pt>
                <c:pt idx="174">
                  <c:v>-0.498743414878845</c:v>
                </c:pt>
                <c:pt idx="175">
                  <c:v>-0.498780637979507</c:v>
                </c:pt>
                <c:pt idx="176">
                  <c:v>-0.49856436252594</c:v>
                </c:pt>
                <c:pt idx="177">
                  <c:v>-0.49860942363739</c:v>
                </c:pt>
                <c:pt idx="178">
                  <c:v>-0.498637109994888</c:v>
                </c:pt>
                <c:pt idx="179">
                  <c:v>-0.49877405166626</c:v>
                </c:pt>
                <c:pt idx="180">
                  <c:v>-0.498679101467133</c:v>
                </c:pt>
                <c:pt idx="181">
                  <c:v>-0.498855233192444</c:v>
                </c:pt>
                <c:pt idx="182">
                  <c:v>-0.498817294836044</c:v>
                </c:pt>
                <c:pt idx="183">
                  <c:v>-0.498903065919876</c:v>
                </c:pt>
                <c:pt idx="184">
                  <c:v>-0.498958021402359</c:v>
                </c:pt>
                <c:pt idx="185">
                  <c:v>-0.499002158641815</c:v>
                </c:pt>
                <c:pt idx="186">
                  <c:v>-0.499125897884369</c:v>
                </c:pt>
                <c:pt idx="187">
                  <c:v>-0.499106675386429</c:v>
                </c:pt>
                <c:pt idx="188">
                  <c:v>-0.499244093894958</c:v>
                </c:pt>
                <c:pt idx="189">
                  <c:v>-0.499148666858673</c:v>
                </c:pt>
                <c:pt idx="190">
                  <c:v>-0.499146074056625</c:v>
                </c:pt>
                <c:pt idx="191">
                  <c:v>-0.498970240354538</c:v>
                </c:pt>
                <c:pt idx="192">
                  <c:v>-0.498982161283493</c:v>
                </c:pt>
                <c:pt idx="193">
                  <c:v>-0.499087959527969</c:v>
                </c:pt>
                <c:pt idx="194">
                  <c:v>-0.498889535665512</c:v>
                </c:pt>
                <c:pt idx="195">
                  <c:v>-0.498923093080521</c:v>
                </c:pt>
                <c:pt idx="196">
                  <c:v>-0.498894840478897</c:v>
                </c:pt>
                <c:pt idx="197">
                  <c:v>-0.498891174793243</c:v>
                </c:pt>
                <c:pt idx="198">
                  <c:v>-0.499022871255875</c:v>
                </c:pt>
                <c:pt idx="199">
                  <c:v>-0.499158620834351</c:v>
                </c:pt>
                <c:pt idx="200">
                  <c:v>0.000760191353038</c:v>
                </c:pt>
                <c:pt idx="201">
                  <c:v>0.000784201256465</c:v>
                </c:pt>
                <c:pt idx="202">
                  <c:v>0.000868501781952</c:v>
                </c:pt>
                <c:pt idx="203">
                  <c:v>0.000969017855823</c:v>
                </c:pt>
                <c:pt idx="204">
                  <c:v>0.000880895880982</c:v>
                </c:pt>
                <c:pt idx="205">
                  <c:v>0.00086681114044</c:v>
                </c:pt>
                <c:pt idx="206">
                  <c:v>0.000713788205758</c:v>
                </c:pt>
                <c:pt idx="207">
                  <c:v>0.0009493365651</c:v>
                </c:pt>
                <c:pt idx="208">
                  <c:v>0.000734480330721</c:v>
                </c:pt>
                <c:pt idx="209">
                  <c:v>0.000691169523634</c:v>
                </c:pt>
                <c:pt idx="210">
                  <c:v>0.0007008164539</c:v>
                </c:pt>
                <c:pt idx="211">
                  <c:v>0.000699805619661</c:v>
                </c:pt>
                <c:pt idx="212">
                  <c:v>0.000605115026701</c:v>
                </c:pt>
                <c:pt idx="213">
                  <c:v>0.000651535752695</c:v>
                </c:pt>
                <c:pt idx="214">
                  <c:v>0.001038187649101</c:v>
                </c:pt>
                <c:pt idx="215">
                  <c:v>0.000668505090289</c:v>
                </c:pt>
                <c:pt idx="216">
                  <c:v>0.000611986557487</c:v>
                </c:pt>
                <c:pt idx="217">
                  <c:v>0.000874506891705</c:v>
                </c:pt>
                <c:pt idx="218">
                  <c:v>0.000988466665149</c:v>
                </c:pt>
                <c:pt idx="219">
                  <c:v>0.000831759592984</c:v>
                </c:pt>
                <c:pt idx="220">
                  <c:v>0.001081565278582</c:v>
                </c:pt>
                <c:pt idx="221">
                  <c:v>0.000977005925961</c:v>
                </c:pt>
                <c:pt idx="222">
                  <c:v>0.001069054938853</c:v>
                </c:pt>
                <c:pt idx="223">
                  <c:v>0.000855695572682</c:v>
                </c:pt>
                <c:pt idx="224">
                  <c:v>0.000990002299659</c:v>
                </c:pt>
                <c:pt idx="225">
                  <c:v>0.000835267594084</c:v>
                </c:pt>
                <c:pt idx="226">
                  <c:v>0.001137492130511</c:v>
                </c:pt>
                <c:pt idx="227">
                  <c:v>0.001000892487355</c:v>
                </c:pt>
                <c:pt idx="228">
                  <c:v>0.000837697822135</c:v>
                </c:pt>
                <c:pt idx="229">
                  <c:v>0.000744412536733</c:v>
                </c:pt>
                <c:pt idx="230">
                  <c:v>0.000711569329724</c:v>
                </c:pt>
                <c:pt idx="231">
                  <c:v>0.00078937865328</c:v>
                </c:pt>
                <c:pt idx="232">
                  <c:v>0.001111464109272</c:v>
                </c:pt>
                <c:pt idx="233">
                  <c:v>0.001041987910867</c:v>
                </c:pt>
                <c:pt idx="234">
                  <c:v>0.000798828375991</c:v>
                </c:pt>
                <c:pt idx="235">
                  <c:v>0.000781105365604</c:v>
                </c:pt>
                <c:pt idx="236">
                  <c:v>0.000805675226729</c:v>
                </c:pt>
                <c:pt idx="237">
                  <c:v>0.000821531575639</c:v>
                </c:pt>
                <c:pt idx="238">
                  <c:v>0.000920790247619</c:v>
                </c:pt>
                <c:pt idx="239">
                  <c:v>0.000826575153042</c:v>
                </c:pt>
                <c:pt idx="240">
                  <c:v>0.000863880792167</c:v>
                </c:pt>
                <c:pt idx="241">
                  <c:v>0.000740714371204</c:v>
                </c:pt>
                <c:pt idx="242">
                  <c:v>0.000757549831178</c:v>
                </c:pt>
                <c:pt idx="243">
                  <c:v>0.000746832170989</c:v>
                </c:pt>
                <c:pt idx="244">
                  <c:v>0.000724727695342</c:v>
                </c:pt>
                <c:pt idx="245">
                  <c:v>0.001067625009455</c:v>
                </c:pt>
                <c:pt idx="246">
                  <c:v>0.000860471453052</c:v>
                </c:pt>
                <c:pt idx="247">
                  <c:v>0.000766932556871</c:v>
                </c:pt>
                <c:pt idx="248">
                  <c:v>0.000888158392627</c:v>
                </c:pt>
                <c:pt idx="249">
                  <c:v>-0.124079592525959</c:v>
                </c:pt>
                <c:pt idx="250">
                  <c:v>-0.499022006988525</c:v>
                </c:pt>
                <c:pt idx="251">
                  <c:v>-0.498718678951263</c:v>
                </c:pt>
                <c:pt idx="252">
                  <c:v>-0.498875945806503</c:v>
                </c:pt>
                <c:pt idx="253">
                  <c:v>-0.498903185129166</c:v>
                </c:pt>
                <c:pt idx="254">
                  <c:v>-0.498891115188599</c:v>
                </c:pt>
                <c:pt idx="255">
                  <c:v>-0.499049544334412</c:v>
                </c:pt>
                <c:pt idx="256">
                  <c:v>-0.499148368835449</c:v>
                </c:pt>
                <c:pt idx="257">
                  <c:v>-0.498920649290085</c:v>
                </c:pt>
                <c:pt idx="258">
                  <c:v>-0.498867839574814</c:v>
                </c:pt>
                <c:pt idx="259">
                  <c:v>-0.499187499284744</c:v>
                </c:pt>
                <c:pt idx="260">
                  <c:v>-0.499059498310089</c:v>
                </c:pt>
                <c:pt idx="261">
                  <c:v>-0.499072194099426</c:v>
                </c:pt>
                <c:pt idx="262">
                  <c:v>-0.498955011367798</c:v>
                </c:pt>
                <c:pt idx="263">
                  <c:v>-0.499025195837021</c:v>
                </c:pt>
                <c:pt idx="264">
                  <c:v>-0.49906200170517</c:v>
                </c:pt>
                <c:pt idx="265">
                  <c:v>-0.499063402414322</c:v>
                </c:pt>
                <c:pt idx="266">
                  <c:v>-0.499170571565628</c:v>
                </c:pt>
                <c:pt idx="267">
                  <c:v>-0.499267041683197</c:v>
                </c:pt>
                <c:pt idx="268">
                  <c:v>-0.499291270971298</c:v>
                </c:pt>
                <c:pt idx="269">
                  <c:v>-0.499129712581634</c:v>
                </c:pt>
                <c:pt idx="270">
                  <c:v>-0.499167829751968</c:v>
                </c:pt>
                <c:pt idx="271">
                  <c:v>-0.499087959527969</c:v>
                </c:pt>
                <c:pt idx="272">
                  <c:v>-0.499092191457748</c:v>
                </c:pt>
                <c:pt idx="273">
                  <c:v>-0.499220639467239</c:v>
                </c:pt>
                <c:pt idx="274">
                  <c:v>-0.499151974916458</c:v>
                </c:pt>
                <c:pt idx="275">
                  <c:v>-0.499310225248337</c:v>
                </c:pt>
                <c:pt idx="276">
                  <c:v>-0.499082803726196</c:v>
                </c:pt>
                <c:pt idx="277">
                  <c:v>-0.499148190021515</c:v>
                </c:pt>
                <c:pt idx="278">
                  <c:v>-0.499086499214172</c:v>
                </c:pt>
                <c:pt idx="279">
                  <c:v>-0.498990565538406</c:v>
                </c:pt>
                <c:pt idx="280">
                  <c:v>-0.499006360769272</c:v>
                </c:pt>
                <c:pt idx="281">
                  <c:v>-0.498955547809601</c:v>
                </c:pt>
                <c:pt idx="282">
                  <c:v>-0.499025642871857</c:v>
                </c:pt>
                <c:pt idx="283">
                  <c:v>-0.498999863862991</c:v>
                </c:pt>
                <c:pt idx="284">
                  <c:v>-0.49890923500061</c:v>
                </c:pt>
                <c:pt idx="285">
                  <c:v>-0.498920261859894</c:v>
                </c:pt>
                <c:pt idx="286">
                  <c:v>-0.498734503984451</c:v>
                </c:pt>
                <c:pt idx="287">
                  <c:v>-0.498826831579208</c:v>
                </c:pt>
                <c:pt idx="288">
                  <c:v>-0.498958647251129</c:v>
                </c:pt>
                <c:pt idx="289">
                  <c:v>-0.49883908033371</c:v>
                </c:pt>
                <c:pt idx="290">
                  <c:v>-0.498887896537781</c:v>
                </c:pt>
                <c:pt idx="291">
                  <c:v>-0.498978853225708</c:v>
                </c:pt>
                <c:pt idx="292">
                  <c:v>-0.49896052479744</c:v>
                </c:pt>
                <c:pt idx="293">
                  <c:v>-0.498878687620163</c:v>
                </c:pt>
                <c:pt idx="294">
                  <c:v>-0.498988568782806</c:v>
                </c:pt>
                <c:pt idx="295">
                  <c:v>-0.498854726552963</c:v>
                </c:pt>
                <c:pt idx="296">
                  <c:v>-0.498952656984329</c:v>
                </c:pt>
                <c:pt idx="297">
                  <c:v>-0.498803585767746</c:v>
                </c:pt>
                <c:pt idx="298">
                  <c:v>-0.499068677425384</c:v>
                </c:pt>
                <c:pt idx="299">
                  <c:v>-0.499030321836472</c:v>
                </c:pt>
                <c:pt idx="300">
                  <c:v>0.000942676328123</c:v>
                </c:pt>
                <c:pt idx="301">
                  <c:v>0.000697540934198</c:v>
                </c:pt>
                <c:pt idx="302">
                  <c:v>0.000898379425053</c:v>
                </c:pt>
                <c:pt idx="303">
                  <c:v>0.000857523467857</c:v>
                </c:pt>
                <c:pt idx="304">
                  <c:v>0.000744021555874</c:v>
                </c:pt>
                <c:pt idx="305">
                  <c:v>0.000979629810899</c:v>
                </c:pt>
                <c:pt idx="306">
                  <c:v>0.000870741787367</c:v>
                </c:pt>
                <c:pt idx="307">
                  <c:v>0.000793823506683</c:v>
                </c:pt>
                <c:pt idx="308">
                  <c:v>0.000698055140674</c:v>
                </c:pt>
                <c:pt idx="309">
                  <c:v>0.000819833949208</c:v>
                </c:pt>
                <c:pt idx="310">
                  <c:v>0.000860883563291</c:v>
                </c:pt>
                <c:pt idx="311">
                  <c:v>0.00083986739628</c:v>
                </c:pt>
                <c:pt idx="312">
                  <c:v>0.000840892316774</c:v>
                </c:pt>
                <c:pt idx="313">
                  <c:v>0.000667867599986</c:v>
                </c:pt>
                <c:pt idx="314">
                  <c:v>0.000823084788863</c:v>
                </c:pt>
                <c:pt idx="315">
                  <c:v>0.000732729851734</c:v>
                </c:pt>
                <c:pt idx="316">
                  <c:v>0.000797387852799</c:v>
                </c:pt>
                <c:pt idx="317">
                  <c:v>0.000822630419862</c:v>
                </c:pt>
                <c:pt idx="318">
                  <c:v>0.000781115901191</c:v>
                </c:pt>
                <c:pt idx="319">
                  <c:v>0.000692564237397</c:v>
                </c:pt>
                <c:pt idx="320">
                  <c:v>0.000827054143883</c:v>
                </c:pt>
                <c:pt idx="321">
                  <c:v>0.000646164640784</c:v>
                </c:pt>
                <c:pt idx="322">
                  <c:v>0.000769063422922</c:v>
                </c:pt>
                <c:pt idx="323">
                  <c:v>0.000907896028366</c:v>
                </c:pt>
                <c:pt idx="324">
                  <c:v>0.001012599794194</c:v>
                </c:pt>
                <c:pt idx="325">
                  <c:v>0.000892656040378</c:v>
                </c:pt>
                <c:pt idx="326">
                  <c:v>0.000878567807376</c:v>
                </c:pt>
                <c:pt idx="327">
                  <c:v>0.001047785161063</c:v>
                </c:pt>
                <c:pt idx="328">
                  <c:v>0.000926101522055</c:v>
                </c:pt>
                <c:pt idx="329">
                  <c:v>0.000711093831342</c:v>
                </c:pt>
                <c:pt idx="330">
                  <c:v>0.0006595554878</c:v>
                </c:pt>
                <c:pt idx="331">
                  <c:v>0.000527164782397</c:v>
                </c:pt>
                <c:pt idx="332">
                  <c:v>0.000845914764795</c:v>
                </c:pt>
                <c:pt idx="333">
                  <c:v>0.000820594665129</c:v>
                </c:pt>
                <c:pt idx="334">
                  <c:v>0.000759902526625</c:v>
                </c:pt>
                <c:pt idx="335">
                  <c:v>0.000821390654892</c:v>
                </c:pt>
                <c:pt idx="336">
                  <c:v>0.000875288795214</c:v>
                </c:pt>
                <c:pt idx="337">
                  <c:v>0.000660030986182</c:v>
                </c:pt>
                <c:pt idx="338">
                  <c:v>0.000693089037668</c:v>
                </c:pt>
                <c:pt idx="339">
                  <c:v>0.000595661811531</c:v>
                </c:pt>
                <c:pt idx="340">
                  <c:v>0.000771969091147</c:v>
                </c:pt>
                <c:pt idx="341">
                  <c:v>0.000856586615555</c:v>
                </c:pt>
                <c:pt idx="342">
                  <c:v>0.000749473692849</c:v>
                </c:pt>
                <c:pt idx="343">
                  <c:v>0.000824141374324</c:v>
                </c:pt>
                <c:pt idx="344">
                  <c:v>0.000829371681903</c:v>
                </c:pt>
                <c:pt idx="345">
                  <c:v>0.001141542452388</c:v>
                </c:pt>
                <c:pt idx="346">
                  <c:v>0.000862722052261</c:v>
                </c:pt>
                <c:pt idx="347">
                  <c:v>0.000901742954738</c:v>
                </c:pt>
                <c:pt idx="348">
                  <c:v>0.000937241828069</c:v>
                </c:pt>
                <c:pt idx="349">
                  <c:v>-0.124011017382145</c:v>
                </c:pt>
                <c:pt idx="350">
                  <c:v>-0.499033778905868</c:v>
                </c:pt>
                <c:pt idx="351">
                  <c:v>-0.499070346355438</c:v>
                </c:pt>
                <c:pt idx="352">
                  <c:v>-0.498946040868759</c:v>
                </c:pt>
                <c:pt idx="353">
                  <c:v>-0.498991429805756</c:v>
                </c:pt>
                <c:pt idx="354">
                  <c:v>-0.498907923698425</c:v>
                </c:pt>
                <c:pt idx="355">
                  <c:v>-0.498960345983505</c:v>
                </c:pt>
                <c:pt idx="356">
                  <c:v>-0.49899497628212</c:v>
                </c:pt>
                <c:pt idx="357">
                  <c:v>-0.499010503292084</c:v>
                </c:pt>
                <c:pt idx="358">
                  <c:v>-0.499207377433777</c:v>
                </c:pt>
                <c:pt idx="359">
                  <c:v>-0.499057769775391</c:v>
                </c:pt>
                <c:pt idx="360">
                  <c:v>-0.498967349529266</c:v>
                </c:pt>
                <c:pt idx="361">
                  <c:v>-0.498886197805405</c:v>
                </c:pt>
                <c:pt idx="362">
                  <c:v>-0.498977720737457</c:v>
                </c:pt>
                <c:pt idx="363">
                  <c:v>-0.49896377325058</c:v>
                </c:pt>
                <c:pt idx="364">
                  <c:v>-0.499095022678375</c:v>
                </c:pt>
                <c:pt idx="365">
                  <c:v>-0.498935759067535</c:v>
                </c:pt>
                <c:pt idx="366">
                  <c:v>-0.499006330966949</c:v>
                </c:pt>
                <c:pt idx="367">
                  <c:v>-0.49909707903862</c:v>
                </c:pt>
                <c:pt idx="368">
                  <c:v>-0.498917490243912</c:v>
                </c:pt>
                <c:pt idx="369">
                  <c:v>-0.498847931623459</c:v>
                </c:pt>
                <c:pt idx="370">
                  <c:v>-0.498865008354187</c:v>
                </c:pt>
                <c:pt idx="371">
                  <c:v>-0.498886346817017</c:v>
                </c:pt>
                <c:pt idx="372">
                  <c:v>-0.498967885971069</c:v>
                </c:pt>
                <c:pt idx="373">
                  <c:v>-0.49887752532959</c:v>
                </c:pt>
                <c:pt idx="374">
                  <c:v>-0.498710989952087</c:v>
                </c:pt>
                <c:pt idx="375">
                  <c:v>-0.49885556101799</c:v>
                </c:pt>
                <c:pt idx="376">
                  <c:v>-0.499067634344101</c:v>
                </c:pt>
                <c:pt idx="377">
                  <c:v>-0.499020844697952</c:v>
                </c:pt>
                <c:pt idx="378">
                  <c:v>-0.499087423086166</c:v>
                </c:pt>
                <c:pt idx="379">
                  <c:v>-0.499033808708191</c:v>
                </c:pt>
                <c:pt idx="380">
                  <c:v>-0.499079912900925</c:v>
                </c:pt>
                <c:pt idx="381">
                  <c:v>-0.498977273702621</c:v>
                </c:pt>
                <c:pt idx="382">
                  <c:v>-0.49889612197876</c:v>
                </c:pt>
                <c:pt idx="383">
                  <c:v>-0.49903616309166</c:v>
                </c:pt>
                <c:pt idx="384">
                  <c:v>-0.498899549245834</c:v>
                </c:pt>
                <c:pt idx="385">
                  <c:v>-0.498952329158783</c:v>
                </c:pt>
                <c:pt idx="386">
                  <c:v>-0.499009400606155</c:v>
                </c:pt>
                <c:pt idx="387">
                  <c:v>-0.49903878569603</c:v>
                </c:pt>
                <c:pt idx="388">
                  <c:v>-0.498974829912186</c:v>
                </c:pt>
                <c:pt idx="389">
                  <c:v>-0.499097555875778</c:v>
                </c:pt>
                <c:pt idx="390">
                  <c:v>-0.499295949935913</c:v>
                </c:pt>
                <c:pt idx="391">
                  <c:v>-0.499297320842743</c:v>
                </c:pt>
                <c:pt idx="392">
                  <c:v>-0.499131768941879</c:v>
                </c:pt>
                <c:pt idx="393">
                  <c:v>-0.499088793992996</c:v>
                </c:pt>
                <c:pt idx="394">
                  <c:v>-0.499076277017593</c:v>
                </c:pt>
                <c:pt idx="395">
                  <c:v>-0.498969435691833</c:v>
                </c:pt>
                <c:pt idx="396">
                  <c:v>-0.499096572399139</c:v>
                </c:pt>
                <c:pt idx="397">
                  <c:v>-0.499056756496429</c:v>
                </c:pt>
                <c:pt idx="398">
                  <c:v>-0.498986005783081</c:v>
                </c:pt>
                <c:pt idx="399">
                  <c:v>-0.498906850814819</c:v>
                </c:pt>
                <c:pt idx="400">
                  <c:v>0.000680934404954</c:v>
                </c:pt>
                <c:pt idx="401">
                  <c:v>0.000732529093511</c:v>
                </c:pt>
                <c:pt idx="402">
                  <c:v>0.000728087790776</c:v>
                </c:pt>
                <c:pt idx="403">
                  <c:v>0.000482776231365</c:v>
                </c:pt>
                <c:pt idx="404">
                  <c:v>0.000746479956433</c:v>
                </c:pt>
                <c:pt idx="405">
                  <c:v>0.000756281835493</c:v>
                </c:pt>
                <c:pt idx="406">
                  <c:v>0.000945398933254</c:v>
                </c:pt>
                <c:pt idx="407">
                  <c:v>0.000853966223076</c:v>
                </c:pt>
                <c:pt idx="408">
                  <c:v>0.000837493513245</c:v>
                </c:pt>
                <c:pt idx="409">
                  <c:v>0.000845358299557</c:v>
                </c:pt>
                <c:pt idx="410">
                  <c:v>0.000667476619128</c:v>
                </c:pt>
                <c:pt idx="411">
                  <c:v>0.000870030315127</c:v>
                </c:pt>
                <c:pt idx="412">
                  <c:v>0.000787092838436</c:v>
                </c:pt>
                <c:pt idx="413">
                  <c:v>0.000932441267651</c:v>
                </c:pt>
                <c:pt idx="414">
                  <c:v>0.0010498984484</c:v>
                </c:pt>
                <c:pt idx="415">
                  <c:v>0.001068618148565</c:v>
                </c:pt>
                <c:pt idx="416">
                  <c:v>0.001134262420237</c:v>
                </c:pt>
                <c:pt idx="417">
                  <c:v>0.001107286894694</c:v>
                </c:pt>
                <c:pt idx="418">
                  <c:v>0.000959864002652</c:v>
                </c:pt>
                <c:pt idx="419">
                  <c:v>0.001009891391732</c:v>
                </c:pt>
                <c:pt idx="420">
                  <c:v>0.000712277251296</c:v>
                </c:pt>
                <c:pt idx="421">
                  <c:v>0.00085303990636</c:v>
                </c:pt>
                <c:pt idx="422">
                  <c:v>0.000781855545938</c:v>
                </c:pt>
                <c:pt idx="423">
                  <c:v>0.000901038525626</c:v>
                </c:pt>
                <c:pt idx="424">
                  <c:v>0.00108119903598</c:v>
                </c:pt>
                <c:pt idx="425">
                  <c:v>0.001073792111129</c:v>
                </c:pt>
                <c:pt idx="426">
                  <c:v>0.0011009859154</c:v>
                </c:pt>
                <c:pt idx="427">
                  <c:v>0.000970296328887</c:v>
                </c:pt>
                <c:pt idx="428">
                  <c:v>0.001087239361368</c:v>
                </c:pt>
                <c:pt idx="429">
                  <c:v>0.001023380900733</c:v>
                </c:pt>
                <c:pt idx="430">
                  <c:v>0.00090433517471</c:v>
                </c:pt>
                <c:pt idx="431">
                  <c:v>0.000801276182756</c:v>
                </c:pt>
                <c:pt idx="432">
                  <c:v>0.000865289650392</c:v>
                </c:pt>
                <c:pt idx="433">
                  <c:v>0.000823014357593</c:v>
                </c:pt>
                <c:pt idx="434">
                  <c:v>0.000932987139095</c:v>
                </c:pt>
                <c:pt idx="435">
                  <c:v>0.000677123549394</c:v>
                </c:pt>
                <c:pt idx="436">
                  <c:v>0.000765122240409</c:v>
                </c:pt>
                <c:pt idx="437">
                  <c:v>0.000762741314247</c:v>
                </c:pt>
                <c:pt idx="438">
                  <c:v>0.000868913833983</c:v>
                </c:pt>
                <c:pt idx="439">
                  <c:v>0.000832213961985</c:v>
                </c:pt>
                <c:pt idx="440">
                  <c:v>0.000825360009912</c:v>
                </c:pt>
                <c:pt idx="441">
                  <c:v>0.00085294834571</c:v>
                </c:pt>
                <c:pt idx="442">
                  <c:v>0.000952682516072</c:v>
                </c:pt>
                <c:pt idx="443">
                  <c:v>0.000872372474987</c:v>
                </c:pt>
                <c:pt idx="444">
                  <c:v>0.000674379873089</c:v>
                </c:pt>
                <c:pt idx="445">
                  <c:v>0.000854026060551</c:v>
                </c:pt>
                <c:pt idx="446">
                  <c:v>0.000836052990053</c:v>
                </c:pt>
                <c:pt idx="447">
                  <c:v>0.001012074993923</c:v>
                </c:pt>
                <c:pt idx="448">
                  <c:v>0.001044065924361</c:v>
                </c:pt>
                <c:pt idx="449">
                  <c:v>-0.123981483280659</c:v>
                </c:pt>
                <c:pt idx="450">
                  <c:v>-0.498725533485413</c:v>
                </c:pt>
                <c:pt idx="451">
                  <c:v>-0.498823940753937</c:v>
                </c:pt>
                <c:pt idx="452">
                  <c:v>-0.498806446790695</c:v>
                </c:pt>
                <c:pt idx="453">
                  <c:v>-0.49871152639389</c:v>
                </c:pt>
                <c:pt idx="454">
                  <c:v>-0.498667031526566</c:v>
                </c:pt>
                <c:pt idx="455">
                  <c:v>-0.498706459999084</c:v>
                </c:pt>
                <c:pt idx="456">
                  <c:v>-0.498864740133285</c:v>
                </c:pt>
                <c:pt idx="457">
                  <c:v>-0.49879053235054</c:v>
                </c:pt>
                <c:pt idx="458">
                  <c:v>-0.498718053102493</c:v>
                </c:pt>
                <c:pt idx="459">
                  <c:v>-0.498728156089783</c:v>
                </c:pt>
                <c:pt idx="460">
                  <c:v>-0.49861478805542</c:v>
                </c:pt>
                <c:pt idx="461">
                  <c:v>-0.498528301715851</c:v>
                </c:pt>
                <c:pt idx="462">
                  <c:v>-0.49879977107048</c:v>
                </c:pt>
                <c:pt idx="463">
                  <c:v>-0.498812288045883</c:v>
                </c:pt>
                <c:pt idx="464">
                  <c:v>-0.498901605606079</c:v>
                </c:pt>
                <c:pt idx="465">
                  <c:v>-0.498959064483643</c:v>
                </c:pt>
                <c:pt idx="466">
                  <c:v>-0.498821407556534</c:v>
                </c:pt>
                <c:pt idx="467">
                  <c:v>-0.498749315738678</c:v>
                </c:pt>
                <c:pt idx="468">
                  <c:v>-0.498836874961853</c:v>
                </c:pt>
                <c:pt idx="469">
                  <c:v>-0.498957484960556</c:v>
                </c:pt>
                <c:pt idx="470">
                  <c:v>-0.498912185430527</c:v>
                </c:pt>
                <c:pt idx="471">
                  <c:v>-0.499063730239868</c:v>
                </c:pt>
                <c:pt idx="472">
                  <c:v>-0.498932361602783</c:v>
                </c:pt>
                <c:pt idx="473">
                  <c:v>-0.498907953500748</c:v>
                </c:pt>
                <c:pt idx="474">
                  <c:v>-0.49883309006691</c:v>
                </c:pt>
                <c:pt idx="475">
                  <c:v>-0.499067157506943</c:v>
                </c:pt>
                <c:pt idx="476">
                  <c:v>-0.499069839715958</c:v>
                </c:pt>
                <c:pt idx="477">
                  <c:v>-0.498965948820114</c:v>
                </c:pt>
                <c:pt idx="478">
                  <c:v>-0.498937606811523</c:v>
                </c:pt>
                <c:pt idx="479">
                  <c:v>-0.498932749032974</c:v>
                </c:pt>
                <c:pt idx="480">
                  <c:v>-0.499047011137009</c:v>
                </c:pt>
                <c:pt idx="481">
                  <c:v>-0.498902946710587</c:v>
                </c:pt>
                <c:pt idx="482">
                  <c:v>-0.498928219079971</c:v>
                </c:pt>
                <c:pt idx="483">
                  <c:v>-0.498917609453201</c:v>
                </c:pt>
                <c:pt idx="484">
                  <c:v>-0.498844414949417</c:v>
                </c:pt>
                <c:pt idx="485">
                  <c:v>-0.498661309480667</c:v>
                </c:pt>
                <c:pt idx="486">
                  <c:v>-0.498690485954285</c:v>
                </c:pt>
                <c:pt idx="487">
                  <c:v>-0.498720526695251</c:v>
                </c:pt>
                <c:pt idx="488">
                  <c:v>-0.498717099428177</c:v>
                </c:pt>
                <c:pt idx="489">
                  <c:v>-0.498627930879593</c:v>
                </c:pt>
                <c:pt idx="490">
                  <c:v>-0.498753666877747</c:v>
                </c:pt>
                <c:pt idx="491">
                  <c:v>-0.498864024877548</c:v>
                </c:pt>
                <c:pt idx="492">
                  <c:v>-0.498780459165573</c:v>
                </c:pt>
                <c:pt idx="493">
                  <c:v>-0.498739033937454</c:v>
                </c:pt>
                <c:pt idx="494">
                  <c:v>-0.498754560947418</c:v>
                </c:pt>
                <c:pt idx="495">
                  <c:v>-0.498829245567322</c:v>
                </c:pt>
                <c:pt idx="496">
                  <c:v>-0.498836874961853</c:v>
                </c:pt>
                <c:pt idx="497">
                  <c:v>-0.498860001564026</c:v>
                </c:pt>
                <c:pt idx="498">
                  <c:v>-0.498837769031525</c:v>
                </c:pt>
                <c:pt idx="499">
                  <c:v>-0.498974323272705</c:v>
                </c:pt>
                <c:pt idx="500">
                  <c:v>0.000754087639507</c:v>
                </c:pt>
                <c:pt idx="501">
                  <c:v>0.0007747374475</c:v>
                </c:pt>
                <c:pt idx="502">
                  <c:v>0.000864638073836</c:v>
                </c:pt>
                <c:pt idx="503">
                  <c:v>0.00092425243929</c:v>
                </c:pt>
                <c:pt idx="504">
                  <c:v>0.0009762768168</c:v>
                </c:pt>
                <c:pt idx="505">
                  <c:v>0.000804248789791</c:v>
                </c:pt>
                <c:pt idx="506">
                  <c:v>0.000796630571131</c:v>
                </c:pt>
                <c:pt idx="507">
                  <c:v>0.000817875668872</c:v>
                </c:pt>
                <c:pt idx="508">
                  <c:v>0.001062070718035</c:v>
                </c:pt>
                <c:pt idx="509">
                  <c:v>0.001014033332467</c:v>
                </c:pt>
                <c:pt idx="510">
                  <c:v>0.000783461611718</c:v>
                </c:pt>
                <c:pt idx="511">
                  <c:v>0.00086898781592</c:v>
                </c:pt>
                <c:pt idx="512">
                  <c:v>0.000866747752298</c:v>
                </c:pt>
                <c:pt idx="513">
                  <c:v>0.000790840305854</c:v>
                </c:pt>
                <c:pt idx="514">
                  <c:v>0.000801293819677</c:v>
                </c:pt>
                <c:pt idx="515">
                  <c:v>0.000974547467194</c:v>
                </c:pt>
                <c:pt idx="516">
                  <c:v>0.000895209552255</c:v>
                </c:pt>
                <c:pt idx="517">
                  <c:v>0.000748903141357</c:v>
                </c:pt>
                <c:pt idx="518">
                  <c:v>0.000920730410144</c:v>
                </c:pt>
                <c:pt idx="519">
                  <c:v>0.00093338516308</c:v>
                </c:pt>
                <c:pt idx="520">
                  <c:v>0.00091172446264</c:v>
                </c:pt>
                <c:pt idx="521">
                  <c:v>0.000923924904782</c:v>
                </c:pt>
                <c:pt idx="522">
                  <c:v>0.000781873124652</c:v>
                </c:pt>
                <c:pt idx="523">
                  <c:v>0.000586363545153</c:v>
                </c:pt>
                <c:pt idx="524">
                  <c:v>0.000811359845102</c:v>
                </c:pt>
                <c:pt idx="525">
                  <c:v>0.000901302730199</c:v>
                </c:pt>
                <c:pt idx="526">
                  <c:v>0.000892469368409</c:v>
                </c:pt>
                <c:pt idx="527">
                  <c:v>0.000909709837288</c:v>
                </c:pt>
                <c:pt idx="528">
                  <c:v>0.000877011043485</c:v>
                </c:pt>
                <c:pt idx="529">
                  <c:v>0.000655410054605</c:v>
                </c:pt>
                <c:pt idx="530">
                  <c:v>0.000776061729994</c:v>
                </c:pt>
                <c:pt idx="531">
                  <c:v>0.000732257904019</c:v>
                </c:pt>
                <c:pt idx="532">
                  <c:v>0.000833506579511</c:v>
                </c:pt>
                <c:pt idx="533">
                  <c:v>0.0008812903543</c:v>
                </c:pt>
                <c:pt idx="534">
                  <c:v>0.000948498316575</c:v>
                </c:pt>
                <c:pt idx="535">
                  <c:v>0.001157638267614</c:v>
                </c:pt>
                <c:pt idx="536">
                  <c:v>0.001170025323518</c:v>
                </c:pt>
                <c:pt idx="537">
                  <c:v>0.001058037974872</c:v>
                </c:pt>
                <c:pt idx="538">
                  <c:v>0.001094790641218</c:v>
                </c:pt>
                <c:pt idx="539">
                  <c:v>0.000857847509906</c:v>
                </c:pt>
                <c:pt idx="540">
                  <c:v>0.000934466428589</c:v>
                </c:pt>
                <c:pt idx="541">
                  <c:v>0.000661844853312</c:v>
                </c:pt>
                <c:pt idx="542">
                  <c:v>0.000641040038317</c:v>
                </c:pt>
                <c:pt idx="543">
                  <c:v>0.000797912594862</c:v>
                </c:pt>
                <c:pt idx="544">
                  <c:v>0.000829952827189</c:v>
                </c:pt>
                <c:pt idx="545">
                  <c:v>0.000817234627903</c:v>
                </c:pt>
                <c:pt idx="546">
                  <c:v>0.000785983400419</c:v>
                </c:pt>
                <c:pt idx="547">
                  <c:v>0.00088530551875</c:v>
                </c:pt>
                <c:pt idx="548">
                  <c:v>0.000852106546517</c:v>
                </c:pt>
                <c:pt idx="549">
                  <c:v>-0.123988181352615</c:v>
                </c:pt>
                <c:pt idx="550">
                  <c:v>-0.498762398958206</c:v>
                </c:pt>
                <c:pt idx="551">
                  <c:v>-0.498819410800934</c:v>
                </c:pt>
                <c:pt idx="552">
                  <c:v>-0.498686552047729</c:v>
                </c:pt>
                <c:pt idx="553">
                  <c:v>-0.498655647039413</c:v>
                </c:pt>
                <c:pt idx="554">
                  <c:v>-0.49893319606781</c:v>
                </c:pt>
                <c:pt idx="555">
                  <c:v>-0.498924106359482</c:v>
                </c:pt>
                <c:pt idx="556">
                  <c:v>-0.498950123786926</c:v>
                </c:pt>
                <c:pt idx="557">
                  <c:v>-0.49865460395813</c:v>
                </c:pt>
                <c:pt idx="558">
                  <c:v>-0.498787105083466</c:v>
                </c:pt>
                <c:pt idx="559">
                  <c:v>-0.498818188905716</c:v>
                </c:pt>
                <c:pt idx="560">
                  <c:v>-0.499004811048508</c:v>
                </c:pt>
                <c:pt idx="561">
                  <c:v>-0.498995929956436</c:v>
                </c:pt>
                <c:pt idx="562">
                  <c:v>-0.499288111925125</c:v>
                </c:pt>
                <c:pt idx="563">
                  <c:v>-0.498995035886764</c:v>
                </c:pt>
                <c:pt idx="564">
                  <c:v>-0.498871862888336</c:v>
                </c:pt>
                <c:pt idx="565">
                  <c:v>-0.498702526092529</c:v>
                </c:pt>
                <c:pt idx="566">
                  <c:v>-0.498673647642136</c:v>
                </c:pt>
                <c:pt idx="567">
                  <c:v>-0.498797118663788</c:v>
                </c:pt>
                <c:pt idx="568">
                  <c:v>-0.498684346675873</c:v>
                </c:pt>
                <c:pt idx="569">
                  <c:v>-0.49866172671318</c:v>
                </c:pt>
                <c:pt idx="570">
                  <c:v>-0.49865984916687</c:v>
                </c:pt>
                <c:pt idx="571">
                  <c:v>-0.498525410890579</c:v>
                </c:pt>
                <c:pt idx="572">
                  <c:v>-0.498636066913605</c:v>
                </c:pt>
                <c:pt idx="573">
                  <c:v>-0.49867445230484</c:v>
                </c:pt>
                <c:pt idx="574">
                  <c:v>-0.498583257198334</c:v>
                </c:pt>
                <c:pt idx="575">
                  <c:v>-0.498681008815765</c:v>
                </c:pt>
                <c:pt idx="576">
                  <c:v>-0.498534619808197</c:v>
                </c:pt>
                <c:pt idx="577">
                  <c:v>-0.498643785715103</c:v>
                </c:pt>
                <c:pt idx="578">
                  <c:v>-0.498723655939102</c:v>
                </c:pt>
                <c:pt idx="579">
                  <c:v>-0.498925864696503</c:v>
                </c:pt>
                <c:pt idx="580">
                  <c:v>-0.498962074518204</c:v>
                </c:pt>
                <c:pt idx="581">
                  <c:v>-0.498687088489532</c:v>
                </c:pt>
                <c:pt idx="582">
                  <c:v>-0.498812615871429</c:v>
                </c:pt>
                <c:pt idx="583">
                  <c:v>-0.499110192060471</c:v>
                </c:pt>
                <c:pt idx="584">
                  <c:v>-0.498938411474228</c:v>
                </c:pt>
                <c:pt idx="585">
                  <c:v>-0.498903721570969</c:v>
                </c:pt>
                <c:pt idx="586">
                  <c:v>-0.499024569988251</c:v>
                </c:pt>
                <c:pt idx="587">
                  <c:v>-0.498941987752914</c:v>
                </c:pt>
                <c:pt idx="588">
                  <c:v>-0.498931586742401</c:v>
                </c:pt>
                <c:pt idx="589">
                  <c:v>-0.498854130506515</c:v>
                </c:pt>
                <c:pt idx="590">
                  <c:v>-0.498859316110611</c:v>
                </c:pt>
                <c:pt idx="591">
                  <c:v>-0.498923450708389</c:v>
                </c:pt>
                <c:pt idx="592">
                  <c:v>-0.498655617237091</c:v>
                </c:pt>
                <c:pt idx="593">
                  <c:v>-0.498952329158783</c:v>
                </c:pt>
                <c:pt idx="594">
                  <c:v>-0.49903678894043</c:v>
                </c:pt>
                <c:pt idx="595">
                  <c:v>-0.499013394117355</c:v>
                </c:pt>
                <c:pt idx="596">
                  <c:v>-0.49899211525917</c:v>
                </c:pt>
                <c:pt idx="597">
                  <c:v>-0.498869091272354</c:v>
                </c:pt>
                <c:pt idx="598">
                  <c:v>-0.499009996652603</c:v>
                </c:pt>
                <c:pt idx="599">
                  <c:v>-0.49866983294487</c:v>
                </c:pt>
                <c:pt idx="600">
                  <c:v>0.001134614576586</c:v>
                </c:pt>
                <c:pt idx="601">
                  <c:v>0.001078575034626</c:v>
                </c:pt>
                <c:pt idx="602">
                  <c:v>0.001042480929755</c:v>
                </c:pt>
                <c:pt idx="603">
                  <c:v>0.000867096474394</c:v>
                </c:pt>
                <c:pt idx="604">
                  <c:v>0.000745490251575</c:v>
                </c:pt>
                <c:pt idx="605">
                  <c:v>0.000842596986331</c:v>
                </c:pt>
                <c:pt idx="606">
                  <c:v>0.000948790635448</c:v>
                </c:pt>
                <c:pt idx="607">
                  <c:v>0.000920804333873</c:v>
                </c:pt>
                <c:pt idx="608">
                  <c:v>0.000803385919426</c:v>
                </c:pt>
                <c:pt idx="609">
                  <c:v>0.000563392706681</c:v>
                </c:pt>
                <c:pt idx="610">
                  <c:v>0.000943025050219</c:v>
                </c:pt>
                <c:pt idx="611">
                  <c:v>0.000670216802973</c:v>
                </c:pt>
                <c:pt idx="612">
                  <c:v>0.000599430408329</c:v>
                </c:pt>
                <c:pt idx="613">
                  <c:v>0.000752608350012</c:v>
                </c:pt>
                <c:pt idx="614">
                  <c:v>0.000855973805301</c:v>
                </c:pt>
                <c:pt idx="615">
                  <c:v>0.000731454871129</c:v>
                </c:pt>
                <c:pt idx="616">
                  <c:v>0.000926231849007</c:v>
                </c:pt>
                <c:pt idx="617">
                  <c:v>0.000939284625929</c:v>
                </c:pt>
                <c:pt idx="618">
                  <c:v>0.00110780459363</c:v>
                </c:pt>
                <c:pt idx="619">
                  <c:v>0.001070650410838</c:v>
                </c:pt>
                <c:pt idx="620">
                  <c:v>0.00095328129828</c:v>
                </c:pt>
                <c:pt idx="621">
                  <c:v>0.000939598074183</c:v>
                </c:pt>
                <c:pt idx="622">
                  <c:v>0.000996296177618</c:v>
                </c:pt>
                <c:pt idx="623">
                  <c:v>0.000880272476934</c:v>
                </c:pt>
                <c:pt idx="624">
                  <c:v>0.000862591725308</c:v>
                </c:pt>
                <c:pt idx="625">
                  <c:v>0.000978013151325</c:v>
                </c:pt>
                <c:pt idx="626">
                  <c:v>0.000917553494219</c:v>
                </c:pt>
                <c:pt idx="627">
                  <c:v>0.001046675723046</c:v>
                </c:pt>
                <c:pt idx="628">
                  <c:v>0.001033193315379</c:v>
                </c:pt>
                <c:pt idx="629">
                  <c:v>0.001063676783815</c:v>
                </c:pt>
                <c:pt idx="630">
                  <c:v>0.001080399495549</c:v>
                </c:pt>
                <c:pt idx="631">
                  <c:v>0.000805189192761</c:v>
                </c:pt>
                <c:pt idx="632">
                  <c:v>0.000774462765548</c:v>
                </c:pt>
                <c:pt idx="633">
                  <c:v>0.000912668416277</c:v>
                </c:pt>
                <c:pt idx="634">
                  <c:v>0.000976128911134</c:v>
                </c:pt>
                <c:pt idx="635">
                  <c:v>0.00101152563002</c:v>
                </c:pt>
                <c:pt idx="636">
                  <c:v>0.000943310325965</c:v>
                </c:pt>
                <c:pt idx="637">
                  <c:v>0.000945504580159</c:v>
                </c:pt>
                <c:pt idx="638">
                  <c:v>0.000850415963214</c:v>
                </c:pt>
                <c:pt idx="639">
                  <c:v>0.0009487378411</c:v>
                </c:pt>
                <c:pt idx="640">
                  <c:v>0.001013085828163</c:v>
                </c:pt>
                <c:pt idx="641">
                  <c:v>0.000951949914452</c:v>
                </c:pt>
                <c:pt idx="642">
                  <c:v>0.000909843714908</c:v>
                </c:pt>
                <c:pt idx="643">
                  <c:v>0.000958451651968</c:v>
                </c:pt>
                <c:pt idx="644">
                  <c:v>0.001030590501614</c:v>
                </c:pt>
                <c:pt idx="645">
                  <c:v>0.000955369847361</c:v>
                </c:pt>
                <c:pt idx="646">
                  <c:v>0.000840321765281</c:v>
                </c:pt>
                <c:pt idx="647">
                  <c:v>0.001096893334761</c:v>
                </c:pt>
                <c:pt idx="648">
                  <c:v>0.001028174418025</c:v>
                </c:pt>
                <c:pt idx="649">
                  <c:v>-0.12391197681427</c:v>
                </c:pt>
                <c:pt idx="650">
                  <c:v>-0.498937249183655</c:v>
                </c:pt>
                <c:pt idx="651">
                  <c:v>-0.49876070022583</c:v>
                </c:pt>
                <c:pt idx="652">
                  <c:v>-0.498527497053146</c:v>
                </c:pt>
                <c:pt idx="653">
                  <c:v>-0.498550653457642</c:v>
                </c:pt>
                <c:pt idx="654">
                  <c:v>-0.498620718717575</c:v>
                </c:pt>
                <c:pt idx="655">
                  <c:v>-0.498569965362549</c:v>
                </c:pt>
                <c:pt idx="656">
                  <c:v>-0.498741507530212</c:v>
                </c:pt>
                <c:pt idx="657">
                  <c:v>-0.498737066984177</c:v>
                </c:pt>
                <c:pt idx="658">
                  <c:v>-0.498809516429901</c:v>
                </c:pt>
                <c:pt idx="659">
                  <c:v>-0.498823344707489</c:v>
                </c:pt>
                <c:pt idx="660">
                  <c:v>-0.498868316411972</c:v>
                </c:pt>
                <c:pt idx="661">
                  <c:v>-0.498868614435196</c:v>
                </c:pt>
                <c:pt idx="662">
                  <c:v>-0.498791933059692</c:v>
                </c:pt>
                <c:pt idx="663">
                  <c:v>-0.498792082071304</c:v>
                </c:pt>
                <c:pt idx="664">
                  <c:v>-0.498748421669006</c:v>
                </c:pt>
                <c:pt idx="665">
                  <c:v>-0.498806983232498</c:v>
                </c:pt>
                <c:pt idx="666">
                  <c:v>-0.498988151550293</c:v>
                </c:pt>
                <c:pt idx="667">
                  <c:v>-0.499096065759659</c:v>
                </c:pt>
                <c:pt idx="668">
                  <c:v>-0.499061524868011</c:v>
                </c:pt>
                <c:pt idx="669">
                  <c:v>-0.49921777844429</c:v>
                </c:pt>
                <c:pt idx="670">
                  <c:v>-0.498937040567398</c:v>
                </c:pt>
                <c:pt idx="671">
                  <c:v>-0.498746305704117</c:v>
                </c:pt>
                <c:pt idx="672">
                  <c:v>-0.498783051967621</c:v>
                </c:pt>
                <c:pt idx="673">
                  <c:v>-0.498826235532761</c:v>
                </c:pt>
                <c:pt idx="674">
                  <c:v>-0.498900055885315</c:v>
                </c:pt>
                <c:pt idx="675">
                  <c:v>-0.498882383108139</c:v>
                </c:pt>
                <c:pt idx="676">
                  <c:v>-0.499023795127869</c:v>
                </c:pt>
                <c:pt idx="677">
                  <c:v>-0.498962432146072</c:v>
                </c:pt>
                <c:pt idx="678">
                  <c:v>-0.499054998159409</c:v>
                </c:pt>
                <c:pt idx="679">
                  <c:v>-0.499237924814224</c:v>
                </c:pt>
                <c:pt idx="680">
                  <c:v>-0.499147325754166</c:v>
                </c:pt>
                <c:pt idx="681">
                  <c:v>-0.499021768569946</c:v>
                </c:pt>
                <c:pt idx="682">
                  <c:v>-0.499008119106293</c:v>
                </c:pt>
                <c:pt idx="683">
                  <c:v>-0.498955309391022</c:v>
                </c:pt>
                <c:pt idx="684">
                  <c:v>-0.499152153730392</c:v>
                </c:pt>
                <c:pt idx="685">
                  <c:v>-0.499148279428482</c:v>
                </c:pt>
                <c:pt idx="686">
                  <c:v>-0.49890998005867</c:v>
                </c:pt>
                <c:pt idx="687">
                  <c:v>-0.499143004417419</c:v>
                </c:pt>
                <c:pt idx="688">
                  <c:v>-0.499070286750793</c:v>
                </c:pt>
                <c:pt idx="689">
                  <c:v>-0.498929738998413</c:v>
                </c:pt>
                <c:pt idx="690">
                  <c:v>-0.499058276414871</c:v>
                </c:pt>
                <c:pt idx="691">
                  <c:v>-0.498955577611923</c:v>
                </c:pt>
                <c:pt idx="692">
                  <c:v>-0.499061226844788</c:v>
                </c:pt>
                <c:pt idx="693">
                  <c:v>-0.49884158372879</c:v>
                </c:pt>
                <c:pt idx="694">
                  <c:v>-0.498891621828079</c:v>
                </c:pt>
                <c:pt idx="695">
                  <c:v>-0.499094545841217</c:v>
                </c:pt>
                <c:pt idx="696">
                  <c:v>-0.499211937189102</c:v>
                </c:pt>
                <c:pt idx="697">
                  <c:v>-0.49923101067543</c:v>
                </c:pt>
                <c:pt idx="698">
                  <c:v>-0.499135971069336</c:v>
                </c:pt>
                <c:pt idx="699">
                  <c:v>-0.499258518218994</c:v>
                </c:pt>
                <c:pt idx="700">
                  <c:v>0.000595890742261</c:v>
                </c:pt>
                <c:pt idx="701">
                  <c:v>0.000537125160918</c:v>
                </c:pt>
                <c:pt idx="702">
                  <c:v>0.000694290094543</c:v>
                </c:pt>
                <c:pt idx="703">
                  <c:v>0.000733793480322</c:v>
                </c:pt>
                <c:pt idx="704">
                  <c:v>0.000629596877843</c:v>
                </c:pt>
                <c:pt idx="705">
                  <c:v>0.000603026419412</c:v>
                </c:pt>
                <c:pt idx="706">
                  <c:v>0.000559620559216</c:v>
                </c:pt>
                <c:pt idx="707">
                  <c:v>0.000695649592672</c:v>
                </c:pt>
                <c:pt idx="708">
                  <c:v>0.000901073799469</c:v>
                </c:pt>
                <c:pt idx="709">
                  <c:v>0.000846527633257</c:v>
                </c:pt>
                <c:pt idx="710">
                  <c:v>0.000838268373627</c:v>
                </c:pt>
                <c:pt idx="711">
                  <c:v>0.000872097793035</c:v>
                </c:pt>
                <c:pt idx="712">
                  <c:v>0.000871115131304</c:v>
                </c:pt>
                <c:pt idx="713">
                  <c:v>0.000673946633469</c:v>
                </c:pt>
                <c:pt idx="714">
                  <c:v>0.000735198787879</c:v>
                </c:pt>
                <c:pt idx="715">
                  <c:v>0.000944835366681</c:v>
                </c:pt>
                <c:pt idx="716">
                  <c:v>0.000913520751055</c:v>
                </c:pt>
                <c:pt idx="717">
                  <c:v>0.000842480745632</c:v>
                </c:pt>
                <c:pt idx="718">
                  <c:v>0.000737304973882</c:v>
                </c:pt>
                <c:pt idx="719">
                  <c:v>0.000878962280694</c:v>
                </c:pt>
                <c:pt idx="720">
                  <c:v>0.001034418935888</c:v>
                </c:pt>
                <c:pt idx="721">
                  <c:v>0.001083086826839</c:v>
                </c:pt>
                <c:pt idx="722">
                  <c:v>0.000945603183936</c:v>
                </c:pt>
                <c:pt idx="723">
                  <c:v>0.000978946569376</c:v>
                </c:pt>
                <c:pt idx="724">
                  <c:v>0.00087110104505</c:v>
                </c:pt>
                <c:pt idx="725">
                  <c:v>0.000925136497244</c:v>
                </c:pt>
                <c:pt idx="726">
                  <c:v>0.000859809282701</c:v>
                </c:pt>
                <c:pt idx="727">
                  <c:v>0.000835133774672</c:v>
                </c:pt>
                <c:pt idx="728">
                  <c:v>0.000778153829742</c:v>
                </c:pt>
                <c:pt idx="729">
                  <c:v>0.001001205993816</c:v>
                </c:pt>
                <c:pt idx="730">
                  <c:v>0.000983423087746</c:v>
                </c:pt>
                <c:pt idx="731">
                  <c:v>0.001018520444632</c:v>
                </c:pt>
                <c:pt idx="732">
                  <c:v>0.001064264914021</c:v>
                </c:pt>
                <c:pt idx="733">
                  <c:v>0.001165305846371</c:v>
                </c:pt>
                <c:pt idx="734">
                  <c:v>0.001147220027633</c:v>
                </c:pt>
                <c:pt idx="735">
                  <c:v>0.000902662228327</c:v>
                </c:pt>
                <c:pt idx="736">
                  <c:v>0.000997092225589</c:v>
                </c:pt>
                <c:pt idx="737">
                  <c:v>0.001020566676743</c:v>
                </c:pt>
                <c:pt idx="738">
                  <c:v>0.000718275317922</c:v>
                </c:pt>
                <c:pt idx="739">
                  <c:v>0.000892416574061</c:v>
                </c:pt>
                <c:pt idx="740">
                  <c:v>0.001002044184133</c:v>
                </c:pt>
                <c:pt idx="741">
                  <c:v>0.000972680805717</c:v>
                </c:pt>
                <c:pt idx="742">
                  <c:v>0.000879191211425</c:v>
                </c:pt>
                <c:pt idx="743">
                  <c:v>0.00096865859814</c:v>
                </c:pt>
                <c:pt idx="744">
                  <c:v>0.000898037746083</c:v>
                </c:pt>
                <c:pt idx="745">
                  <c:v>0.000775572203565</c:v>
                </c:pt>
                <c:pt idx="746">
                  <c:v>0.000895660370588</c:v>
                </c:pt>
                <c:pt idx="747">
                  <c:v>0.000972895650193</c:v>
                </c:pt>
                <c:pt idx="748">
                  <c:v>0.000887496222276</c:v>
                </c:pt>
                <c:pt idx="749">
                  <c:v>-0.124103344976902</c:v>
                </c:pt>
                <c:pt idx="750">
                  <c:v>-0.498894095420837</c:v>
                </c:pt>
                <c:pt idx="751">
                  <c:v>-0.498872935771942</c:v>
                </c:pt>
                <c:pt idx="752">
                  <c:v>-0.49893519282341</c:v>
                </c:pt>
                <c:pt idx="753">
                  <c:v>-0.498972475528717</c:v>
                </c:pt>
                <c:pt idx="754">
                  <c:v>-0.498576909303665</c:v>
                </c:pt>
                <c:pt idx="755">
                  <c:v>-0.498557358980179</c:v>
                </c:pt>
                <c:pt idx="756">
                  <c:v>-0.49845740199089</c:v>
                </c:pt>
                <c:pt idx="757">
                  <c:v>-0.498544335365295</c:v>
                </c:pt>
                <c:pt idx="758">
                  <c:v>-0.498665899038315</c:v>
                </c:pt>
                <c:pt idx="759">
                  <c:v>-0.498600721359253</c:v>
                </c:pt>
                <c:pt idx="760">
                  <c:v>-0.498642057180405</c:v>
                </c:pt>
                <c:pt idx="761">
                  <c:v>-0.498703062534332</c:v>
                </c:pt>
                <c:pt idx="762">
                  <c:v>-0.498814791440964</c:v>
                </c:pt>
                <c:pt idx="763">
                  <c:v>-0.498863816261291</c:v>
                </c:pt>
                <c:pt idx="764">
                  <c:v>-0.498957484960556</c:v>
                </c:pt>
                <c:pt idx="765">
                  <c:v>-0.498954892158508</c:v>
                </c:pt>
                <c:pt idx="766">
                  <c:v>-0.498865127563477</c:v>
                </c:pt>
                <c:pt idx="767">
                  <c:v>-0.498800545930862</c:v>
                </c:pt>
                <c:pt idx="768">
                  <c:v>-0.49885082244873</c:v>
                </c:pt>
                <c:pt idx="769">
                  <c:v>-0.499105393886566</c:v>
                </c:pt>
                <c:pt idx="770">
                  <c:v>-0.499152451753616</c:v>
                </c:pt>
                <c:pt idx="771">
                  <c:v>-0.498998284339905</c:v>
                </c:pt>
                <c:pt idx="772">
                  <c:v>-0.4990074634552</c:v>
                </c:pt>
                <c:pt idx="773">
                  <c:v>-0.498766720294952</c:v>
                </c:pt>
                <c:pt idx="774">
                  <c:v>-0.498852431774139</c:v>
                </c:pt>
                <c:pt idx="775">
                  <c:v>-0.498618543148041</c:v>
                </c:pt>
                <c:pt idx="776">
                  <c:v>-0.498708814382553</c:v>
                </c:pt>
                <c:pt idx="777">
                  <c:v>-0.49873161315918</c:v>
                </c:pt>
                <c:pt idx="778">
                  <c:v>-0.498694181442261</c:v>
                </c:pt>
                <c:pt idx="779">
                  <c:v>-0.498638242483139</c:v>
                </c:pt>
                <c:pt idx="780">
                  <c:v>-0.498649150133133</c:v>
                </c:pt>
                <c:pt idx="781">
                  <c:v>-0.498759299516678</c:v>
                </c:pt>
                <c:pt idx="782">
                  <c:v>-0.49865984916687</c:v>
                </c:pt>
                <c:pt idx="783">
                  <c:v>-0.498762398958206</c:v>
                </c:pt>
                <c:pt idx="784">
                  <c:v>-0.498692184686661</c:v>
                </c:pt>
                <c:pt idx="785">
                  <c:v>-0.498709887266159</c:v>
                </c:pt>
                <c:pt idx="786">
                  <c:v>-0.498694777488708</c:v>
                </c:pt>
                <c:pt idx="787">
                  <c:v>-0.49860280752182</c:v>
                </c:pt>
                <c:pt idx="788">
                  <c:v>-0.498623102903366</c:v>
                </c:pt>
                <c:pt idx="789">
                  <c:v>-0.498512417078018</c:v>
                </c:pt>
                <c:pt idx="790">
                  <c:v>-0.49862602353096</c:v>
                </c:pt>
                <c:pt idx="791">
                  <c:v>-0.498622298240662</c:v>
                </c:pt>
                <c:pt idx="792">
                  <c:v>-0.498724311590195</c:v>
                </c:pt>
                <c:pt idx="793">
                  <c:v>-0.498552680015564</c:v>
                </c:pt>
                <c:pt idx="794">
                  <c:v>-0.498637527227402</c:v>
                </c:pt>
                <c:pt idx="795">
                  <c:v>-0.498567402362823</c:v>
                </c:pt>
                <c:pt idx="796">
                  <c:v>-0.498571872711182</c:v>
                </c:pt>
                <c:pt idx="797">
                  <c:v>-0.498662799596786</c:v>
                </c:pt>
                <c:pt idx="798">
                  <c:v>-0.498744249343872</c:v>
                </c:pt>
                <c:pt idx="799">
                  <c:v>-0.498765975236893</c:v>
                </c:pt>
                <c:pt idx="800">
                  <c:v>0.000973230227828</c:v>
                </c:pt>
                <c:pt idx="801">
                  <c:v>0.00102040823549</c:v>
                </c:pt>
                <c:pt idx="802">
                  <c:v>0.001004735007882</c:v>
                </c:pt>
                <c:pt idx="803">
                  <c:v>0.000954806338996</c:v>
                </c:pt>
                <c:pt idx="804">
                  <c:v>0.000943708291743</c:v>
                </c:pt>
                <c:pt idx="805">
                  <c:v>0.000946804182604</c:v>
                </c:pt>
                <c:pt idx="806">
                  <c:v>0.001020637108013</c:v>
                </c:pt>
                <c:pt idx="807">
                  <c:v>0.001129546319135</c:v>
                </c:pt>
                <c:pt idx="808">
                  <c:v>0.001081882277504</c:v>
                </c:pt>
                <c:pt idx="809">
                  <c:v>0.001072629820555</c:v>
                </c:pt>
                <c:pt idx="810">
                  <c:v>0.000988378655165</c:v>
                </c:pt>
                <c:pt idx="811">
                  <c:v>0.001177323050797</c:v>
                </c:pt>
                <c:pt idx="812">
                  <c:v>0.001021616277285</c:v>
                </c:pt>
                <c:pt idx="813">
                  <c:v>0.000836686987896</c:v>
                </c:pt>
                <c:pt idx="814">
                  <c:v>0.000924935739022</c:v>
                </c:pt>
                <c:pt idx="815">
                  <c:v>0.000920022430364</c:v>
                </c:pt>
                <c:pt idx="816">
                  <c:v>0.001107191783376</c:v>
                </c:pt>
                <c:pt idx="817">
                  <c:v>0.001106698764488</c:v>
                </c:pt>
                <c:pt idx="818">
                  <c:v>0.001243403996341</c:v>
                </c:pt>
                <c:pt idx="819">
                  <c:v>0.001073785009794</c:v>
                </c:pt>
                <c:pt idx="820">
                  <c:v>0.001002656994388</c:v>
                </c:pt>
                <c:pt idx="821">
                  <c:v>0.00116003328003</c:v>
                </c:pt>
                <c:pt idx="822">
                  <c:v>0.001165971509181</c:v>
                </c:pt>
                <c:pt idx="823">
                  <c:v>0.001042294315994</c:v>
                </c:pt>
                <c:pt idx="824">
                  <c:v>0.001021514181048</c:v>
                </c:pt>
                <c:pt idx="825">
                  <c:v>0.001060623093508</c:v>
                </c:pt>
                <c:pt idx="826">
                  <c:v>0.000917370372918</c:v>
                </c:pt>
                <c:pt idx="827">
                  <c:v>0.000788558041677</c:v>
                </c:pt>
                <c:pt idx="828">
                  <c:v>0.000796556647401</c:v>
                </c:pt>
                <c:pt idx="829">
                  <c:v>0.000737312017009</c:v>
                </c:pt>
                <c:pt idx="830">
                  <c:v>0.000954947201535</c:v>
                </c:pt>
                <c:pt idx="831">
                  <c:v>0.00077625195263</c:v>
                </c:pt>
                <c:pt idx="832">
                  <c:v>0.001097006024793</c:v>
                </c:pt>
                <c:pt idx="833">
                  <c:v>0.000925830332562</c:v>
                </c:pt>
                <c:pt idx="834">
                  <c:v>0.000824768329039</c:v>
                </c:pt>
                <c:pt idx="835">
                  <c:v>0.000834070087876</c:v>
                </c:pt>
                <c:pt idx="836">
                  <c:v>0.000742552860174</c:v>
                </c:pt>
                <c:pt idx="837">
                  <c:v>0.000710988184437</c:v>
                </c:pt>
                <c:pt idx="838">
                  <c:v>0.000726411293726</c:v>
                </c:pt>
                <c:pt idx="839">
                  <c:v>0.000834654725622</c:v>
                </c:pt>
                <c:pt idx="840">
                  <c:v>0.000792164588347</c:v>
                </c:pt>
                <c:pt idx="841">
                  <c:v>0.000861609063577</c:v>
                </c:pt>
                <c:pt idx="842">
                  <c:v>0.001008957973681</c:v>
                </c:pt>
                <c:pt idx="843">
                  <c:v>0.001198497717269</c:v>
                </c:pt>
                <c:pt idx="844">
                  <c:v>0.001027646008879</c:v>
                </c:pt>
                <c:pt idx="845">
                  <c:v>0.001062658848241</c:v>
                </c:pt>
                <c:pt idx="846">
                  <c:v>0.00072436145274</c:v>
                </c:pt>
                <c:pt idx="847">
                  <c:v>0.000724072626326</c:v>
                </c:pt>
                <c:pt idx="848">
                  <c:v>0.000577843689825</c:v>
                </c:pt>
                <c:pt idx="849">
                  <c:v>-0.124023981392384</c:v>
                </c:pt>
                <c:pt idx="850">
                  <c:v>-0.498927474021912</c:v>
                </c:pt>
                <c:pt idx="851">
                  <c:v>-0.49883034825325</c:v>
                </c:pt>
                <c:pt idx="852">
                  <c:v>-0.498956948518753</c:v>
                </c:pt>
                <c:pt idx="853">
                  <c:v>-0.498936712741852</c:v>
                </c:pt>
                <c:pt idx="854">
                  <c:v>-0.499042868614197</c:v>
                </c:pt>
                <c:pt idx="855">
                  <c:v>-0.498982638120651</c:v>
                </c:pt>
                <c:pt idx="856">
                  <c:v>-0.498971402645111</c:v>
                </c:pt>
                <c:pt idx="857">
                  <c:v>-0.49894705414772</c:v>
                </c:pt>
                <c:pt idx="858">
                  <c:v>-0.498947530984878</c:v>
                </c:pt>
                <c:pt idx="859">
                  <c:v>-0.499078243970871</c:v>
                </c:pt>
                <c:pt idx="860">
                  <c:v>-0.498977363109589</c:v>
                </c:pt>
                <c:pt idx="861">
                  <c:v>-0.499043166637421</c:v>
                </c:pt>
                <c:pt idx="862">
                  <c:v>-0.499137848615646</c:v>
                </c:pt>
                <c:pt idx="863">
                  <c:v>-0.499278753995895</c:v>
                </c:pt>
                <c:pt idx="864">
                  <c:v>-0.499157607555389</c:v>
                </c:pt>
                <c:pt idx="865">
                  <c:v>-0.49913364648819</c:v>
                </c:pt>
                <c:pt idx="866">
                  <c:v>-0.499094098806381</c:v>
                </c:pt>
                <c:pt idx="867">
                  <c:v>-0.499146640300751</c:v>
                </c:pt>
                <c:pt idx="868">
                  <c:v>-0.499083340167999</c:v>
                </c:pt>
                <c:pt idx="869">
                  <c:v>-0.499220162630081</c:v>
                </c:pt>
                <c:pt idx="870">
                  <c:v>-0.499207854270935</c:v>
                </c:pt>
                <c:pt idx="871">
                  <c:v>-0.499009162187576</c:v>
                </c:pt>
                <c:pt idx="872">
                  <c:v>-0.499011039733887</c:v>
                </c:pt>
                <c:pt idx="873">
                  <c:v>-0.498921066522598</c:v>
                </c:pt>
                <c:pt idx="874">
                  <c:v>-0.498893439769745</c:v>
                </c:pt>
                <c:pt idx="875">
                  <c:v>-0.499003469944</c:v>
                </c:pt>
                <c:pt idx="876">
                  <c:v>-0.499329954385757</c:v>
                </c:pt>
                <c:pt idx="877">
                  <c:v>-0.499144405126572</c:v>
                </c:pt>
                <c:pt idx="878">
                  <c:v>-0.499096989631653</c:v>
                </c:pt>
                <c:pt idx="879">
                  <c:v>-0.499106258153915</c:v>
                </c:pt>
                <c:pt idx="880">
                  <c:v>-0.499259531497955</c:v>
                </c:pt>
                <c:pt idx="881">
                  <c:v>-0.499125093221664</c:v>
                </c:pt>
                <c:pt idx="882">
                  <c:v>-0.499243229627609</c:v>
                </c:pt>
                <c:pt idx="883">
                  <c:v>-0.499247342348099</c:v>
                </c:pt>
                <c:pt idx="884">
                  <c:v>-0.499201089143753</c:v>
                </c:pt>
                <c:pt idx="885">
                  <c:v>-0.499500334262848</c:v>
                </c:pt>
                <c:pt idx="886">
                  <c:v>-0.499290466308594</c:v>
                </c:pt>
                <c:pt idx="887">
                  <c:v>-0.499143660068512</c:v>
                </c:pt>
                <c:pt idx="888">
                  <c:v>-0.499006867408752</c:v>
                </c:pt>
                <c:pt idx="889">
                  <c:v>-0.499141365289688</c:v>
                </c:pt>
                <c:pt idx="890">
                  <c:v>-0.499109923839569</c:v>
                </c:pt>
                <c:pt idx="891">
                  <c:v>-0.498725116252899</c:v>
                </c:pt>
                <c:pt idx="892">
                  <c:v>-0.498705863952637</c:v>
                </c:pt>
                <c:pt idx="893">
                  <c:v>-0.498550236225128</c:v>
                </c:pt>
                <c:pt idx="894">
                  <c:v>-0.498668938875198</c:v>
                </c:pt>
                <c:pt idx="895">
                  <c:v>-0.498814135789871</c:v>
                </c:pt>
                <c:pt idx="896">
                  <c:v>-0.498986095190048</c:v>
                </c:pt>
                <c:pt idx="897">
                  <c:v>-0.498865693807602</c:v>
                </c:pt>
                <c:pt idx="898">
                  <c:v>-0.499066829681396</c:v>
                </c:pt>
                <c:pt idx="899">
                  <c:v>-0.498997807502747</c:v>
                </c:pt>
                <c:pt idx="900">
                  <c:v>0.000671710120514</c:v>
                </c:pt>
                <c:pt idx="901">
                  <c:v>0.000720864045434</c:v>
                </c:pt>
                <c:pt idx="902">
                  <c:v>0.000860425643623</c:v>
                </c:pt>
                <c:pt idx="903">
                  <c:v>0.000584422901738</c:v>
                </c:pt>
                <c:pt idx="904">
                  <c:v>0.000625969143584</c:v>
                </c:pt>
                <c:pt idx="905">
                  <c:v>0.000533265003469</c:v>
                </c:pt>
                <c:pt idx="906">
                  <c:v>0.000693867448717</c:v>
                </c:pt>
                <c:pt idx="907">
                  <c:v>0.00053073617164</c:v>
                </c:pt>
                <c:pt idx="908">
                  <c:v>0.000598299840931</c:v>
                </c:pt>
                <c:pt idx="909">
                  <c:v>0.000423253426561</c:v>
                </c:pt>
                <c:pt idx="910">
                  <c:v>0.000712242035661</c:v>
                </c:pt>
                <c:pt idx="911">
                  <c:v>0.000651250476949</c:v>
                </c:pt>
                <c:pt idx="912">
                  <c:v>0.00067929312354</c:v>
                </c:pt>
                <c:pt idx="913">
                  <c:v>0.000907927693333</c:v>
                </c:pt>
                <c:pt idx="914">
                  <c:v>0.001082491595298</c:v>
                </c:pt>
                <c:pt idx="915">
                  <c:v>0.000831456738524</c:v>
                </c:pt>
                <c:pt idx="916">
                  <c:v>0.000682614452671</c:v>
                </c:pt>
                <c:pt idx="917">
                  <c:v>0.000831160868984</c:v>
                </c:pt>
                <c:pt idx="918">
                  <c:v>0.000856650003698</c:v>
                </c:pt>
                <c:pt idx="919">
                  <c:v>0.000846006383654</c:v>
                </c:pt>
                <c:pt idx="920">
                  <c:v>0.000756317109335</c:v>
                </c:pt>
                <c:pt idx="921">
                  <c:v>0.000724195910152</c:v>
                </c:pt>
                <c:pt idx="922">
                  <c:v>0.000678454875015</c:v>
                </c:pt>
                <c:pt idx="923">
                  <c:v>0.000634429103229</c:v>
                </c:pt>
                <c:pt idx="924">
                  <c:v>0.000732543179765</c:v>
                </c:pt>
                <c:pt idx="925">
                  <c:v>0.000843935355078</c:v>
                </c:pt>
                <c:pt idx="926">
                  <c:v>0.000755101966206</c:v>
                </c:pt>
                <c:pt idx="927">
                  <c:v>0.000923629035242</c:v>
                </c:pt>
                <c:pt idx="928">
                  <c:v>0.000906994333491</c:v>
                </c:pt>
                <c:pt idx="929">
                  <c:v>0.000823398237117</c:v>
                </c:pt>
                <c:pt idx="930">
                  <c:v>0.000834496284369</c:v>
                </c:pt>
                <c:pt idx="931">
                  <c:v>0.00061973859556</c:v>
                </c:pt>
                <c:pt idx="932">
                  <c:v>0.000753393745981</c:v>
                </c:pt>
                <c:pt idx="933">
                  <c:v>0.000888626789674</c:v>
                </c:pt>
                <c:pt idx="934">
                  <c:v>0.000878521997947</c:v>
                </c:pt>
                <c:pt idx="935">
                  <c:v>0.000831523619127</c:v>
                </c:pt>
                <c:pt idx="936">
                  <c:v>0.000886583991814</c:v>
                </c:pt>
                <c:pt idx="937">
                  <c:v>0.000824849354103</c:v>
                </c:pt>
                <c:pt idx="938">
                  <c:v>0.000790206366219</c:v>
                </c:pt>
                <c:pt idx="939">
                  <c:v>0.000934374867938</c:v>
                </c:pt>
                <c:pt idx="940">
                  <c:v>0.000972265203018</c:v>
                </c:pt>
                <c:pt idx="941">
                  <c:v>0.000952664937358</c:v>
                </c:pt>
                <c:pt idx="942">
                  <c:v>0.001103229471482</c:v>
                </c:pt>
                <c:pt idx="943">
                  <c:v>0.000744525226764</c:v>
                </c:pt>
                <c:pt idx="944">
                  <c:v>0.000820735585876</c:v>
                </c:pt>
                <c:pt idx="945">
                  <c:v>0.000706560909748</c:v>
                </c:pt>
                <c:pt idx="946">
                  <c:v>0.000474214117276</c:v>
                </c:pt>
                <c:pt idx="947">
                  <c:v>0.000644833315164</c:v>
                </c:pt>
                <c:pt idx="948">
                  <c:v>0.000914161733817</c:v>
                </c:pt>
                <c:pt idx="949">
                  <c:v>-0.12407124042511</c:v>
                </c:pt>
                <c:pt idx="950">
                  <c:v>-0.498917996883392</c:v>
                </c:pt>
                <c:pt idx="951">
                  <c:v>-0.498850524425507</c:v>
                </c:pt>
                <c:pt idx="952">
                  <c:v>-0.49896103143692</c:v>
                </c:pt>
                <c:pt idx="953">
                  <c:v>-0.49904927611351</c:v>
                </c:pt>
                <c:pt idx="954">
                  <c:v>-0.499058812856674</c:v>
                </c:pt>
                <c:pt idx="955">
                  <c:v>-0.499018788337707</c:v>
                </c:pt>
                <c:pt idx="956">
                  <c:v>-0.499002069234848</c:v>
                </c:pt>
                <c:pt idx="957">
                  <c:v>-0.499229311943054</c:v>
                </c:pt>
                <c:pt idx="958">
                  <c:v>-0.499057114124298</c:v>
                </c:pt>
                <c:pt idx="959">
                  <c:v>-0.498887866735458</c:v>
                </c:pt>
                <c:pt idx="960">
                  <c:v>-0.499134987592697</c:v>
                </c:pt>
                <c:pt idx="961">
                  <c:v>-0.498967796564102</c:v>
                </c:pt>
                <c:pt idx="962">
                  <c:v>-0.498987436294556</c:v>
                </c:pt>
                <c:pt idx="963">
                  <c:v>-0.498955100774765</c:v>
                </c:pt>
                <c:pt idx="964">
                  <c:v>-0.499076664447784</c:v>
                </c:pt>
                <c:pt idx="965">
                  <c:v>-0.499049603939056</c:v>
                </c:pt>
                <c:pt idx="966">
                  <c:v>-0.499053716659546</c:v>
                </c:pt>
                <c:pt idx="967">
                  <c:v>-0.499041259288788</c:v>
                </c:pt>
                <c:pt idx="968">
                  <c:v>-0.498921006917953</c:v>
                </c:pt>
                <c:pt idx="969">
                  <c:v>-0.498768210411072</c:v>
                </c:pt>
                <c:pt idx="970">
                  <c:v>-0.498848527669907</c:v>
                </c:pt>
                <c:pt idx="971">
                  <c:v>-0.49889013171196</c:v>
                </c:pt>
                <c:pt idx="972">
                  <c:v>-0.498882114887238</c:v>
                </c:pt>
                <c:pt idx="973">
                  <c:v>-0.498900532722473</c:v>
                </c:pt>
                <c:pt idx="974">
                  <c:v>-0.498831659555435</c:v>
                </c:pt>
                <c:pt idx="975">
                  <c:v>-0.498780518770218</c:v>
                </c:pt>
                <c:pt idx="976">
                  <c:v>-0.498850703239441</c:v>
                </c:pt>
                <c:pt idx="977">
                  <c:v>-0.498772323131561</c:v>
                </c:pt>
                <c:pt idx="978">
                  <c:v>-0.498743325471878</c:v>
                </c:pt>
                <c:pt idx="979">
                  <c:v>-0.498816281557083</c:v>
                </c:pt>
                <c:pt idx="980">
                  <c:v>-0.498894184827805</c:v>
                </c:pt>
                <c:pt idx="981">
                  <c:v>-0.498867928981781</c:v>
                </c:pt>
                <c:pt idx="982">
                  <c:v>-0.498901516199112</c:v>
                </c:pt>
                <c:pt idx="983">
                  <c:v>-0.498867064714432</c:v>
                </c:pt>
                <c:pt idx="984">
                  <c:v>-0.498849302530289</c:v>
                </c:pt>
                <c:pt idx="985">
                  <c:v>-0.498886972665787</c:v>
                </c:pt>
                <c:pt idx="986">
                  <c:v>-0.499035865068436</c:v>
                </c:pt>
                <c:pt idx="987">
                  <c:v>-0.499062329530716</c:v>
                </c:pt>
                <c:pt idx="988">
                  <c:v>-0.498808324337006</c:v>
                </c:pt>
                <c:pt idx="989">
                  <c:v>-0.498798906803131</c:v>
                </c:pt>
                <c:pt idx="990">
                  <c:v>-0.499002039432526</c:v>
                </c:pt>
                <c:pt idx="991">
                  <c:v>-0.498918771743774</c:v>
                </c:pt>
                <c:pt idx="992">
                  <c:v>-0.499031960964203</c:v>
                </c:pt>
                <c:pt idx="993">
                  <c:v>-0.499014914035797</c:v>
                </c:pt>
                <c:pt idx="994">
                  <c:v>-0.498832106590271</c:v>
                </c:pt>
                <c:pt idx="995">
                  <c:v>-0.498823285102844</c:v>
                </c:pt>
                <c:pt idx="996">
                  <c:v>-0.498936325311661</c:v>
                </c:pt>
                <c:pt idx="997">
                  <c:v>-0.499259382486343</c:v>
                </c:pt>
                <c:pt idx="998">
                  <c:v>-0.498960882425308</c:v>
                </c:pt>
                <c:pt idx="999">
                  <c:v>-0.499171197414398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605131"/>
        <c:axId val="472958364"/>
      </c:scatterChart>
      <c:valAx>
        <c:axId val="782605131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958364"/>
        <c:crosses val="autoZero"/>
        <c:crossBetween val="midCat"/>
        <c:majorUnit val="0.2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472958364"/>
        <c:scaling>
          <c:orientation val="minMax"/>
          <c:max val="0.001243403996341"/>
          <c:min val="-0.4995003342628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MeasResult1_value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2605131"/>
        <c:crosses val="autoZero"/>
        <c:crossBetween val="midCat"/>
        <c:majorUnit val="0.0500743738259189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014"/>
  <sheetViews>
    <sheetView tabSelected="1" workbookViewId="0">
      <selection activeCell="G20" sqref="G20:G21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3" spans="1:2">
      <c r="A3" t="s">
        <v>3</v>
      </c>
      <c r="B3" s="2">
        <v>45411</v>
      </c>
    </row>
    <row r="4" spans="1:2">
      <c r="A4" t="s">
        <v>4</v>
      </c>
      <c r="B4" s="3">
        <v>0.966493055555556</v>
      </c>
    </row>
    <row r="5" spans="1:1">
      <c r="A5" t="s">
        <v>5</v>
      </c>
    </row>
    <row r="6" spans="1:2">
      <c r="A6" t="s">
        <v>6</v>
      </c>
      <c r="B6">
        <v>1</v>
      </c>
    </row>
    <row r="7" spans="1:1">
      <c r="A7" t="s">
        <v>7</v>
      </c>
    </row>
    <row r="8" spans="1:1">
      <c r="A8" t="s">
        <v>8</v>
      </c>
    </row>
    <row r="9" spans="1:28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  <c r="N9" t="s">
        <v>22</v>
      </c>
      <c r="O9" t="s">
        <v>23</v>
      </c>
      <c r="P9" t="s">
        <v>24</v>
      </c>
      <c r="Q9" t="s">
        <v>25</v>
      </c>
      <c r="R9" t="s">
        <v>26</v>
      </c>
      <c r="S9" t="s">
        <v>27</v>
      </c>
      <c r="T9" t="s">
        <v>28</v>
      </c>
      <c r="U9" t="s">
        <v>29</v>
      </c>
      <c r="V9" t="s">
        <v>30</v>
      </c>
      <c r="W9" t="s">
        <v>31</v>
      </c>
      <c r="X9" t="s">
        <v>32</v>
      </c>
      <c r="Y9" t="s">
        <v>33</v>
      </c>
      <c r="Z9" t="s">
        <v>34</v>
      </c>
      <c r="AA9" t="s">
        <v>35</v>
      </c>
      <c r="AB9" t="s">
        <v>36</v>
      </c>
    </row>
    <row r="10" spans="1:30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39</v>
      </c>
      <c r="J10" t="s">
        <v>45</v>
      </c>
      <c r="K10" t="s">
        <v>41</v>
      </c>
      <c r="L10" t="s">
        <v>46</v>
      </c>
      <c r="M10" t="s">
        <v>43</v>
      </c>
      <c r="N10" t="s">
        <v>47</v>
      </c>
      <c r="O10">
        <v>10</v>
      </c>
      <c r="P10" t="s">
        <v>48</v>
      </c>
      <c r="Q10" t="s">
        <v>48</v>
      </c>
      <c r="R10" t="s">
        <v>48</v>
      </c>
      <c r="T10" t="s">
        <v>49</v>
      </c>
      <c r="U10" t="s">
        <v>50</v>
      </c>
      <c r="W10" t="s">
        <v>49</v>
      </c>
      <c r="X10" t="s">
        <v>51</v>
      </c>
      <c r="Y10" t="s">
        <v>49</v>
      </c>
      <c r="Z10" t="s">
        <v>52</v>
      </c>
      <c r="AA10">
        <v>2</v>
      </c>
      <c r="AB10" t="s">
        <v>53</v>
      </c>
      <c r="AC10" t="s">
        <v>53</v>
      </c>
      <c r="AD10">
        <v>10</v>
      </c>
    </row>
    <row r="11" spans="1:6">
      <c r="A11" t="s">
        <v>54</v>
      </c>
      <c r="B11">
        <v>1000</v>
      </c>
      <c r="C11">
        <v>1000</v>
      </c>
      <c r="D11">
        <v>1000</v>
      </c>
      <c r="E11">
        <v>1000</v>
      </c>
      <c r="F11">
        <v>1000</v>
      </c>
    </row>
    <row r="12" spans="1:6">
      <c r="A12" t="s">
        <v>55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t="s">
        <v>56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</row>
    <row r="14" spans="1:1">
      <c r="A14" t="s">
        <v>62</v>
      </c>
    </row>
    <row r="15" spans="1:6">
      <c r="A15" t="s">
        <v>63</v>
      </c>
      <c r="B15">
        <v>0.001</v>
      </c>
      <c r="C15">
        <v>0.000839772284962</v>
      </c>
      <c r="D15" s="4">
        <v>-1.632110434e-5</v>
      </c>
      <c r="E15">
        <v>0.001</v>
      </c>
      <c r="F15">
        <v>0.001</v>
      </c>
    </row>
    <row r="16" spans="1:6">
      <c r="A16" t="s">
        <v>63</v>
      </c>
      <c r="B16">
        <v>0.003</v>
      </c>
      <c r="C16">
        <v>0.000715334375855</v>
      </c>
      <c r="D16" s="4">
        <v>-1.0917418876e-5</v>
      </c>
      <c r="E16">
        <v>0.003</v>
      </c>
      <c r="F16">
        <v>0.003</v>
      </c>
    </row>
    <row r="17" spans="1:6">
      <c r="A17" t="s">
        <v>63</v>
      </c>
      <c r="B17">
        <v>0.005</v>
      </c>
      <c r="C17">
        <v>0.000755862740334</v>
      </c>
      <c r="D17" s="4">
        <v>-9.240447071e-6</v>
      </c>
      <c r="E17">
        <v>0.005</v>
      </c>
      <c r="F17">
        <v>0.005</v>
      </c>
    </row>
    <row r="18" spans="1:6">
      <c r="A18" t="s">
        <v>63</v>
      </c>
      <c r="B18">
        <v>0.007</v>
      </c>
      <c r="C18">
        <v>0.000958293152507</v>
      </c>
      <c r="D18" s="4">
        <v>-8.802609045e-6</v>
      </c>
      <c r="E18">
        <v>0.007</v>
      </c>
      <c r="F18">
        <v>0.007</v>
      </c>
    </row>
    <row r="19" spans="1:6">
      <c r="A19" t="s">
        <v>63</v>
      </c>
      <c r="B19">
        <v>0.009</v>
      </c>
      <c r="C19">
        <v>0.000968331063632</v>
      </c>
      <c r="D19" s="4">
        <v>-8.730241461e-6</v>
      </c>
      <c r="E19">
        <v>0.009</v>
      </c>
      <c r="F19">
        <v>0.009</v>
      </c>
    </row>
    <row r="20" spans="1:6">
      <c r="A20" t="s">
        <v>63</v>
      </c>
      <c r="B20">
        <v>0.011</v>
      </c>
      <c r="C20">
        <v>0.000899735372514</v>
      </c>
      <c r="D20" s="4">
        <v>-8.571247236e-6</v>
      </c>
      <c r="E20">
        <v>0.011</v>
      </c>
      <c r="F20">
        <v>0.011</v>
      </c>
    </row>
    <row r="21" spans="1:6">
      <c r="A21" t="s">
        <v>63</v>
      </c>
      <c r="B21">
        <v>0.013</v>
      </c>
      <c r="C21">
        <v>0.000999001204036</v>
      </c>
      <c r="D21" s="4">
        <v>-8.151991096e-6</v>
      </c>
      <c r="E21">
        <v>0.013</v>
      </c>
      <c r="F21">
        <v>0.013</v>
      </c>
    </row>
    <row r="22" spans="1:6">
      <c r="A22" t="s">
        <v>63</v>
      </c>
      <c r="B22">
        <v>0.015</v>
      </c>
      <c r="C22">
        <v>0.000965006242041</v>
      </c>
      <c r="D22" s="4">
        <v>-8.10569145e-6</v>
      </c>
      <c r="E22">
        <v>0.015</v>
      </c>
      <c r="F22">
        <v>0.015</v>
      </c>
    </row>
    <row r="23" spans="1:6">
      <c r="A23" t="s">
        <v>63</v>
      </c>
      <c r="B23">
        <v>0.017</v>
      </c>
      <c r="C23">
        <v>0.00088376988424</v>
      </c>
      <c r="D23" s="4">
        <v>-7.962175005e-6</v>
      </c>
      <c r="E23">
        <v>0.017</v>
      </c>
      <c r="F23">
        <v>0.017</v>
      </c>
    </row>
    <row r="24" spans="1:6">
      <c r="A24" t="s">
        <v>63</v>
      </c>
      <c r="B24">
        <v>0.019</v>
      </c>
      <c r="C24">
        <v>0.000611190567724</v>
      </c>
      <c r="D24" s="4">
        <v>-7.942364391e-6</v>
      </c>
      <c r="E24">
        <v>0.019</v>
      </c>
      <c r="F24">
        <v>0.019</v>
      </c>
    </row>
    <row r="25" spans="1:6">
      <c r="A25" t="s">
        <v>63</v>
      </c>
      <c r="B25">
        <v>0.021</v>
      </c>
      <c r="C25">
        <v>0.000650760950521</v>
      </c>
      <c r="D25" s="4">
        <v>-7.98023575e-6</v>
      </c>
      <c r="E25">
        <v>0.021</v>
      </c>
      <c r="F25">
        <v>0.021</v>
      </c>
    </row>
    <row r="26" spans="1:6">
      <c r="A26" t="s">
        <v>63</v>
      </c>
      <c r="B26">
        <v>0.023</v>
      </c>
      <c r="C26">
        <v>0.000547391944565</v>
      </c>
      <c r="D26" s="4">
        <v>-7.827648915e-6</v>
      </c>
      <c r="E26">
        <v>0.023</v>
      </c>
      <c r="F26">
        <v>0.023</v>
      </c>
    </row>
    <row r="27" spans="1:6">
      <c r="A27" t="s">
        <v>63</v>
      </c>
      <c r="B27">
        <v>0.025</v>
      </c>
      <c r="C27">
        <v>0.000720684416592</v>
      </c>
      <c r="D27" s="4">
        <v>-7.538031241e-6</v>
      </c>
      <c r="E27">
        <v>0.025</v>
      </c>
      <c r="F27">
        <v>0.025</v>
      </c>
    </row>
    <row r="28" spans="1:6">
      <c r="A28" t="s">
        <v>63</v>
      </c>
      <c r="B28">
        <v>0.027</v>
      </c>
      <c r="C28">
        <v>0.000661439786199</v>
      </c>
      <c r="D28" s="4">
        <v>-7.599008313e-6</v>
      </c>
      <c r="E28">
        <v>0.027</v>
      </c>
      <c r="F28">
        <v>0.027</v>
      </c>
    </row>
    <row r="29" spans="1:6">
      <c r="A29" t="s">
        <v>63</v>
      </c>
      <c r="B29">
        <v>0.029</v>
      </c>
      <c r="C29">
        <v>0.000642026192509</v>
      </c>
      <c r="D29" s="4">
        <v>-7.568907677e-6</v>
      </c>
      <c r="E29">
        <v>0.029</v>
      </c>
      <c r="F29">
        <v>0.029</v>
      </c>
    </row>
    <row r="30" spans="1:6">
      <c r="A30" t="s">
        <v>63</v>
      </c>
      <c r="B30">
        <v>0.031</v>
      </c>
      <c r="C30">
        <v>0.000853275880218</v>
      </c>
      <c r="D30" s="4">
        <v>-7.463965176e-6</v>
      </c>
      <c r="E30">
        <v>0.031</v>
      </c>
      <c r="F30">
        <v>0.031</v>
      </c>
    </row>
    <row r="31" spans="1:6">
      <c r="A31" t="s">
        <v>63</v>
      </c>
      <c r="B31">
        <v>0.033</v>
      </c>
      <c r="C31">
        <v>0.000765523756854</v>
      </c>
      <c r="D31" s="4">
        <v>-7.326049854e-6</v>
      </c>
      <c r="E31">
        <v>0.033</v>
      </c>
      <c r="F31">
        <v>0.033</v>
      </c>
    </row>
    <row r="32" spans="1:6">
      <c r="A32" t="s">
        <v>63</v>
      </c>
      <c r="B32">
        <v>0.035</v>
      </c>
      <c r="C32">
        <v>0.000792404112872</v>
      </c>
      <c r="D32" s="4">
        <v>-7.218102382e-6</v>
      </c>
      <c r="E32">
        <v>0.035</v>
      </c>
      <c r="F32">
        <v>0.035</v>
      </c>
    </row>
    <row r="33" spans="1:6">
      <c r="A33" t="s">
        <v>63</v>
      </c>
      <c r="B33">
        <v>0.037</v>
      </c>
      <c r="C33">
        <v>0.000822563539259</v>
      </c>
      <c r="D33" s="4">
        <v>-7.171663583e-6</v>
      </c>
      <c r="E33">
        <v>0.037</v>
      </c>
      <c r="F33">
        <v>0.037</v>
      </c>
    </row>
    <row r="34" spans="1:6">
      <c r="A34" t="s">
        <v>63</v>
      </c>
      <c r="B34">
        <v>0.039</v>
      </c>
      <c r="C34">
        <v>0.000703172700014</v>
      </c>
      <c r="D34" s="4">
        <v>-7.29733938e-6</v>
      </c>
      <c r="E34">
        <v>0.039</v>
      </c>
      <c r="F34">
        <v>0.039</v>
      </c>
    </row>
    <row r="35" spans="1:6">
      <c r="A35" t="s">
        <v>63</v>
      </c>
      <c r="B35">
        <v>0.041</v>
      </c>
      <c r="C35">
        <v>0.000891078147106</v>
      </c>
      <c r="D35" s="4">
        <v>-7.475181064e-6</v>
      </c>
      <c r="E35">
        <v>0.041</v>
      </c>
      <c r="F35">
        <v>0.041</v>
      </c>
    </row>
    <row r="36" spans="1:6">
      <c r="A36" t="s">
        <v>63</v>
      </c>
      <c r="B36">
        <v>0.043</v>
      </c>
      <c r="C36">
        <v>0.000792819715571</v>
      </c>
      <c r="D36" s="4">
        <v>-7.210513559e-6</v>
      </c>
      <c r="E36">
        <v>0.043</v>
      </c>
      <c r="F36">
        <v>0.043</v>
      </c>
    </row>
    <row r="37" spans="1:6">
      <c r="A37" t="s">
        <v>63</v>
      </c>
      <c r="B37">
        <v>0.045</v>
      </c>
      <c r="C37">
        <v>0.001079888781533</v>
      </c>
      <c r="D37" s="4">
        <v>-7.339585409e-6</v>
      </c>
      <c r="E37">
        <v>0.045</v>
      </c>
      <c r="F37">
        <v>0.045</v>
      </c>
    </row>
    <row r="38" spans="1:6">
      <c r="A38" t="s">
        <v>63</v>
      </c>
      <c r="B38">
        <v>0.047</v>
      </c>
      <c r="C38">
        <v>0.000971257861238</v>
      </c>
      <c r="D38" s="4">
        <v>-7.551695944e-6</v>
      </c>
      <c r="E38">
        <v>0.047</v>
      </c>
      <c r="F38">
        <v>0.047</v>
      </c>
    </row>
    <row r="39" spans="1:6">
      <c r="A39" t="s">
        <v>63</v>
      </c>
      <c r="B39">
        <v>0.049</v>
      </c>
      <c r="C39">
        <v>0.000987057806924</v>
      </c>
      <c r="D39" s="4">
        <v>-7.569574791e-6</v>
      </c>
      <c r="E39">
        <v>0.049</v>
      </c>
      <c r="F39">
        <v>0.049</v>
      </c>
    </row>
    <row r="40" spans="1:6">
      <c r="A40" t="s">
        <v>63</v>
      </c>
      <c r="B40">
        <v>0.051</v>
      </c>
      <c r="C40">
        <v>0.000875475408975</v>
      </c>
      <c r="D40" s="4">
        <v>-7.230293249e-6</v>
      </c>
      <c r="E40">
        <v>0.051</v>
      </c>
      <c r="F40">
        <v>0.051</v>
      </c>
    </row>
    <row r="41" spans="1:6">
      <c r="A41" t="s">
        <v>63</v>
      </c>
      <c r="B41">
        <v>0.053</v>
      </c>
      <c r="C41">
        <v>0.000818949891254</v>
      </c>
      <c r="D41" s="4">
        <v>-7.234454642e-6</v>
      </c>
      <c r="E41">
        <v>0.053</v>
      </c>
      <c r="F41">
        <v>0.053</v>
      </c>
    </row>
    <row r="42" spans="1:6">
      <c r="A42" t="s">
        <v>63</v>
      </c>
      <c r="B42">
        <v>0.055</v>
      </c>
      <c r="C42">
        <v>0.000754327105824</v>
      </c>
      <c r="D42" s="4">
        <v>-7.247665053e-6</v>
      </c>
      <c r="E42">
        <v>0.055</v>
      </c>
      <c r="F42">
        <v>0.055</v>
      </c>
    </row>
    <row r="43" spans="1:6">
      <c r="A43" t="s">
        <v>63</v>
      </c>
      <c r="B43">
        <v>0.057</v>
      </c>
      <c r="C43">
        <v>0.000723375240341</v>
      </c>
      <c r="D43" s="4">
        <v>-6.892244528e-6</v>
      </c>
      <c r="E43">
        <v>0.057</v>
      </c>
      <c r="F43">
        <v>0.057</v>
      </c>
    </row>
    <row r="44" spans="1:6">
      <c r="A44" t="s">
        <v>63</v>
      </c>
      <c r="B44">
        <v>0.059</v>
      </c>
      <c r="C44">
        <v>0.000886249414179</v>
      </c>
      <c r="D44" s="4">
        <v>-7.151454156e-6</v>
      </c>
      <c r="E44">
        <v>0.059</v>
      </c>
      <c r="F44">
        <v>0.059</v>
      </c>
    </row>
    <row r="45" spans="1:6">
      <c r="A45" t="s">
        <v>63</v>
      </c>
      <c r="B45">
        <v>0.061</v>
      </c>
      <c r="C45">
        <v>0.000959092692938</v>
      </c>
      <c r="D45" s="4">
        <v>-7.091141015e-6</v>
      </c>
      <c r="E45">
        <v>0.061</v>
      </c>
      <c r="F45">
        <v>0.061</v>
      </c>
    </row>
    <row r="46" spans="1:6">
      <c r="A46" t="s">
        <v>63</v>
      </c>
      <c r="B46">
        <v>0.063</v>
      </c>
      <c r="C46">
        <v>0.000984067562968</v>
      </c>
      <c r="D46" s="4">
        <v>-7.077961527e-6</v>
      </c>
      <c r="E46">
        <v>0.063</v>
      </c>
      <c r="F46">
        <v>0.063</v>
      </c>
    </row>
    <row r="47" spans="1:6">
      <c r="A47" t="s">
        <v>63</v>
      </c>
      <c r="B47">
        <v>0.065</v>
      </c>
      <c r="C47">
        <v>0.000691546360031</v>
      </c>
      <c r="D47" s="4">
        <v>-7.055631158e-6</v>
      </c>
      <c r="E47">
        <v>0.065</v>
      </c>
      <c r="F47">
        <v>0.065</v>
      </c>
    </row>
    <row r="48" spans="1:6">
      <c r="A48" t="s">
        <v>63</v>
      </c>
      <c r="B48">
        <v>0.067</v>
      </c>
      <c r="C48">
        <v>0.000844921567477</v>
      </c>
      <c r="D48" s="4">
        <v>-7.184032256e-6</v>
      </c>
      <c r="E48">
        <v>0.067</v>
      </c>
      <c r="F48">
        <v>0.067</v>
      </c>
    </row>
    <row r="49" spans="1:6">
      <c r="A49" t="s">
        <v>63</v>
      </c>
      <c r="B49">
        <v>0.069</v>
      </c>
      <c r="C49">
        <v>0.000604146451224</v>
      </c>
      <c r="D49" s="4">
        <v>-7.079163424e-6</v>
      </c>
      <c r="E49">
        <v>0.069</v>
      </c>
      <c r="F49">
        <v>0.069</v>
      </c>
    </row>
    <row r="50" spans="1:6">
      <c r="A50" t="s">
        <v>63</v>
      </c>
      <c r="B50">
        <v>0.071</v>
      </c>
      <c r="C50">
        <v>0.00070804724237</v>
      </c>
      <c r="D50" s="4">
        <v>-7.047217878e-6</v>
      </c>
      <c r="E50">
        <v>0.071</v>
      </c>
      <c r="F50">
        <v>0.071</v>
      </c>
    </row>
    <row r="51" spans="1:6">
      <c r="A51" t="s">
        <v>63</v>
      </c>
      <c r="B51">
        <v>0.073</v>
      </c>
      <c r="C51">
        <v>0.000730500381906</v>
      </c>
      <c r="D51" s="4">
        <v>-7.073429515e-6</v>
      </c>
      <c r="E51">
        <v>0.073</v>
      </c>
      <c r="F51">
        <v>0.073</v>
      </c>
    </row>
    <row r="52" spans="1:6">
      <c r="A52" t="s">
        <v>63</v>
      </c>
      <c r="B52">
        <v>0.075</v>
      </c>
      <c r="C52">
        <v>0.000642237544525</v>
      </c>
      <c r="D52" s="4">
        <v>-7.100169114e-6</v>
      </c>
      <c r="E52">
        <v>0.075</v>
      </c>
      <c r="F52">
        <v>0.075</v>
      </c>
    </row>
    <row r="53" spans="1:6">
      <c r="A53" t="s">
        <v>63</v>
      </c>
      <c r="B53">
        <v>0.077</v>
      </c>
      <c r="C53">
        <v>0.000645467254799</v>
      </c>
      <c r="D53" s="4">
        <v>-7.202823326e-6</v>
      </c>
      <c r="E53">
        <v>0.077</v>
      </c>
      <c r="F53">
        <v>0.077</v>
      </c>
    </row>
    <row r="54" spans="1:6">
      <c r="A54" t="s">
        <v>63</v>
      </c>
      <c r="B54">
        <v>0.079</v>
      </c>
      <c r="C54">
        <v>0.000611940748058</v>
      </c>
      <c r="D54" s="4">
        <v>-7.166586784e-6</v>
      </c>
      <c r="E54">
        <v>0.079</v>
      </c>
      <c r="F54">
        <v>0.079</v>
      </c>
    </row>
    <row r="55" spans="1:6">
      <c r="A55" t="s">
        <v>63</v>
      </c>
      <c r="B55">
        <v>0.081</v>
      </c>
      <c r="C55">
        <v>0.000752020161599</v>
      </c>
      <c r="D55" s="4">
        <v>-7.125479897e-6</v>
      </c>
      <c r="E55">
        <v>0.081</v>
      </c>
      <c r="F55">
        <v>0.081</v>
      </c>
    </row>
    <row r="56" spans="1:6">
      <c r="A56" t="s">
        <v>63</v>
      </c>
      <c r="B56">
        <v>0.083</v>
      </c>
      <c r="C56">
        <v>0.000890563940629</v>
      </c>
      <c r="D56" s="4">
        <v>-7.20300477e-6</v>
      </c>
      <c r="E56">
        <v>0.083</v>
      </c>
      <c r="F56">
        <v>0.083</v>
      </c>
    </row>
    <row r="57" spans="1:6">
      <c r="A57" t="s">
        <v>63</v>
      </c>
      <c r="B57">
        <v>0.085</v>
      </c>
      <c r="C57">
        <v>0.000730553234462</v>
      </c>
      <c r="D57" s="4">
        <v>-7.345057384e-6</v>
      </c>
      <c r="E57">
        <v>0.085</v>
      </c>
      <c r="F57">
        <v>0.085</v>
      </c>
    </row>
    <row r="58" spans="1:6">
      <c r="A58" t="s">
        <v>63</v>
      </c>
      <c r="B58">
        <v>0.087</v>
      </c>
      <c r="C58">
        <v>0.000698636285961</v>
      </c>
      <c r="D58" s="4">
        <v>-7.161335361e-6</v>
      </c>
      <c r="E58">
        <v>0.087</v>
      </c>
      <c r="F58">
        <v>0.087</v>
      </c>
    </row>
    <row r="59" spans="1:6">
      <c r="A59" t="s">
        <v>63</v>
      </c>
      <c r="B59">
        <v>0.089</v>
      </c>
      <c r="C59">
        <v>0.000785402255133</v>
      </c>
      <c r="D59" s="4">
        <v>-7.178344276e-6</v>
      </c>
      <c r="E59">
        <v>0.089</v>
      </c>
      <c r="F59">
        <v>0.089</v>
      </c>
    </row>
    <row r="60" spans="1:6">
      <c r="A60" t="s">
        <v>63</v>
      </c>
      <c r="B60">
        <v>0.091</v>
      </c>
      <c r="C60">
        <v>0.000609390786849</v>
      </c>
      <c r="D60" s="4">
        <v>-7.071997061e-6</v>
      </c>
      <c r="E60">
        <v>0.091</v>
      </c>
      <c r="F60">
        <v>0.091</v>
      </c>
    </row>
    <row r="61" spans="1:6">
      <c r="A61" t="s">
        <v>63</v>
      </c>
      <c r="B61">
        <v>0.093</v>
      </c>
      <c r="C61">
        <v>0.000773194769863</v>
      </c>
      <c r="D61" s="4">
        <v>-7.29593512e-6</v>
      </c>
      <c r="E61">
        <v>0.093</v>
      </c>
      <c r="F61">
        <v>0.093</v>
      </c>
    </row>
    <row r="62" spans="1:6">
      <c r="A62" t="s">
        <v>63</v>
      </c>
      <c r="B62">
        <v>0.095</v>
      </c>
      <c r="C62">
        <v>0.000673960719723</v>
      </c>
      <c r="D62" s="4">
        <v>-7.447630651e-6</v>
      </c>
      <c r="E62">
        <v>0.095</v>
      </c>
      <c r="F62">
        <v>0.095</v>
      </c>
    </row>
    <row r="63" spans="1:6">
      <c r="A63" t="s">
        <v>63</v>
      </c>
      <c r="B63">
        <v>0.097</v>
      </c>
      <c r="C63">
        <v>0.000636010547169</v>
      </c>
      <c r="D63" s="4">
        <v>-7.476281553e-6</v>
      </c>
      <c r="E63">
        <v>0.097</v>
      </c>
      <c r="F63">
        <v>0.097</v>
      </c>
    </row>
    <row r="64" spans="1:6">
      <c r="A64" t="s">
        <v>63</v>
      </c>
      <c r="B64">
        <v>0.099</v>
      </c>
      <c r="C64">
        <v>-0.124153584241867</v>
      </c>
      <c r="D64" s="4">
        <v>-7.472637208e-6</v>
      </c>
      <c r="E64">
        <v>0.099</v>
      </c>
      <c r="F64">
        <v>0.099</v>
      </c>
    </row>
    <row r="65" spans="1:6">
      <c r="A65" t="s">
        <v>63</v>
      </c>
      <c r="B65">
        <v>0.101</v>
      </c>
      <c r="C65">
        <v>-0.498956471681595</v>
      </c>
      <c r="D65" s="4">
        <v>-1.0988518625e-5</v>
      </c>
      <c r="E65">
        <v>0.101</v>
      </c>
      <c r="F65">
        <v>0.101</v>
      </c>
    </row>
    <row r="66" spans="1:6">
      <c r="A66" t="s">
        <v>63</v>
      </c>
      <c r="B66">
        <v>0.103</v>
      </c>
      <c r="C66">
        <v>-0.498980462551117</v>
      </c>
      <c r="D66" s="4">
        <v>-2.761752512e-5</v>
      </c>
      <c r="E66">
        <v>0.103</v>
      </c>
      <c r="F66">
        <v>0.103</v>
      </c>
    </row>
    <row r="67" spans="1:6">
      <c r="A67" t="s">
        <v>63</v>
      </c>
      <c r="B67">
        <v>0.105</v>
      </c>
      <c r="C67">
        <v>-0.499072670936584</v>
      </c>
      <c r="D67" s="4">
        <v>-5.2802872233e-5</v>
      </c>
      <c r="E67">
        <v>0.105</v>
      </c>
      <c r="F67">
        <v>0.105</v>
      </c>
    </row>
    <row r="68" spans="1:6">
      <c r="A68" t="s">
        <v>63</v>
      </c>
      <c r="B68">
        <v>0.107</v>
      </c>
      <c r="C68">
        <v>-0.49909183382988</v>
      </c>
      <c r="D68" s="4">
        <v>-7.3897979746e-5</v>
      </c>
      <c r="E68">
        <v>0.107</v>
      </c>
      <c r="F68">
        <v>0.107</v>
      </c>
    </row>
    <row r="69" spans="1:6">
      <c r="A69" t="s">
        <v>63</v>
      </c>
      <c r="B69">
        <v>0.109</v>
      </c>
      <c r="C69">
        <v>-0.499182194471359</v>
      </c>
      <c r="D69" s="4">
        <v>-8.607521886e-5</v>
      </c>
      <c r="E69">
        <v>0.109</v>
      </c>
      <c r="F69">
        <v>0.109</v>
      </c>
    </row>
    <row r="70" spans="1:6">
      <c r="A70" t="s">
        <v>63</v>
      </c>
      <c r="B70">
        <v>0.111</v>
      </c>
      <c r="C70">
        <v>-0.499188989400864</v>
      </c>
      <c r="D70" s="4">
        <v>-9.2774265795e-5</v>
      </c>
      <c r="E70">
        <v>0.111</v>
      </c>
      <c r="F70">
        <v>0.111</v>
      </c>
    </row>
    <row r="71" spans="1:6">
      <c r="A71" t="s">
        <v>63</v>
      </c>
      <c r="B71">
        <v>0.113</v>
      </c>
      <c r="C71">
        <v>-0.499267816543579</v>
      </c>
      <c r="D71" s="4">
        <v>-9.7336458566e-5</v>
      </c>
      <c r="E71">
        <v>0.113</v>
      </c>
      <c r="F71">
        <v>0.113</v>
      </c>
    </row>
    <row r="72" spans="1:6">
      <c r="A72" t="s">
        <v>63</v>
      </c>
      <c r="B72">
        <v>0.115</v>
      </c>
      <c r="C72">
        <v>-0.499011218547821</v>
      </c>
      <c r="D72">
        <v>-0.000101514444395</v>
      </c>
      <c r="E72">
        <v>0.115</v>
      </c>
      <c r="F72">
        <v>0.115</v>
      </c>
    </row>
    <row r="73" spans="1:6">
      <c r="A73" t="s">
        <v>63</v>
      </c>
      <c r="B73">
        <v>0.117</v>
      </c>
      <c r="C73">
        <v>-0.499187290668488</v>
      </c>
      <c r="D73">
        <v>-0.000105754581455</v>
      </c>
      <c r="E73">
        <v>0.117</v>
      </c>
      <c r="F73">
        <v>0.117</v>
      </c>
    </row>
    <row r="74" spans="1:6">
      <c r="A74" t="s">
        <v>63</v>
      </c>
      <c r="B74">
        <v>0.119</v>
      </c>
      <c r="C74">
        <v>-0.499166041612625</v>
      </c>
      <c r="D74">
        <v>-0.000110162778583</v>
      </c>
      <c r="E74">
        <v>0.119</v>
      </c>
      <c r="F74">
        <v>0.119</v>
      </c>
    </row>
    <row r="75" spans="1:6">
      <c r="A75" t="s">
        <v>63</v>
      </c>
      <c r="B75">
        <v>0.121</v>
      </c>
      <c r="C75">
        <v>-0.49890998005867</v>
      </c>
      <c r="D75">
        <v>-0.000114258276881</v>
      </c>
      <c r="E75">
        <v>0.121</v>
      </c>
      <c r="F75">
        <v>0.121</v>
      </c>
    </row>
    <row r="76" spans="1:6">
      <c r="A76" t="s">
        <v>63</v>
      </c>
      <c r="B76">
        <v>0.123</v>
      </c>
      <c r="C76">
        <v>-0.49888089299202</v>
      </c>
      <c r="D76">
        <v>-0.000118233561807</v>
      </c>
      <c r="E76">
        <v>0.123</v>
      </c>
      <c r="F76">
        <v>0.123</v>
      </c>
    </row>
    <row r="77" spans="1:6">
      <c r="A77" t="s">
        <v>63</v>
      </c>
      <c r="B77">
        <v>0.125</v>
      </c>
      <c r="C77">
        <v>-0.498756051063538</v>
      </c>
      <c r="D77">
        <v>-0.000121977260278</v>
      </c>
      <c r="E77">
        <v>0.125</v>
      </c>
      <c r="F77">
        <v>0.125</v>
      </c>
    </row>
    <row r="78" spans="1:6">
      <c r="A78" t="s">
        <v>63</v>
      </c>
      <c r="B78">
        <v>0.127</v>
      </c>
      <c r="C78">
        <v>-0.498848915100098</v>
      </c>
      <c r="D78">
        <v>-0.000125476872199</v>
      </c>
      <c r="E78">
        <v>0.127</v>
      </c>
      <c r="F78">
        <v>0.127</v>
      </c>
    </row>
    <row r="79" spans="1:6">
      <c r="A79" t="s">
        <v>63</v>
      </c>
      <c r="B79">
        <v>0.129</v>
      </c>
      <c r="C79">
        <v>-0.49882185459137</v>
      </c>
      <c r="D79">
        <v>-0.000128923449665</v>
      </c>
      <c r="E79">
        <v>0.129</v>
      </c>
      <c r="F79">
        <v>0.129</v>
      </c>
    </row>
    <row r="80" spans="1:6">
      <c r="A80" t="s">
        <v>63</v>
      </c>
      <c r="B80">
        <v>0.131</v>
      </c>
      <c r="C80">
        <v>-0.498938292264938</v>
      </c>
      <c r="D80">
        <v>-0.000131947832415</v>
      </c>
      <c r="E80">
        <v>0.131</v>
      </c>
      <c r="F80">
        <v>0.131</v>
      </c>
    </row>
    <row r="81" spans="1:6">
      <c r="A81" t="s">
        <v>63</v>
      </c>
      <c r="B81">
        <v>0.133</v>
      </c>
      <c r="C81">
        <v>-0.498726516962051</v>
      </c>
      <c r="D81">
        <v>-0.000135202135425</v>
      </c>
      <c r="E81">
        <v>0.133</v>
      </c>
      <c r="F81">
        <v>0.133</v>
      </c>
    </row>
    <row r="82" spans="1:6">
      <c r="A82" t="s">
        <v>63</v>
      </c>
      <c r="B82">
        <v>0.135</v>
      </c>
      <c r="C82">
        <v>-0.498788297176361</v>
      </c>
      <c r="D82">
        <v>-0.000138360468554</v>
      </c>
      <c r="E82">
        <v>0.135</v>
      </c>
      <c r="F82">
        <v>0.135</v>
      </c>
    </row>
    <row r="83" spans="1:6">
      <c r="A83" t="s">
        <v>63</v>
      </c>
      <c r="B83">
        <v>0.137</v>
      </c>
      <c r="C83">
        <v>-0.498902440071106</v>
      </c>
      <c r="D83">
        <v>-0.000141757976962</v>
      </c>
      <c r="E83">
        <v>0.137</v>
      </c>
      <c r="F83">
        <v>0.137</v>
      </c>
    </row>
    <row r="84" spans="1:6">
      <c r="A84" t="s">
        <v>63</v>
      </c>
      <c r="B84">
        <v>0.139</v>
      </c>
      <c r="C84">
        <v>-0.498928248882294</v>
      </c>
      <c r="D84">
        <v>-0.000144884019392</v>
      </c>
      <c r="E84">
        <v>0.139</v>
      </c>
      <c r="F84">
        <v>0.139</v>
      </c>
    </row>
    <row r="85" spans="1:6">
      <c r="A85" t="s">
        <v>63</v>
      </c>
      <c r="B85">
        <v>0.141</v>
      </c>
      <c r="C85">
        <v>-0.499003320932388</v>
      </c>
      <c r="D85">
        <v>-0.000148104707478</v>
      </c>
      <c r="E85">
        <v>0.141</v>
      </c>
      <c r="F85">
        <v>0.141</v>
      </c>
    </row>
    <row r="86" spans="1:6">
      <c r="A86" t="s">
        <v>63</v>
      </c>
      <c r="B86">
        <v>0.143</v>
      </c>
      <c r="C86">
        <v>-0.498977452516556</v>
      </c>
      <c r="D86">
        <v>-0.000150850159116</v>
      </c>
      <c r="E86">
        <v>0.143</v>
      </c>
      <c r="F86">
        <v>0.143</v>
      </c>
    </row>
    <row r="87" spans="1:6">
      <c r="A87" t="s">
        <v>63</v>
      </c>
      <c r="B87">
        <v>0.145</v>
      </c>
      <c r="C87">
        <v>-0.499036133289337</v>
      </c>
      <c r="D87">
        <v>-0.00015373993665</v>
      </c>
      <c r="E87">
        <v>0.145</v>
      </c>
      <c r="F87">
        <v>0.145</v>
      </c>
    </row>
    <row r="88" spans="1:6">
      <c r="A88" t="s">
        <v>63</v>
      </c>
      <c r="B88">
        <v>0.147</v>
      </c>
      <c r="C88">
        <v>-0.498961597681045</v>
      </c>
      <c r="D88">
        <v>-0.00015630206326</v>
      </c>
      <c r="E88">
        <v>0.147</v>
      </c>
      <c r="F88">
        <v>0.147</v>
      </c>
    </row>
    <row r="89" spans="1:6">
      <c r="A89" t="s">
        <v>63</v>
      </c>
      <c r="B89">
        <v>0.149</v>
      </c>
      <c r="C89">
        <v>-0.498714685440063</v>
      </c>
      <c r="D89">
        <v>-0.000158937575179</v>
      </c>
      <c r="E89">
        <v>0.149</v>
      </c>
      <c r="F89">
        <v>0.149</v>
      </c>
    </row>
    <row r="90" spans="1:6">
      <c r="A90" t="s">
        <v>63</v>
      </c>
      <c r="B90">
        <v>0.151</v>
      </c>
      <c r="C90">
        <v>-0.498856723308563</v>
      </c>
      <c r="D90">
        <v>-0.00016140959633</v>
      </c>
      <c r="E90">
        <v>0.151</v>
      </c>
      <c r="F90">
        <v>0.151</v>
      </c>
    </row>
    <row r="91" spans="1:6">
      <c r="A91" t="s">
        <v>63</v>
      </c>
      <c r="B91">
        <v>0.153</v>
      </c>
      <c r="C91">
        <v>-0.498733341693878</v>
      </c>
      <c r="D91">
        <v>-0.000164016397321</v>
      </c>
      <c r="E91">
        <v>0.153</v>
      </c>
      <c r="F91">
        <v>0.153</v>
      </c>
    </row>
    <row r="92" spans="1:6">
      <c r="A92" t="s">
        <v>63</v>
      </c>
      <c r="B92">
        <v>0.155</v>
      </c>
      <c r="C92">
        <v>-0.498867154121399</v>
      </c>
      <c r="D92">
        <v>-0.00016680394765</v>
      </c>
      <c r="E92">
        <v>0.155</v>
      </c>
      <c r="F92">
        <v>0.155</v>
      </c>
    </row>
    <row r="93" spans="1:6">
      <c r="A93" t="s">
        <v>63</v>
      </c>
      <c r="B93">
        <v>0.157</v>
      </c>
      <c r="C93">
        <v>-0.499012917280197</v>
      </c>
      <c r="D93">
        <v>-0.000169385442859</v>
      </c>
      <c r="E93">
        <v>0.157</v>
      </c>
      <c r="F93">
        <v>0.157</v>
      </c>
    </row>
    <row r="94" spans="1:6">
      <c r="A94" t="s">
        <v>63</v>
      </c>
      <c r="B94">
        <v>0.159</v>
      </c>
      <c r="C94">
        <v>-0.498974144458771</v>
      </c>
      <c r="D94">
        <v>-0.000171951920493</v>
      </c>
      <c r="E94">
        <v>0.159</v>
      </c>
      <c r="F94">
        <v>0.159</v>
      </c>
    </row>
    <row r="95" spans="1:6">
      <c r="A95" t="s">
        <v>63</v>
      </c>
      <c r="B95">
        <v>0.161</v>
      </c>
      <c r="C95">
        <v>-0.499078899621963</v>
      </c>
      <c r="D95">
        <v>-0.000174605185748</v>
      </c>
      <c r="E95">
        <v>0.161</v>
      </c>
      <c r="F95">
        <v>0.161</v>
      </c>
    </row>
    <row r="96" spans="1:6">
      <c r="A96" t="s">
        <v>63</v>
      </c>
      <c r="B96">
        <v>0.163</v>
      </c>
      <c r="C96">
        <v>-0.499111026525497</v>
      </c>
      <c r="D96">
        <v>-0.000177018315298</v>
      </c>
      <c r="E96">
        <v>0.163</v>
      </c>
      <c r="F96">
        <v>0.163</v>
      </c>
    </row>
    <row r="97" spans="1:6">
      <c r="A97" t="s">
        <v>63</v>
      </c>
      <c r="B97">
        <v>0.165</v>
      </c>
      <c r="C97">
        <v>-0.498974680900574</v>
      </c>
      <c r="D97">
        <v>-0.000179093229235</v>
      </c>
      <c r="E97">
        <v>0.165</v>
      </c>
      <c r="F97">
        <v>0.165</v>
      </c>
    </row>
    <row r="98" spans="1:6">
      <c r="A98" t="s">
        <v>63</v>
      </c>
      <c r="B98">
        <v>0.167</v>
      </c>
      <c r="C98">
        <v>-0.499026358127594</v>
      </c>
      <c r="D98">
        <v>-0.000181211333256</v>
      </c>
      <c r="E98">
        <v>0.167</v>
      </c>
      <c r="F98">
        <v>0.167</v>
      </c>
    </row>
    <row r="99" spans="1:6">
      <c r="A99" t="s">
        <v>63</v>
      </c>
      <c r="B99">
        <v>0.169</v>
      </c>
      <c r="C99">
        <v>-0.498940974473953</v>
      </c>
      <c r="D99">
        <v>-0.000183353564353</v>
      </c>
      <c r="E99">
        <v>0.169</v>
      </c>
      <c r="F99">
        <v>0.169</v>
      </c>
    </row>
    <row r="100" spans="1:6">
      <c r="A100" t="s">
        <v>63</v>
      </c>
      <c r="B100">
        <v>0.171</v>
      </c>
      <c r="C100">
        <v>-0.499060690402985</v>
      </c>
      <c r="D100">
        <v>-0.000185649114428</v>
      </c>
      <c r="E100">
        <v>0.171</v>
      </c>
      <c r="F100">
        <v>0.171</v>
      </c>
    </row>
    <row r="101" spans="1:6">
      <c r="A101" t="s">
        <v>63</v>
      </c>
      <c r="B101">
        <v>0.173</v>
      </c>
      <c r="C101">
        <v>-0.499035447835922</v>
      </c>
      <c r="D101">
        <v>-0.000187769255717</v>
      </c>
      <c r="E101">
        <v>0.173</v>
      </c>
      <c r="F101">
        <v>0.173</v>
      </c>
    </row>
    <row r="102" spans="1:6">
      <c r="A102" t="s">
        <v>63</v>
      </c>
      <c r="B102">
        <v>0.175</v>
      </c>
      <c r="C102">
        <v>-0.499081522226334</v>
      </c>
      <c r="D102">
        <v>-0.000189814862097</v>
      </c>
      <c r="E102">
        <v>0.175</v>
      </c>
      <c r="F102">
        <v>0.175</v>
      </c>
    </row>
    <row r="103" spans="1:6">
      <c r="A103" t="s">
        <v>63</v>
      </c>
      <c r="B103">
        <v>0.177</v>
      </c>
      <c r="C103">
        <v>-0.499082446098328</v>
      </c>
      <c r="D103">
        <v>-0.000192141989828</v>
      </c>
      <c r="E103">
        <v>0.177</v>
      </c>
      <c r="F103">
        <v>0.177</v>
      </c>
    </row>
    <row r="104" spans="1:6">
      <c r="A104" t="s">
        <v>63</v>
      </c>
      <c r="B104">
        <v>0.179</v>
      </c>
      <c r="C104">
        <v>-0.498925060033798</v>
      </c>
      <c r="D104">
        <v>-0.000194230873603</v>
      </c>
      <c r="E104">
        <v>0.179</v>
      </c>
      <c r="F104">
        <v>0.179</v>
      </c>
    </row>
    <row r="105" spans="1:6">
      <c r="A105" t="s">
        <v>63</v>
      </c>
      <c r="B105">
        <v>0.181</v>
      </c>
      <c r="C105">
        <v>-0.498921930789947</v>
      </c>
      <c r="D105">
        <v>-0.00019641801191</v>
      </c>
      <c r="E105">
        <v>0.181</v>
      </c>
      <c r="F105">
        <v>0.181</v>
      </c>
    </row>
    <row r="106" spans="1:6">
      <c r="A106" t="s">
        <v>63</v>
      </c>
      <c r="B106">
        <v>0.183</v>
      </c>
      <c r="C106">
        <v>-0.498881548643112</v>
      </c>
      <c r="D106">
        <v>-0.000198667752557</v>
      </c>
      <c r="E106">
        <v>0.183</v>
      </c>
      <c r="F106">
        <v>0.183</v>
      </c>
    </row>
    <row r="107" spans="1:6">
      <c r="A107" t="s">
        <v>63</v>
      </c>
      <c r="B107">
        <v>0.185</v>
      </c>
      <c r="C107">
        <v>-0.49878779053688</v>
      </c>
      <c r="D107">
        <v>-0.000200643611606</v>
      </c>
      <c r="E107">
        <v>0.185</v>
      </c>
      <c r="F107">
        <v>0.185</v>
      </c>
    </row>
    <row r="108" spans="1:6">
      <c r="A108" t="s">
        <v>63</v>
      </c>
      <c r="B108">
        <v>0.187</v>
      </c>
      <c r="C108">
        <v>-0.498675644397736</v>
      </c>
      <c r="D108">
        <v>-0.000202255279873</v>
      </c>
      <c r="E108">
        <v>0.187</v>
      </c>
      <c r="F108">
        <v>0.187</v>
      </c>
    </row>
    <row r="109" spans="1:6">
      <c r="A109" t="s">
        <v>63</v>
      </c>
      <c r="B109">
        <v>0.189</v>
      </c>
      <c r="C109">
        <v>-0.498813271522522</v>
      </c>
      <c r="D109">
        <v>-0.000204255251447</v>
      </c>
      <c r="E109">
        <v>0.189</v>
      </c>
      <c r="F109">
        <v>0.189</v>
      </c>
    </row>
    <row r="110" spans="1:6">
      <c r="A110" t="s">
        <v>63</v>
      </c>
      <c r="B110">
        <v>0.191</v>
      </c>
      <c r="C110">
        <v>-0.498981922864914</v>
      </c>
      <c r="D110">
        <v>-0.000206309443456</v>
      </c>
      <c r="E110">
        <v>0.191</v>
      </c>
      <c r="F110">
        <v>0.191</v>
      </c>
    </row>
    <row r="111" spans="1:6">
      <c r="A111" t="s">
        <v>63</v>
      </c>
      <c r="B111">
        <v>0.193</v>
      </c>
      <c r="C111">
        <v>-0.49883234500885</v>
      </c>
      <c r="D111">
        <v>-0.000208055484109</v>
      </c>
      <c r="E111">
        <v>0.193</v>
      </c>
      <c r="F111">
        <v>0.193</v>
      </c>
    </row>
    <row r="112" spans="1:6">
      <c r="A112" t="s">
        <v>63</v>
      </c>
      <c r="B112">
        <v>0.195</v>
      </c>
      <c r="C112">
        <v>-0.49894317984581</v>
      </c>
      <c r="D112">
        <v>-0.000209648977034</v>
      </c>
      <c r="E112">
        <v>0.195</v>
      </c>
      <c r="F112">
        <v>0.195</v>
      </c>
    </row>
    <row r="113" spans="1:6">
      <c r="A113" t="s">
        <v>63</v>
      </c>
      <c r="B113">
        <v>0.197</v>
      </c>
      <c r="C113">
        <v>-0.499171018600464</v>
      </c>
      <c r="D113">
        <v>-0.000211722144741</v>
      </c>
      <c r="E113">
        <v>0.197</v>
      </c>
      <c r="F113">
        <v>0.197</v>
      </c>
    </row>
    <row r="114" spans="1:6">
      <c r="A114" t="s">
        <v>63</v>
      </c>
      <c r="B114">
        <v>0.199</v>
      </c>
      <c r="C114">
        <v>-0.499025851488113</v>
      </c>
      <c r="D114">
        <v>-0.000213428997085</v>
      </c>
      <c r="E114">
        <v>0.199</v>
      </c>
      <c r="F114">
        <v>0.199</v>
      </c>
    </row>
    <row r="115" spans="1:6">
      <c r="A115" t="s">
        <v>63</v>
      </c>
      <c r="B115">
        <v>0.201</v>
      </c>
      <c r="C115">
        <v>0.000763206218835</v>
      </c>
      <c r="D115">
        <v>-0.000203624105779</v>
      </c>
      <c r="E115">
        <v>0.201</v>
      </c>
      <c r="F115">
        <v>0.201</v>
      </c>
    </row>
    <row r="116" spans="1:6">
      <c r="A116" t="s">
        <v>63</v>
      </c>
      <c r="B116">
        <v>0.203</v>
      </c>
      <c r="C116">
        <v>0.000683635822497</v>
      </c>
      <c r="D116">
        <v>-0.000164731929544</v>
      </c>
      <c r="E116">
        <v>0.203</v>
      </c>
      <c r="F116">
        <v>0.203</v>
      </c>
    </row>
    <row r="117" spans="1:6">
      <c r="A117" t="s">
        <v>63</v>
      </c>
      <c r="B117">
        <v>0.205</v>
      </c>
      <c r="C117">
        <v>0.000863028457388</v>
      </c>
      <c r="D117">
        <v>-0.000124832862639</v>
      </c>
      <c r="E117">
        <v>0.205</v>
      </c>
      <c r="F117">
        <v>0.205</v>
      </c>
    </row>
    <row r="118" spans="1:6">
      <c r="A118" t="s">
        <v>63</v>
      </c>
      <c r="B118">
        <v>0.207</v>
      </c>
      <c r="C118">
        <v>0.000682438316289</v>
      </c>
      <c r="D118" s="4">
        <v>-9.4121824077e-5</v>
      </c>
      <c r="E118">
        <v>0.207</v>
      </c>
      <c r="F118">
        <v>0.207</v>
      </c>
    </row>
    <row r="119" spans="1:6">
      <c r="A119" t="s">
        <v>63</v>
      </c>
      <c r="B119">
        <v>0.209</v>
      </c>
      <c r="C119">
        <v>0.000667695014272</v>
      </c>
      <c r="D119" s="4">
        <v>-7.1933012805e-5</v>
      </c>
      <c r="E119">
        <v>0.209</v>
      </c>
      <c r="F119">
        <v>0.209</v>
      </c>
    </row>
    <row r="120" spans="1:6">
      <c r="A120" t="s">
        <v>63</v>
      </c>
      <c r="B120">
        <v>0.211</v>
      </c>
      <c r="C120">
        <v>0.000685322913341</v>
      </c>
      <c r="D120" s="4">
        <v>-5.5953947594e-5</v>
      </c>
      <c r="E120">
        <v>0.211</v>
      </c>
      <c r="F120">
        <v>0.211</v>
      </c>
    </row>
    <row r="121" spans="1:6">
      <c r="A121" t="s">
        <v>63</v>
      </c>
      <c r="B121">
        <v>0.213</v>
      </c>
      <c r="C121">
        <v>0.000710452790372</v>
      </c>
      <c r="D121" s="4">
        <v>-4.4341930334e-5</v>
      </c>
      <c r="E121">
        <v>0.213</v>
      </c>
      <c r="F121">
        <v>0.213</v>
      </c>
    </row>
    <row r="122" spans="1:6">
      <c r="A122" t="s">
        <v>63</v>
      </c>
      <c r="B122">
        <v>0.215</v>
      </c>
      <c r="C122">
        <v>0.00076952832751</v>
      </c>
      <c r="D122" s="4">
        <v>-3.5930410377e-5</v>
      </c>
      <c r="E122">
        <v>0.215</v>
      </c>
      <c r="F122">
        <v>0.215</v>
      </c>
    </row>
    <row r="123" spans="1:6">
      <c r="A123" t="s">
        <v>63</v>
      </c>
      <c r="B123">
        <v>0.217</v>
      </c>
      <c r="C123">
        <v>0.000805368821602</v>
      </c>
      <c r="D123" s="4">
        <v>-2.9468428693e-5</v>
      </c>
      <c r="E123">
        <v>0.217</v>
      </c>
      <c r="F123">
        <v>0.217</v>
      </c>
    </row>
    <row r="124" spans="1:6">
      <c r="A124" t="s">
        <v>63</v>
      </c>
      <c r="B124">
        <v>0.219</v>
      </c>
      <c r="C124">
        <v>0.000768119527493</v>
      </c>
      <c r="D124" s="4">
        <v>-2.468668572e-5</v>
      </c>
      <c r="E124">
        <v>0.219</v>
      </c>
      <c r="F124">
        <v>0.219</v>
      </c>
    </row>
    <row r="125" spans="1:6">
      <c r="A125" t="s">
        <v>63</v>
      </c>
      <c r="B125">
        <v>0.221</v>
      </c>
      <c r="C125">
        <v>0.000744680175558</v>
      </c>
      <c r="D125" s="4">
        <v>-2.1120893507e-5</v>
      </c>
      <c r="E125">
        <v>0.221</v>
      </c>
      <c r="F125">
        <v>0.221</v>
      </c>
    </row>
    <row r="126" spans="1:6">
      <c r="A126" t="s">
        <v>63</v>
      </c>
      <c r="B126">
        <v>0.223</v>
      </c>
      <c r="C126">
        <v>0.000752411142457</v>
      </c>
      <c r="D126" s="4">
        <v>-1.8240411009e-5</v>
      </c>
      <c r="E126">
        <v>0.223</v>
      </c>
      <c r="F126">
        <v>0.223</v>
      </c>
    </row>
    <row r="127" spans="1:6">
      <c r="A127" t="s">
        <v>63</v>
      </c>
      <c r="B127">
        <v>0.225</v>
      </c>
      <c r="C127">
        <v>0.000712647044566</v>
      </c>
      <c r="D127" s="4">
        <v>-1.6401914763e-5</v>
      </c>
      <c r="E127">
        <v>0.225</v>
      </c>
      <c r="F127">
        <v>0.225</v>
      </c>
    </row>
    <row r="128" spans="1:6">
      <c r="A128" t="s">
        <v>63</v>
      </c>
      <c r="B128">
        <v>0.227</v>
      </c>
      <c r="C128">
        <v>0.000661334139295</v>
      </c>
      <c r="D128" s="4">
        <v>-1.4962894056e-5</v>
      </c>
      <c r="E128">
        <v>0.227</v>
      </c>
      <c r="F128">
        <v>0.227</v>
      </c>
    </row>
    <row r="129" spans="1:6">
      <c r="A129" t="s">
        <v>63</v>
      </c>
      <c r="B129">
        <v>0.229</v>
      </c>
      <c r="C129">
        <v>0.000855385616887</v>
      </c>
      <c r="D129" s="4">
        <v>-1.3786546333e-5</v>
      </c>
      <c r="E129">
        <v>0.229</v>
      </c>
      <c r="F129">
        <v>0.229</v>
      </c>
    </row>
    <row r="130" spans="1:6">
      <c r="A130" t="s">
        <v>63</v>
      </c>
      <c r="B130">
        <v>0.231</v>
      </c>
      <c r="C130">
        <v>0.000777456501964</v>
      </c>
      <c r="D130" s="4">
        <v>-1.2712551325e-5</v>
      </c>
      <c r="E130">
        <v>0.231</v>
      </c>
      <c r="F130">
        <v>0.231</v>
      </c>
    </row>
    <row r="131" spans="1:6">
      <c r="A131" t="s">
        <v>63</v>
      </c>
      <c r="B131">
        <v>0.233</v>
      </c>
      <c r="C131">
        <v>0.000705694488715</v>
      </c>
      <c r="D131" s="4">
        <v>-1.1801164874e-5</v>
      </c>
      <c r="E131">
        <v>0.233</v>
      </c>
      <c r="F131">
        <v>0.233</v>
      </c>
    </row>
    <row r="132" spans="1:6">
      <c r="A132" t="s">
        <v>63</v>
      </c>
      <c r="B132">
        <v>0.235</v>
      </c>
      <c r="C132">
        <v>0.000734642322641</v>
      </c>
      <c r="D132" s="4">
        <v>-1.1125948731e-5</v>
      </c>
      <c r="E132">
        <v>0.235</v>
      </c>
      <c r="F132">
        <v>0.235</v>
      </c>
    </row>
    <row r="133" spans="1:6">
      <c r="A133" t="s">
        <v>63</v>
      </c>
      <c r="B133">
        <v>0.237</v>
      </c>
      <c r="C133">
        <v>0.000901087885723</v>
      </c>
      <c r="D133" s="4">
        <v>-1.0574485714e-5</v>
      </c>
      <c r="E133">
        <v>0.237</v>
      </c>
      <c r="F133">
        <v>0.237</v>
      </c>
    </row>
    <row r="134" spans="1:6">
      <c r="A134" t="s">
        <v>63</v>
      </c>
      <c r="B134">
        <v>0.239</v>
      </c>
      <c r="C134">
        <v>0.000907343055587</v>
      </c>
      <c r="D134" s="4">
        <v>-1.0221500816e-5</v>
      </c>
      <c r="E134">
        <v>0.239</v>
      </c>
      <c r="F134">
        <v>0.239</v>
      </c>
    </row>
    <row r="135" spans="1:6">
      <c r="A135" t="s">
        <v>63</v>
      </c>
      <c r="B135">
        <v>0.241</v>
      </c>
      <c r="C135">
        <v>0.000849679869134</v>
      </c>
      <c r="D135" s="4">
        <v>-9.906662854e-6</v>
      </c>
      <c r="E135">
        <v>0.241</v>
      </c>
      <c r="F135">
        <v>0.241</v>
      </c>
    </row>
    <row r="136" spans="1:6">
      <c r="A136" t="s">
        <v>63</v>
      </c>
      <c r="B136">
        <v>0.243</v>
      </c>
      <c r="C136">
        <v>0.000677588453982</v>
      </c>
      <c r="D136" s="4">
        <v>-9.957573639e-6</v>
      </c>
      <c r="E136">
        <v>0.243</v>
      </c>
      <c r="F136">
        <v>0.243</v>
      </c>
    </row>
    <row r="137" spans="1:6">
      <c r="A137" t="s">
        <v>63</v>
      </c>
      <c r="B137">
        <v>0.245</v>
      </c>
      <c r="C137">
        <v>0.00055802508723</v>
      </c>
      <c r="D137" s="4">
        <v>-9.510878954e-6</v>
      </c>
      <c r="E137">
        <v>0.245</v>
      </c>
      <c r="F137">
        <v>0.245</v>
      </c>
    </row>
    <row r="138" spans="1:6">
      <c r="A138" t="s">
        <v>63</v>
      </c>
      <c r="B138">
        <v>0.247</v>
      </c>
      <c r="C138">
        <v>0.000879071478266</v>
      </c>
      <c r="D138" s="4">
        <v>-9.485268492e-6</v>
      </c>
      <c r="E138">
        <v>0.247</v>
      </c>
      <c r="F138">
        <v>0.247</v>
      </c>
    </row>
    <row r="139" spans="1:6">
      <c r="A139" t="s">
        <v>63</v>
      </c>
      <c r="B139">
        <v>0.249</v>
      </c>
      <c r="C139">
        <v>0.000947339576669</v>
      </c>
      <c r="D139" s="4">
        <v>-9.190227502e-6</v>
      </c>
      <c r="E139">
        <v>0.249</v>
      </c>
      <c r="F139">
        <v>0.249</v>
      </c>
    </row>
    <row r="140" spans="1:6">
      <c r="A140" t="s">
        <v>63</v>
      </c>
      <c r="B140">
        <v>0.251</v>
      </c>
      <c r="C140">
        <v>0.000928806490265</v>
      </c>
      <c r="D140" s="4">
        <v>-8.924173017e-6</v>
      </c>
      <c r="E140">
        <v>0.251</v>
      </c>
      <c r="F140">
        <v>0.251</v>
      </c>
    </row>
    <row r="141" spans="1:6">
      <c r="A141" t="s">
        <v>63</v>
      </c>
      <c r="B141">
        <v>0.253</v>
      </c>
      <c r="C141">
        <v>0.000801850284915</v>
      </c>
      <c r="D141" s="4">
        <v>-8.694365533e-6</v>
      </c>
      <c r="E141">
        <v>0.253</v>
      </c>
      <c r="F141">
        <v>0.253</v>
      </c>
    </row>
    <row r="142" spans="1:6">
      <c r="A142" t="s">
        <v>63</v>
      </c>
      <c r="B142">
        <v>0.255</v>
      </c>
      <c r="C142">
        <v>0.000786543416325</v>
      </c>
      <c r="D142" s="4">
        <v>-8.625411283e-6</v>
      </c>
      <c r="E142">
        <v>0.255</v>
      </c>
      <c r="F142">
        <v>0.255</v>
      </c>
    </row>
    <row r="143" spans="1:6">
      <c r="A143" t="s">
        <v>63</v>
      </c>
      <c r="B143">
        <v>0.257</v>
      </c>
      <c r="C143">
        <v>0.000546078255866</v>
      </c>
      <c r="D143" s="4">
        <v>-8.398457794e-6</v>
      </c>
      <c r="E143">
        <v>0.257</v>
      </c>
      <c r="F143">
        <v>0.257</v>
      </c>
    </row>
    <row r="144" spans="1:6">
      <c r="A144" t="s">
        <v>63</v>
      </c>
      <c r="B144">
        <v>0.259</v>
      </c>
      <c r="C144">
        <v>0.000750748731662</v>
      </c>
      <c r="D144" s="4">
        <v>-8.209530279e-6</v>
      </c>
      <c r="E144">
        <v>0.259</v>
      </c>
      <c r="F144">
        <v>0.259</v>
      </c>
    </row>
    <row r="145" spans="1:6">
      <c r="A145" t="s">
        <v>63</v>
      </c>
      <c r="B145">
        <v>0.261</v>
      </c>
      <c r="C145">
        <v>0.000651497044601</v>
      </c>
      <c r="D145" s="4">
        <v>-8.315069863e-6</v>
      </c>
      <c r="E145">
        <v>0.261</v>
      </c>
      <c r="F145">
        <v>0.261</v>
      </c>
    </row>
    <row r="146" spans="1:6">
      <c r="A146" t="s">
        <v>63</v>
      </c>
      <c r="B146">
        <v>0.263</v>
      </c>
      <c r="C146">
        <v>0.000435115711298</v>
      </c>
      <c r="D146" s="4">
        <v>-8.378387975e-6</v>
      </c>
      <c r="E146">
        <v>0.263</v>
      </c>
      <c r="F146">
        <v>0.263</v>
      </c>
    </row>
    <row r="147" spans="1:6">
      <c r="A147" t="s">
        <v>63</v>
      </c>
      <c r="B147">
        <v>0.265</v>
      </c>
      <c r="C147">
        <v>0.000664849183522</v>
      </c>
      <c r="D147" s="4">
        <v>-8.292694474e-6</v>
      </c>
      <c r="E147">
        <v>0.265</v>
      </c>
      <c r="F147">
        <v>0.265</v>
      </c>
    </row>
    <row r="148" spans="1:6">
      <c r="A148" t="s">
        <v>63</v>
      </c>
      <c r="B148">
        <v>0.267</v>
      </c>
      <c r="C148">
        <v>0.000493282568641</v>
      </c>
      <c r="D148" s="4">
        <v>-7.900450328e-6</v>
      </c>
      <c r="E148">
        <v>0.267</v>
      </c>
      <c r="F148">
        <v>0.267</v>
      </c>
    </row>
    <row r="149" spans="1:6">
      <c r="A149" t="s">
        <v>63</v>
      </c>
      <c r="B149">
        <v>0.269</v>
      </c>
      <c r="C149">
        <v>0.000590033538174</v>
      </c>
      <c r="D149" s="4">
        <v>-7.875692063e-6</v>
      </c>
      <c r="E149">
        <v>0.269</v>
      </c>
      <c r="F149">
        <v>0.269</v>
      </c>
    </row>
    <row r="150" spans="1:6">
      <c r="A150" t="s">
        <v>63</v>
      </c>
      <c r="B150">
        <v>0.271</v>
      </c>
      <c r="C150">
        <v>0.000746782869101</v>
      </c>
      <c r="D150" s="4">
        <v>-8.110942872e-6</v>
      </c>
      <c r="E150">
        <v>0.271</v>
      </c>
      <c r="F150">
        <v>0.271</v>
      </c>
    </row>
    <row r="151" spans="1:6">
      <c r="A151" t="s">
        <v>63</v>
      </c>
      <c r="B151">
        <v>0.273</v>
      </c>
      <c r="C151">
        <v>0.000796951120719</v>
      </c>
      <c r="D151" s="4">
        <v>-8.027998774e-6</v>
      </c>
      <c r="E151">
        <v>0.273</v>
      </c>
      <c r="F151">
        <v>0.273</v>
      </c>
    </row>
    <row r="152" spans="1:6">
      <c r="A152" t="s">
        <v>63</v>
      </c>
      <c r="B152">
        <v>0.275</v>
      </c>
      <c r="C152">
        <v>0.000757504021749</v>
      </c>
      <c r="D152" s="4">
        <v>-8.002062714e-6</v>
      </c>
      <c r="E152">
        <v>0.275</v>
      </c>
      <c r="F152">
        <v>0.275</v>
      </c>
    </row>
    <row r="153" spans="1:6">
      <c r="A153" t="s">
        <v>63</v>
      </c>
      <c r="B153">
        <v>0.277</v>
      </c>
      <c r="C153">
        <v>0.000772014900576</v>
      </c>
      <c r="D153" s="4">
        <v>-7.944677236e-6</v>
      </c>
      <c r="E153">
        <v>0.277</v>
      </c>
      <c r="F153">
        <v>0.277</v>
      </c>
    </row>
    <row r="154" spans="1:6">
      <c r="A154" t="s">
        <v>63</v>
      </c>
      <c r="B154">
        <v>0.279</v>
      </c>
      <c r="C154">
        <v>0.000627589295618</v>
      </c>
      <c r="D154" s="4">
        <v>-7.698398804e-6</v>
      </c>
      <c r="E154">
        <v>0.279</v>
      </c>
      <c r="F154">
        <v>0.279</v>
      </c>
    </row>
    <row r="155" spans="1:6">
      <c r="A155" t="s">
        <v>63</v>
      </c>
      <c r="B155">
        <v>0.281</v>
      </c>
      <c r="C155">
        <v>0.000540523964446</v>
      </c>
      <c r="D155" s="4">
        <v>-7.725725482e-6</v>
      </c>
      <c r="E155">
        <v>0.281</v>
      </c>
      <c r="F155">
        <v>0.281</v>
      </c>
    </row>
    <row r="156" spans="1:6">
      <c r="A156" t="s">
        <v>63</v>
      </c>
      <c r="B156">
        <v>0.283</v>
      </c>
      <c r="C156">
        <v>0.000526685791556</v>
      </c>
      <c r="D156" s="4">
        <v>-7.661208656e-6</v>
      </c>
      <c r="E156">
        <v>0.283</v>
      </c>
      <c r="F156">
        <v>0.283</v>
      </c>
    </row>
    <row r="157" spans="1:6">
      <c r="A157" t="s">
        <v>63</v>
      </c>
      <c r="B157">
        <v>0.285</v>
      </c>
      <c r="C157">
        <v>0.000682114332449</v>
      </c>
      <c r="D157" s="4">
        <v>-7.884916158e-6</v>
      </c>
      <c r="E157">
        <v>0.285</v>
      </c>
      <c r="F157">
        <v>0.285</v>
      </c>
    </row>
    <row r="158" spans="1:6">
      <c r="A158" t="s">
        <v>63</v>
      </c>
      <c r="B158">
        <v>0.287</v>
      </c>
      <c r="C158">
        <v>0.00093391345581</v>
      </c>
      <c r="D158" s="4">
        <v>-7.817513506e-6</v>
      </c>
      <c r="E158">
        <v>0.287</v>
      </c>
      <c r="F158">
        <v>0.287</v>
      </c>
    </row>
    <row r="159" spans="1:6">
      <c r="A159" t="s">
        <v>63</v>
      </c>
      <c r="B159">
        <v>0.289</v>
      </c>
      <c r="C159">
        <v>0.000885763380211</v>
      </c>
      <c r="D159" s="4">
        <v>-7.806646863e-6</v>
      </c>
      <c r="E159">
        <v>0.289</v>
      </c>
      <c r="F159">
        <v>0.289</v>
      </c>
    </row>
    <row r="160" spans="1:6">
      <c r="A160" t="s">
        <v>63</v>
      </c>
      <c r="B160">
        <v>0.291</v>
      </c>
      <c r="C160">
        <v>0.000928165449295</v>
      </c>
      <c r="D160" s="4">
        <v>-7.676369023e-6</v>
      </c>
      <c r="E160">
        <v>0.291</v>
      </c>
      <c r="F160">
        <v>0.291</v>
      </c>
    </row>
    <row r="161" spans="1:6">
      <c r="A161" t="s">
        <v>63</v>
      </c>
      <c r="B161">
        <v>0.293</v>
      </c>
      <c r="C161">
        <v>0.001106755109504</v>
      </c>
      <c r="D161" s="4">
        <v>-7.525480669e-6</v>
      </c>
      <c r="E161">
        <v>0.293</v>
      </c>
      <c r="F161">
        <v>0.293</v>
      </c>
    </row>
    <row r="162" spans="1:6">
      <c r="A162" t="s">
        <v>63</v>
      </c>
      <c r="B162">
        <v>0.295</v>
      </c>
      <c r="C162">
        <v>0.000822028145194</v>
      </c>
      <c r="D162" s="4">
        <v>-7.442075002e-6</v>
      </c>
      <c r="E162">
        <v>0.295</v>
      </c>
      <c r="F162">
        <v>0.295</v>
      </c>
    </row>
    <row r="163" spans="1:6">
      <c r="A163" t="s">
        <v>63</v>
      </c>
      <c r="B163">
        <v>0.297</v>
      </c>
      <c r="C163">
        <v>0.000705148559064</v>
      </c>
      <c r="D163" s="4">
        <v>-7.588694189e-6</v>
      </c>
      <c r="E163">
        <v>0.297</v>
      </c>
      <c r="F163">
        <v>0.297</v>
      </c>
    </row>
    <row r="164" spans="1:6">
      <c r="A164" t="s">
        <v>63</v>
      </c>
      <c r="B164">
        <v>0.299</v>
      </c>
      <c r="C164">
        <v>-0.124025098979473</v>
      </c>
      <c r="D164" s="4">
        <v>-7.729977369e-6</v>
      </c>
      <c r="E164">
        <v>0.299</v>
      </c>
      <c r="F164">
        <v>0.299</v>
      </c>
    </row>
    <row r="165" spans="1:6">
      <c r="A165" t="s">
        <v>63</v>
      </c>
      <c r="B165">
        <v>0.301</v>
      </c>
      <c r="C165">
        <v>-0.499029904603958</v>
      </c>
      <c r="D165" s="4">
        <v>-1.1428501239e-5</v>
      </c>
      <c r="E165">
        <v>0.301</v>
      </c>
      <c r="F165">
        <v>0.301</v>
      </c>
    </row>
    <row r="166" spans="1:6">
      <c r="A166" t="s">
        <v>63</v>
      </c>
      <c r="B166">
        <v>0.303</v>
      </c>
      <c r="C166">
        <v>-0.498926639556885</v>
      </c>
      <c r="D166" s="4">
        <v>-2.8815902624e-5</v>
      </c>
      <c r="E166">
        <v>0.303</v>
      </c>
      <c r="F166">
        <v>0.303</v>
      </c>
    </row>
    <row r="167" spans="1:6">
      <c r="A167" t="s">
        <v>63</v>
      </c>
      <c r="B167">
        <v>0.305</v>
      </c>
      <c r="C167">
        <v>-0.498662143945694</v>
      </c>
      <c r="D167" s="4">
        <v>-5.4271222325e-5</v>
      </c>
      <c r="E167">
        <v>0.305</v>
      </c>
      <c r="F167">
        <v>0.305</v>
      </c>
    </row>
    <row r="168" spans="1:6">
      <c r="A168" t="s">
        <v>63</v>
      </c>
      <c r="B168">
        <v>0.307</v>
      </c>
      <c r="C168">
        <v>-0.498673051595688</v>
      </c>
      <c r="D168" s="4">
        <v>-7.48980965e-5</v>
      </c>
      <c r="E168">
        <v>0.307</v>
      </c>
      <c r="F168">
        <v>0.307</v>
      </c>
    </row>
    <row r="169" spans="1:6">
      <c r="A169" t="s">
        <v>63</v>
      </c>
      <c r="B169">
        <v>0.309</v>
      </c>
      <c r="C169">
        <v>-0.498801797628403</v>
      </c>
      <c r="D169" s="4">
        <v>-8.614622493e-5</v>
      </c>
      <c r="E169">
        <v>0.309</v>
      </c>
      <c r="F169">
        <v>0.309</v>
      </c>
    </row>
    <row r="170" spans="1:6">
      <c r="A170" t="s">
        <v>63</v>
      </c>
      <c r="B170">
        <v>0.311</v>
      </c>
      <c r="C170">
        <v>-0.498817652463913</v>
      </c>
      <c r="D170" s="4">
        <v>-9.2402588052e-5</v>
      </c>
      <c r="E170">
        <v>0.311</v>
      </c>
      <c r="F170">
        <v>0.311</v>
      </c>
    </row>
    <row r="171" spans="1:6">
      <c r="A171" t="s">
        <v>63</v>
      </c>
      <c r="B171">
        <v>0.313</v>
      </c>
      <c r="C171">
        <v>-0.498834848403931</v>
      </c>
      <c r="D171" s="4">
        <v>-9.6957097412e-5</v>
      </c>
      <c r="E171">
        <v>0.313</v>
      </c>
      <c r="F171">
        <v>0.313</v>
      </c>
    </row>
    <row r="172" spans="1:6">
      <c r="A172" t="s">
        <v>63</v>
      </c>
      <c r="B172">
        <v>0.315</v>
      </c>
      <c r="C172">
        <v>-0.498862862586975</v>
      </c>
      <c r="D172">
        <v>-0.000101264966361</v>
      </c>
      <c r="E172">
        <v>0.315</v>
      </c>
      <c r="F172">
        <v>0.315</v>
      </c>
    </row>
    <row r="173" spans="1:6">
      <c r="A173" t="s">
        <v>63</v>
      </c>
      <c r="B173">
        <v>0.317</v>
      </c>
      <c r="C173">
        <v>-0.499030321836472</v>
      </c>
      <c r="D173">
        <v>-0.000105768616777</v>
      </c>
      <c r="E173">
        <v>0.317</v>
      </c>
      <c r="F173">
        <v>0.317</v>
      </c>
    </row>
    <row r="174" spans="1:6">
      <c r="A174" t="s">
        <v>63</v>
      </c>
      <c r="B174">
        <v>0.319</v>
      </c>
      <c r="C174">
        <v>-0.498862743377686</v>
      </c>
      <c r="D174">
        <v>-0.00010976818885</v>
      </c>
      <c r="E174">
        <v>0.319</v>
      </c>
      <c r="F174">
        <v>0.319</v>
      </c>
    </row>
    <row r="175" spans="1:6">
      <c r="A175" t="s">
        <v>63</v>
      </c>
      <c r="B175">
        <v>0.321</v>
      </c>
      <c r="C175">
        <v>-0.498652637004852</v>
      </c>
      <c r="D175">
        <v>-0.00011384156096</v>
      </c>
      <c r="E175">
        <v>0.321</v>
      </c>
      <c r="F175">
        <v>0.321</v>
      </c>
    </row>
    <row r="176" spans="1:6">
      <c r="A176" t="s">
        <v>63</v>
      </c>
      <c r="B176">
        <v>0.323</v>
      </c>
      <c r="C176">
        <v>-0.498974561691284</v>
      </c>
      <c r="D176">
        <v>-0.000117618852528</v>
      </c>
      <c r="E176">
        <v>0.323</v>
      </c>
      <c r="F176">
        <v>0.323</v>
      </c>
    </row>
    <row r="177" spans="1:6">
      <c r="A177" t="s">
        <v>63</v>
      </c>
      <c r="B177">
        <v>0.325</v>
      </c>
      <c r="C177">
        <v>-0.499062955379486</v>
      </c>
      <c r="D177">
        <v>-0.00012141073239</v>
      </c>
      <c r="E177">
        <v>0.325</v>
      </c>
      <c r="F177">
        <v>0.325</v>
      </c>
    </row>
    <row r="178" spans="1:6">
      <c r="A178" t="s">
        <v>63</v>
      </c>
      <c r="B178">
        <v>0.327</v>
      </c>
      <c r="C178">
        <v>-0.499108135700226</v>
      </c>
      <c r="D178">
        <v>-0.000124918136862</v>
      </c>
      <c r="E178">
        <v>0.327</v>
      </c>
      <c r="F178">
        <v>0.327</v>
      </c>
    </row>
    <row r="179" spans="1:6">
      <c r="A179" t="s">
        <v>63</v>
      </c>
      <c r="B179">
        <v>0.329</v>
      </c>
      <c r="C179">
        <v>-0.498818308115005</v>
      </c>
      <c r="D179">
        <v>-0.000128237123135</v>
      </c>
      <c r="E179">
        <v>0.329</v>
      </c>
      <c r="F179">
        <v>0.329</v>
      </c>
    </row>
    <row r="180" spans="1:6">
      <c r="A180" t="s">
        <v>63</v>
      </c>
      <c r="B180">
        <v>0.331</v>
      </c>
      <c r="C180">
        <v>-0.498895198106766</v>
      </c>
      <c r="D180">
        <v>-0.000131268112455</v>
      </c>
      <c r="E180">
        <v>0.331</v>
      </c>
      <c r="F180">
        <v>0.331</v>
      </c>
    </row>
    <row r="181" spans="1:6">
      <c r="A181" t="s">
        <v>63</v>
      </c>
      <c r="B181">
        <v>0.333</v>
      </c>
      <c r="C181">
        <v>-0.498901784420013</v>
      </c>
      <c r="D181">
        <v>-0.000134551475639</v>
      </c>
      <c r="E181">
        <v>0.333</v>
      </c>
      <c r="F181">
        <v>0.333</v>
      </c>
    </row>
    <row r="182" spans="1:6">
      <c r="A182" t="s">
        <v>63</v>
      </c>
      <c r="B182">
        <v>0.335</v>
      </c>
      <c r="C182">
        <v>-0.498794257640839</v>
      </c>
      <c r="D182">
        <v>-0.000137756287586</v>
      </c>
      <c r="E182">
        <v>0.335</v>
      </c>
      <c r="F182">
        <v>0.335</v>
      </c>
    </row>
    <row r="183" spans="1:6">
      <c r="A183" t="s">
        <v>63</v>
      </c>
      <c r="B183">
        <v>0.337</v>
      </c>
      <c r="C183">
        <v>-0.49874946475029</v>
      </c>
      <c r="D183">
        <v>-0.000141018841532</v>
      </c>
      <c r="E183">
        <v>0.337</v>
      </c>
      <c r="F183">
        <v>0.337</v>
      </c>
    </row>
    <row r="184" spans="1:6">
      <c r="A184" t="s">
        <v>63</v>
      </c>
      <c r="B184">
        <v>0.339</v>
      </c>
      <c r="C184">
        <v>-0.498958647251129</v>
      </c>
      <c r="D184">
        <v>-0.000144127290696</v>
      </c>
      <c r="E184">
        <v>0.339</v>
      </c>
      <c r="F184">
        <v>0.339</v>
      </c>
    </row>
    <row r="185" spans="1:6">
      <c r="A185" t="s">
        <v>63</v>
      </c>
      <c r="B185">
        <v>0.341</v>
      </c>
      <c r="C185">
        <v>-0.498833805322647</v>
      </c>
      <c r="D185">
        <v>-0.000147078855662</v>
      </c>
      <c r="E185">
        <v>0.341</v>
      </c>
      <c r="F185">
        <v>0.341</v>
      </c>
    </row>
    <row r="186" spans="1:6">
      <c r="A186" t="s">
        <v>63</v>
      </c>
      <c r="B186">
        <v>0.343</v>
      </c>
      <c r="C186">
        <v>-0.498781263828278</v>
      </c>
      <c r="D186">
        <v>-0.000150238105562</v>
      </c>
      <c r="E186">
        <v>0.343</v>
      </c>
      <c r="F186">
        <v>0.343</v>
      </c>
    </row>
    <row r="187" spans="1:6">
      <c r="A187" t="s">
        <v>63</v>
      </c>
      <c r="B187">
        <v>0.345</v>
      </c>
      <c r="C187">
        <v>-0.49860081076622</v>
      </c>
      <c r="D187">
        <v>-0.000152820299263</v>
      </c>
      <c r="E187">
        <v>0.345</v>
      </c>
      <c r="F187">
        <v>0.345</v>
      </c>
    </row>
    <row r="188" spans="1:6">
      <c r="A188" t="s">
        <v>63</v>
      </c>
      <c r="B188">
        <v>0.347</v>
      </c>
      <c r="C188">
        <v>-0.498839259147644</v>
      </c>
      <c r="D188">
        <v>-0.000155491346959</v>
      </c>
      <c r="E188">
        <v>0.347</v>
      </c>
      <c r="F188">
        <v>0.347</v>
      </c>
    </row>
    <row r="189" spans="1:6">
      <c r="A189" t="s">
        <v>63</v>
      </c>
      <c r="B189">
        <v>0.349</v>
      </c>
      <c r="C189">
        <v>-0.498743414878845</v>
      </c>
      <c r="D189">
        <v>-0.000158169161296</v>
      </c>
      <c r="E189">
        <v>0.349</v>
      </c>
      <c r="F189">
        <v>0.349</v>
      </c>
    </row>
    <row r="190" spans="1:6">
      <c r="A190" t="s">
        <v>63</v>
      </c>
      <c r="B190">
        <v>0.351</v>
      </c>
      <c r="C190">
        <v>-0.498780637979507</v>
      </c>
      <c r="D190">
        <v>-0.000160702111316</v>
      </c>
      <c r="E190">
        <v>0.351</v>
      </c>
      <c r="F190">
        <v>0.351</v>
      </c>
    </row>
    <row r="191" spans="1:6">
      <c r="A191" t="s">
        <v>63</v>
      </c>
      <c r="B191">
        <v>0.353</v>
      </c>
      <c r="C191">
        <v>-0.49856436252594</v>
      </c>
      <c r="D191">
        <v>-0.000163278222317</v>
      </c>
      <c r="E191">
        <v>0.353</v>
      </c>
      <c r="F191">
        <v>0.353</v>
      </c>
    </row>
    <row r="192" spans="1:6">
      <c r="A192" t="s">
        <v>63</v>
      </c>
      <c r="B192">
        <v>0.355</v>
      </c>
      <c r="C192">
        <v>-0.49860942363739</v>
      </c>
      <c r="D192">
        <v>-0.000165601159097</v>
      </c>
      <c r="E192">
        <v>0.355</v>
      </c>
      <c r="F192">
        <v>0.355</v>
      </c>
    </row>
    <row r="193" spans="1:6">
      <c r="A193" t="s">
        <v>63</v>
      </c>
      <c r="B193">
        <v>0.357</v>
      </c>
      <c r="C193">
        <v>-0.498637109994888</v>
      </c>
      <c r="D193">
        <v>-0.000168003985891</v>
      </c>
      <c r="E193">
        <v>0.357</v>
      </c>
      <c r="F193">
        <v>0.357</v>
      </c>
    </row>
    <row r="194" spans="1:6">
      <c r="A194" t="s">
        <v>63</v>
      </c>
      <c r="B194">
        <v>0.359</v>
      </c>
      <c r="C194">
        <v>-0.49877405166626</v>
      </c>
      <c r="D194">
        <v>-0.000170553277712</v>
      </c>
      <c r="E194">
        <v>0.359</v>
      </c>
      <c r="F194">
        <v>0.359</v>
      </c>
    </row>
    <row r="195" spans="1:6">
      <c r="A195" t="s">
        <v>63</v>
      </c>
      <c r="B195">
        <v>0.361</v>
      </c>
      <c r="C195">
        <v>-0.498679101467133</v>
      </c>
      <c r="D195">
        <v>-0.000172948639374</v>
      </c>
      <c r="E195">
        <v>0.361</v>
      </c>
      <c r="F195">
        <v>0.361</v>
      </c>
    </row>
    <row r="196" spans="1:6">
      <c r="A196" t="s">
        <v>63</v>
      </c>
      <c r="B196">
        <v>0.363</v>
      </c>
      <c r="C196">
        <v>-0.498855233192444</v>
      </c>
      <c r="D196">
        <v>-0.00017529707111</v>
      </c>
      <c r="E196">
        <v>0.363</v>
      </c>
      <c r="F196">
        <v>0.363</v>
      </c>
    </row>
    <row r="197" spans="1:6">
      <c r="A197" t="s">
        <v>63</v>
      </c>
      <c r="B197">
        <v>0.365</v>
      </c>
      <c r="C197">
        <v>-0.498817294836044</v>
      </c>
      <c r="D197">
        <v>-0.000177621841431</v>
      </c>
      <c r="E197">
        <v>0.365</v>
      </c>
      <c r="F197">
        <v>0.365</v>
      </c>
    </row>
    <row r="198" spans="1:6">
      <c r="A198" t="s">
        <v>63</v>
      </c>
      <c r="B198">
        <v>0.367</v>
      </c>
      <c r="C198">
        <v>-0.498903065919876</v>
      </c>
      <c r="D198">
        <v>-0.00017992631183</v>
      </c>
      <c r="E198">
        <v>0.367</v>
      </c>
      <c r="F198">
        <v>0.367</v>
      </c>
    </row>
    <row r="199" spans="1:6">
      <c r="A199" t="s">
        <v>63</v>
      </c>
      <c r="B199">
        <v>0.369</v>
      </c>
      <c r="C199">
        <v>-0.498958021402359</v>
      </c>
      <c r="D199">
        <v>-0.000182187359314</v>
      </c>
      <c r="E199">
        <v>0.369</v>
      </c>
      <c r="F199">
        <v>0.369</v>
      </c>
    </row>
    <row r="200" spans="1:6">
      <c r="A200" t="s">
        <v>63</v>
      </c>
      <c r="B200">
        <v>0.371</v>
      </c>
      <c r="C200">
        <v>-0.499002158641815</v>
      </c>
      <c r="D200">
        <v>-0.000184183969395</v>
      </c>
      <c r="E200">
        <v>0.371</v>
      </c>
      <c r="F200">
        <v>0.371</v>
      </c>
    </row>
    <row r="201" spans="1:6">
      <c r="A201" t="s">
        <v>63</v>
      </c>
      <c r="B201">
        <v>0.373</v>
      </c>
      <c r="C201">
        <v>-0.499125897884369</v>
      </c>
      <c r="D201">
        <v>-0.000185956363566</v>
      </c>
      <c r="E201">
        <v>0.373</v>
      </c>
      <c r="F201">
        <v>0.373</v>
      </c>
    </row>
    <row r="202" spans="1:6">
      <c r="A202" t="s">
        <v>63</v>
      </c>
      <c r="B202">
        <v>0.375</v>
      </c>
      <c r="C202">
        <v>-0.499106675386429</v>
      </c>
      <c r="D202">
        <v>-0.000188110992895</v>
      </c>
      <c r="E202">
        <v>0.375</v>
      </c>
      <c r="F202">
        <v>0.375</v>
      </c>
    </row>
    <row r="203" spans="1:6">
      <c r="A203" t="s">
        <v>63</v>
      </c>
      <c r="B203">
        <v>0.377</v>
      </c>
      <c r="C203">
        <v>-0.499244093894958</v>
      </c>
      <c r="D203">
        <v>-0.000190357983229</v>
      </c>
      <c r="E203">
        <v>0.377</v>
      </c>
      <c r="F203">
        <v>0.377</v>
      </c>
    </row>
    <row r="204" spans="1:6">
      <c r="A204" t="s">
        <v>63</v>
      </c>
      <c r="B204">
        <v>0.379</v>
      </c>
      <c r="C204">
        <v>-0.499148666858673</v>
      </c>
      <c r="D204">
        <v>-0.000192678358871</v>
      </c>
      <c r="E204">
        <v>0.379</v>
      </c>
      <c r="F204">
        <v>0.379</v>
      </c>
    </row>
    <row r="205" spans="1:6">
      <c r="A205" t="s">
        <v>63</v>
      </c>
      <c r="B205">
        <v>0.381</v>
      </c>
      <c r="C205">
        <v>-0.499146074056625</v>
      </c>
      <c r="D205">
        <v>-0.000194904918317</v>
      </c>
      <c r="E205">
        <v>0.381</v>
      </c>
      <c r="F205">
        <v>0.381</v>
      </c>
    </row>
    <row r="206" spans="1:6">
      <c r="A206" t="s">
        <v>63</v>
      </c>
      <c r="B206">
        <v>0.383</v>
      </c>
      <c r="C206">
        <v>-0.498970240354538</v>
      </c>
      <c r="D206">
        <v>-0.000197042812943</v>
      </c>
      <c r="E206">
        <v>0.383</v>
      </c>
      <c r="F206">
        <v>0.383</v>
      </c>
    </row>
    <row r="207" spans="1:6">
      <c r="A207" t="s">
        <v>63</v>
      </c>
      <c r="B207">
        <v>0.385</v>
      </c>
      <c r="C207">
        <v>-0.498982161283493</v>
      </c>
      <c r="D207">
        <v>-0.000198852139874</v>
      </c>
      <c r="E207">
        <v>0.385</v>
      </c>
      <c r="F207">
        <v>0.385</v>
      </c>
    </row>
    <row r="208" spans="1:6">
      <c r="A208" t="s">
        <v>63</v>
      </c>
      <c r="B208">
        <v>0.387</v>
      </c>
      <c r="C208">
        <v>-0.499087959527969</v>
      </c>
      <c r="D208">
        <v>-0.00020096154185</v>
      </c>
      <c r="E208">
        <v>0.387</v>
      </c>
      <c r="F208">
        <v>0.387</v>
      </c>
    </row>
    <row r="209" spans="1:6">
      <c r="A209" t="s">
        <v>63</v>
      </c>
      <c r="B209">
        <v>0.389</v>
      </c>
      <c r="C209">
        <v>-0.498889535665512</v>
      </c>
      <c r="D209">
        <v>-0.000202609953703</v>
      </c>
      <c r="E209">
        <v>0.389</v>
      </c>
      <c r="F209">
        <v>0.389</v>
      </c>
    </row>
    <row r="210" spans="1:6">
      <c r="A210" t="s">
        <v>63</v>
      </c>
      <c r="B210">
        <v>0.391</v>
      </c>
      <c r="C210">
        <v>-0.498923093080521</v>
      </c>
      <c r="D210">
        <v>-0.000204370837309</v>
      </c>
      <c r="E210">
        <v>0.391</v>
      </c>
      <c r="F210">
        <v>0.391</v>
      </c>
    </row>
    <row r="211" spans="1:6">
      <c r="A211" t="s">
        <v>63</v>
      </c>
      <c r="B211">
        <v>0.393</v>
      </c>
      <c r="C211">
        <v>-0.498894840478897</v>
      </c>
      <c r="D211">
        <v>-0.000206029013498</v>
      </c>
      <c r="E211">
        <v>0.393</v>
      </c>
      <c r="F211">
        <v>0.393</v>
      </c>
    </row>
    <row r="212" spans="1:6">
      <c r="A212" t="s">
        <v>63</v>
      </c>
      <c r="B212">
        <v>0.395</v>
      </c>
      <c r="C212">
        <v>-0.498891174793243</v>
      </c>
      <c r="D212">
        <v>-0.00020817569748</v>
      </c>
      <c r="E212">
        <v>0.395</v>
      </c>
      <c r="F212">
        <v>0.395</v>
      </c>
    </row>
    <row r="213" spans="1:6">
      <c r="A213" t="s">
        <v>63</v>
      </c>
      <c r="B213">
        <v>0.397</v>
      </c>
      <c r="C213">
        <v>-0.499022871255875</v>
      </c>
      <c r="D213">
        <v>-0.00020967987075</v>
      </c>
      <c r="E213">
        <v>0.397</v>
      </c>
      <c r="F213">
        <v>0.397</v>
      </c>
    </row>
    <row r="214" spans="1:6">
      <c r="A214" t="s">
        <v>63</v>
      </c>
      <c r="B214">
        <v>0.399</v>
      </c>
      <c r="C214">
        <v>-0.499158620834351</v>
      </c>
      <c r="D214">
        <v>-0.000211858103285</v>
      </c>
      <c r="E214">
        <v>0.399</v>
      </c>
      <c r="F214">
        <v>0.399</v>
      </c>
    </row>
    <row r="215" spans="1:6">
      <c r="A215" t="s">
        <v>63</v>
      </c>
      <c r="B215">
        <v>0.401</v>
      </c>
      <c r="C215">
        <v>0.000760191353038</v>
      </c>
      <c r="D215">
        <v>-0.000201817441848</v>
      </c>
      <c r="E215">
        <v>0.401</v>
      </c>
      <c r="F215">
        <v>0.401</v>
      </c>
    </row>
    <row r="216" spans="1:6">
      <c r="A216" t="s">
        <v>63</v>
      </c>
      <c r="B216">
        <v>0.403</v>
      </c>
      <c r="C216">
        <v>0.000784201256465</v>
      </c>
      <c r="D216">
        <v>-0.000164046854479</v>
      </c>
      <c r="E216">
        <v>0.403</v>
      </c>
      <c r="F216">
        <v>0.403</v>
      </c>
    </row>
    <row r="217" spans="1:6">
      <c r="A217" t="s">
        <v>63</v>
      </c>
      <c r="B217">
        <v>0.405</v>
      </c>
      <c r="C217">
        <v>0.000868501781952</v>
      </c>
      <c r="D217">
        <v>-0.000125216989545</v>
      </c>
      <c r="E217">
        <v>0.405</v>
      </c>
      <c r="F217">
        <v>0.405</v>
      </c>
    </row>
    <row r="218" spans="1:6">
      <c r="A218" t="s">
        <v>63</v>
      </c>
      <c r="B218">
        <v>0.407</v>
      </c>
      <c r="C218">
        <v>0.000969017855823</v>
      </c>
      <c r="D218" s="4">
        <v>-9.5137751487e-5</v>
      </c>
      <c r="E218">
        <v>0.407</v>
      </c>
      <c r="F218">
        <v>0.407</v>
      </c>
    </row>
    <row r="219" spans="1:6">
      <c r="A219" t="s">
        <v>63</v>
      </c>
      <c r="B219">
        <v>0.409</v>
      </c>
      <c r="C219">
        <v>0.000880895880982</v>
      </c>
      <c r="D219" s="4">
        <v>-7.3157563747e-5</v>
      </c>
      <c r="E219">
        <v>0.409</v>
      </c>
      <c r="F219">
        <v>0.409</v>
      </c>
    </row>
    <row r="220" spans="1:6">
      <c r="A220" t="s">
        <v>63</v>
      </c>
      <c r="B220">
        <v>0.411</v>
      </c>
      <c r="C220">
        <v>0.00086681114044</v>
      </c>
      <c r="D220" s="4">
        <v>-5.7179415307e-5</v>
      </c>
      <c r="E220">
        <v>0.411</v>
      </c>
      <c r="F220">
        <v>0.411</v>
      </c>
    </row>
    <row r="221" spans="1:6">
      <c r="A221" t="s">
        <v>63</v>
      </c>
      <c r="B221">
        <v>0.413</v>
      </c>
      <c r="C221">
        <v>0.000713788205758</v>
      </c>
      <c r="D221" s="4">
        <v>-4.5416119974e-5</v>
      </c>
      <c r="E221">
        <v>0.413</v>
      </c>
      <c r="F221">
        <v>0.413</v>
      </c>
    </row>
    <row r="222" spans="1:6">
      <c r="A222" t="s">
        <v>63</v>
      </c>
      <c r="B222">
        <v>0.415</v>
      </c>
      <c r="C222">
        <v>0.0009493365651</v>
      </c>
      <c r="D222" s="4">
        <v>-3.6897396058e-5</v>
      </c>
      <c r="E222">
        <v>0.415</v>
      </c>
      <c r="F222">
        <v>0.415</v>
      </c>
    </row>
    <row r="223" spans="1:6">
      <c r="A223" t="s">
        <v>63</v>
      </c>
      <c r="B223">
        <v>0.417</v>
      </c>
      <c r="C223">
        <v>0.000734480330721</v>
      </c>
      <c r="D223" s="4">
        <v>-3.031905544e-5</v>
      </c>
      <c r="E223">
        <v>0.417</v>
      </c>
      <c r="F223">
        <v>0.417</v>
      </c>
    </row>
    <row r="224" spans="1:6">
      <c r="A224" t="s">
        <v>63</v>
      </c>
      <c r="B224">
        <v>0.419</v>
      </c>
      <c r="C224">
        <v>0.000691169523634</v>
      </c>
      <c r="D224" s="4">
        <v>-2.5298068067e-5</v>
      </c>
      <c r="E224">
        <v>0.419</v>
      </c>
      <c r="F224">
        <v>0.419</v>
      </c>
    </row>
    <row r="225" spans="1:6">
      <c r="A225" t="s">
        <v>63</v>
      </c>
      <c r="B225">
        <v>0.421</v>
      </c>
      <c r="C225">
        <v>0.0007008164539</v>
      </c>
      <c r="D225" s="4">
        <v>-2.1674444724e-5</v>
      </c>
      <c r="E225">
        <v>0.421</v>
      </c>
      <c r="F225">
        <v>0.421</v>
      </c>
    </row>
    <row r="226" spans="1:6">
      <c r="A226" t="s">
        <v>63</v>
      </c>
      <c r="B226">
        <v>0.423</v>
      </c>
      <c r="C226">
        <v>0.000699805619661</v>
      </c>
      <c r="D226" s="4">
        <v>-1.9034450816e-5</v>
      </c>
      <c r="E226">
        <v>0.423</v>
      </c>
      <c r="F226">
        <v>0.423</v>
      </c>
    </row>
    <row r="227" spans="1:6">
      <c r="A227" t="s">
        <v>63</v>
      </c>
      <c r="B227">
        <v>0.425</v>
      </c>
      <c r="C227">
        <v>0.000605115026701</v>
      </c>
      <c r="D227" s="4">
        <v>-1.6684631191e-5</v>
      </c>
      <c r="E227">
        <v>0.425</v>
      </c>
      <c r="F227">
        <v>0.425</v>
      </c>
    </row>
    <row r="228" spans="1:6">
      <c r="A228" t="s">
        <v>63</v>
      </c>
      <c r="B228">
        <v>0.427</v>
      </c>
      <c r="C228">
        <v>0.000651535752695</v>
      </c>
      <c r="D228" s="4">
        <v>-1.4911060134e-5</v>
      </c>
      <c r="E228">
        <v>0.427</v>
      </c>
      <c r="F228">
        <v>0.427</v>
      </c>
    </row>
    <row r="229" spans="1:6">
      <c r="A229" t="s">
        <v>63</v>
      </c>
      <c r="B229">
        <v>0.429</v>
      </c>
      <c r="C229">
        <v>0.001038187649101</v>
      </c>
      <c r="D229" s="4">
        <v>-1.3515047613e-5</v>
      </c>
      <c r="E229">
        <v>0.429</v>
      </c>
      <c r="F229">
        <v>0.429</v>
      </c>
    </row>
    <row r="230" spans="1:6">
      <c r="A230" t="s">
        <v>63</v>
      </c>
      <c r="B230">
        <v>0.431</v>
      </c>
      <c r="C230">
        <v>0.000668505090289</v>
      </c>
      <c r="D230" s="4">
        <v>-1.2686115952e-5</v>
      </c>
      <c r="E230">
        <v>0.431</v>
      </c>
      <c r="F230">
        <v>0.431</v>
      </c>
    </row>
    <row r="231" spans="1:6">
      <c r="A231" t="s">
        <v>63</v>
      </c>
      <c r="B231">
        <v>0.433</v>
      </c>
      <c r="C231">
        <v>0.000611986557487</v>
      </c>
      <c r="D231" s="4">
        <v>-1.1800525499e-5</v>
      </c>
      <c r="E231">
        <v>0.433</v>
      </c>
      <c r="F231">
        <v>0.433</v>
      </c>
    </row>
    <row r="232" spans="1:6">
      <c r="A232" t="s">
        <v>63</v>
      </c>
      <c r="B232">
        <v>0.435</v>
      </c>
      <c r="C232">
        <v>0.000874506891705</v>
      </c>
      <c r="D232" s="4">
        <v>-1.1204619113e-5</v>
      </c>
      <c r="E232">
        <v>0.435</v>
      </c>
      <c r="F232">
        <v>0.435</v>
      </c>
    </row>
    <row r="233" spans="1:6">
      <c r="A233" t="s">
        <v>63</v>
      </c>
      <c r="B233">
        <v>0.437</v>
      </c>
      <c r="C233">
        <v>0.000988466665149</v>
      </c>
      <c r="D233" s="4">
        <v>-1.0696678146e-5</v>
      </c>
      <c r="E233">
        <v>0.437</v>
      </c>
      <c r="F233">
        <v>0.437</v>
      </c>
    </row>
    <row r="234" spans="1:6">
      <c r="A234" t="s">
        <v>63</v>
      </c>
      <c r="B234">
        <v>0.439</v>
      </c>
      <c r="C234">
        <v>0.000831759592984</v>
      </c>
      <c r="D234" s="4">
        <v>-1.0184614439e-5</v>
      </c>
      <c r="E234">
        <v>0.439</v>
      </c>
      <c r="F234">
        <v>0.439</v>
      </c>
    </row>
    <row r="235" spans="1:6">
      <c r="A235" t="s">
        <v>63</v>
      </c>
      <c r="B235">
        <v>0.441</v>
      </c>
      <c r="C235">
        <v>0.001081565278582</v>
      </c>
      <c r="D235" s="4">
        <v>-9.771514669e-6</v>
      </c>
      <c r="E235">
        <v>0.441</v>
      </c>
      <c r="F235">
        <v>0.441</v>
      </c>
    </row>
    <row r="236" spans="1:6">
      <c r="A236" t="s">
        <v>63</v>
      </c>
      <c r="B236">
        <v>0.443</v>
      </c>
      <c r="C236">
        <v>0.000977005925961</v>
      </c>
      <c r="D236" s="4">
        <v>-9.792544915e-6</v>
      </c>
      <c r="E236">
        <v>0.443</v>
      </c>
      <c r="F236">
        <v>0.443</v>
      </c>
    </row>
    <row r="237" spans="1:6">
      <c r="A237" t="s">
        <v>63</v>
      </c>
      <c r="B237">
        <v>0.445</v>
      </c>
      <c r="C237">
        <v>0.001069054938853</v>
      </c>
      <c r="D237" s="4">
        <v>-9.360410331e-6</v>
      </c>
      <c r="E237">
        <v>0.445</v>
      </c>
      <c r="F237">
        <v>0.445</v>
      </c>
    </row>
    <row r="238" spans="1:6">
      <c r="A238" t="s">
        <v>63</v>
      </c>
      <c r="B238">
        <v>0.447</v>
      </c>
      <c r="C238">
        <v>0.000855695572682</v>
      </c>
      <c r="D238" s="4">
        <v>-9.131123079e-6</v>
      </c>
      <c r="E238">
        <v>0.447</v>
      </c>
      <c r="F238">
        <v>0.447</v>
      </c>
    </row>
    <row r="239" spans="1:6">
      <c r="A239" t="s">
        <v>63</v>
      </c>
      <c r="B239">
        <v>0.449</v>
      </c>
      <c r="C239">
        <v>0.000990002299659</v>
      </c>
      <c r="D239" s="4">
        <v>-8.812123269e-6</v>
      </c>
      <c r="E239">
        <v>0.449</v>
      </c>
      <c r="F239">
        <v>0.449</v>
      </c>
    </row>
    <row r="240" spans="1:6">
      <c r="A240" t="s">
        <v>63</v>
      </c>
      <c r="B240">
        <v>0.451</v>
      </c>
      <c r="C240">
        <v>0.000835267594084</v>
      </c>
      <c r="D240" s="4">
        <v>-8.551289284e-6</v>
      </c>
      <c r="E240">
        <v>0.451</v>
      </c>
      <c r="F240">
        <v>0.451</v>
      </c>
    </row>
    <row r="241" spans="1:6">
      <c r="A241" t="s">
        <v>63</v>
      </c>
      <c r="B241">
        <v>0.453</v>
      </c>
      <c r="C241">
        <v>0.001137492130511</v>
      </c>
      <c r="D241" s="4">
        <v>-8.452611837e-6</v>
      </c>
      <c r="E241">
        <v>0.453</v>
      </c>
      <c r="F241">
        <v>0.453</v>
      </c>
    </row>
    <row r="242" spans="1:6">
      <c r="A242" t="s">
        <v>63</v>
      </c>
      <c r="B242">
        <v>0.455</v>
      </c>
      <c r="C242">
        <v>0.001000892487355</v>
      </c>
      <c r="D242" s="4">
        <v>-8.303029972e-6</v>
      </c>
      <c r="E242">
        <v>0.455</v>
      </c>
      <c r="F242">
        <v>0.455</v>
      </c>
    </row>
    <row r="243" spans="1:6">
      <c r="A243" t="s">
        <v>63</v>
      </c>
      <c r="B243">
        <v>0.457</v>
      </c>
      <c r="C243">
        <v>0.000837697822135</v>
      </c>
      <c r="D243" s="4">
        <v>-8.093445103e-6</v>
      </c>
      <c r="E243">
        <v>0.457</v>
      </c>
      <c r="F243">
        <v>0.457</v>
      </c>
    </row>
    <row r="244" spans="1:6">
      <c r="A244" t="s">
        <v>63</v>
      </c>
      <c r="B244">
        <v>0.459</v>
      </c>
      <c r="C244">
        <v>0.000744412536733</v>
      </c>
      <c r="D244" s="4">
        <v>-8.131484719e-6</v>
      </c>
      <c r="E244">
        <v>0.459</v>
      </c>
      <c r="F244">
        <v>0.459</v>
      </c>
    </row>
    <row r="245" spans="1:6">
      <c r="A245" t="s">
        <v>63</v>
      </c>
      <c r="B245">
        <v>0.461</v>
      </c>
      <c r="C245">
        <v>0.000711569329724</v>
      </c>
      <c r="D245" s="4">
        <v>-8.201947821e-6</v>
      </c>
      <c r="E245">
        <v>0.461</v>
      </c>
      <c r="F245">
        <v>0.461</v>
      </c>
    </row>
    <row r="246" spans="1:6">
      <c r="A246" t="s">
        <v>63</v>
      </c>
      <c r="B246">
        <v>0.463</v>
      </c>
      <c r="C246">
        <v>0.00078937865328</v>
      </c>
      <c r="D246" s="4">
        <v>-8.284665455e-6</v>
      </c>
      <c r="E246">
        <v>0.463</v>
      </c>
      <c r="F246">
        <v>0.463</v>
      </c>
    </row>
    <row r="247" spans="1:6">
      <c r="A247" t="s">
        <v>63</v>
      </c>
      <c r="B247">
        <v>0.465</v>
      </c>
      <c r="C247">
        <v>0.001111464109272</v>
      </c>
      <c r="D247" s="4">
        <v>-8.044238712e-6</v>
      </c>
      <c r="E247">
        <v>0.465</v>
      </c>
      <c r="F247">
        <v>0.465</v>
      </c>
    </row>
    <row r="248" spans="1:6">
      <c r="A248" t="s">
        <v>63</v>
      </c>
      <c r="B248">
        <v>0.467</v>
      </c>
      <c r="C248">
        <v>0.001041987910867</v>
      </c>
      <c r="D248" s="4">
        <v>-8.034365237e-6</v>
      </c>
      <c r="E248">
        <v>0.467</v>
      </c>
      <c r="F248">
        <v>0.467</v>
      </c>
    </row>
    <row r="249" spans="1:6">
      <c r="A249" t="s">
        <v>63</v>
      </c>
      <c r="B249">
        <v>0.469</v>
      </c>
      <c r="C249">
        <v>0.000798828375991</v>
      </c>
      <c r="D249" s="4">
        <v>-7.940023352e-6</v>
      </c>
      <c r="E249">
        <v>0.469</v>
      </c>
      <c r="F249">
        <v>0.469</v>
      </c>
    </row>
    <row r="250" spans="1:6">
      <c r="A250" t="s">
        <v>63</v>
      </c>
      <c r="B250">
        <v>0.471</v>
      </c>
      <c r="C250">
        <v>0.000781105365604</v>
      </c>
      <c r="D250" s="4">
        <v>-8.0011514e-6</v>
      </c>
      <c r="E250">
        <v>0.471</v>
      </c>
      <c r="F250">
        <v>0.471</v>
      </c>
    </row>
    <row r="251" spans="1:6">
      <c r="A251" t="s">
        <v>63</v>
      </c>
      <c r="B251">
        <v>0.473</v>
      </c>
      <c r="C251">
        <v>0.000805675226729</v>
      </c>
      <c r="D251" s="4">
        <v>-7.878382348e-6</v>
      </c>
      <c r="E251">
        <v>0.473</v>
      </c>
      <c r="F251">
        <v>0.473</v>
      </c>
    </row>
    <row r="252" spans="1:6">
      <c r="A252" t="s">
        <v>63</v>
      </c>
      <c r="B252">
        <v>0.475</v>
      </c>
      <c r="C252">
        <v>0.000821531575639</v>
      </c>
      <c r="D252" s="4">
        <v>-7.935386748e-6</v>
      </c>
      <c r="E252">
        <v>0.475</v>
      </c>
      <c r="F252">
        <v>0.475</v>
      </c>
    </row>
    <row r="253" spans="1:6">
      <c r="A253" t="s">
        <v>63</v>
      </c>
      <c r="B253">
        <v>0.477</v>
      </c>
      <c r="C253">
        <v>0.000920790247619</v>
      </c>
      <c r="D253" s="4">
        <v>-7.817327969e-6</v>
      </c>
      <c r="E253">
        <v>0.477</v>
      </c>
      <c r="F253">
        <v>0.477</v>
      </c>
    </row>
    <row r="254" spans="1:6">
      <c r="A254" t="s">
        <v>63</v>
      </c>
      <c r="B254">
        <v>0.479</v>
      </c>
      <c r="C254">
        <v>0.000826575153042</v>
      </c>
      <c r="D254" s="4">
        <v>-7.75391527e-6</v>
      </c>
      <c r="E254">
        <v>0.479</v>
      </c>
      <c r="F254">
        <v>0.479</v>
      </c>
    </row>
    <row r="255" spans="1:6">
      <c r="A255" t="s">
        <v>63</v>
      </c>
      <c r="B255">
        <v>0.481</v>
      </c>
      <c r="C255">
        <v>0.000863880792167</v>
      </c>
      <c r="D255" s="4">
        <v>-7.731413461e-6</v>
      </c>
      <c r="E255">
        <v>0.481</v>
      </c>
      <c r="F255">
        <v>0.481</v>
      </c>
    </row>
    <row r="256" spans="1:6">
      <c r="A256" t="s">
        <v>63</v>
      </c>
      <c r="B256">
        <v>0.483</v>
      </c>
      <c r="C256">
        <v>0.000740714371204</v>
      </c>
      <c r="D256" s="4">
        <v>-8.015245839e-6</v>
      </c>
      <c r="E256">
        <v>0.483</v>
      </c>
      <c r="F256">
        <v>0.483</v>
      </c>
    </row>
    <row r="257" spans="1:6">
      <c r="A257" t="s">
        <v>63</v>
      </c>
      <c r="B257">
        <v>0.485</v>
      </c>
      <c r="C257">
        <v>0.000757549831178</v>
      </c>
      <c r="D257" s="4">
        <v>-7.855258445e-6</v>
      </c>
      <c r="E257">
        <v>0.485</v>
      </c>
      <c r="F257">
        <v>0.485</v>
      </c>
    </row>
    <row r="258" spans="1:6">
      <c r="A258" t="s">
        <v>63</v>
      </c>
      <c r="B258">
        <v>0.487</v>
      </c>
      <c r="C258">
        <v>0.000746832170989</v>
      </c>
      <c r="D258" s="4">
        <v>-7.822289263e-6</v>
      </c>
      <c r="E258">
        <v>0.487</v>
      </c>
      <c r="F258">
        <v>0.487</v>
      </c>
    </row>
    <row r="259" spans="1:6">
      <c r="A259" t="s">
        <v>63</v>
      </c>
      <c r="B259">
        <v>0.489</v>
      </c>
      <c r="C259">
        <v>0.000724727695342</v>
      </c>
      <c r="D259" s="4">
        <v>-7.81842482e-6</v>
      </c>
      <c r="E259">
        <v>0.489</v>
      </c>
      <c r="F259">
        <v>0.489</v>
      </c>
    </row>
    <row r="260" spans="1:6">
      <c r="A260" t="s">
        <v>63</v>
      </c>
      <c r="B260">
        <v>0.491</v>
      </c>
      <c r="C260">
        <v>0.001067625009455</v>
      </c>
      <c r="D260" s="4">
        <v>-7.710288628e-6</v>
      </c>
      <c r="E260">
        <v>0.491</v>
      </c>
      <c r="F260">
        <v>0.491</v>
      </c>
    </row>
    <row r="261" spans="1:6">
      <c r="A261" t="s">
        <v>63</v>
      </c>
      <c r="B261">
        <v>0.493</v>
      </c>
      <c r="C261">
        <v>0.000860471453052</v>
      </c>
      <c r="D261" s="4">
        <v>-7.759365872e-6</v>
      </c>
      <c r="E261">
        <v>0.493</v>
      </c>
      <c r="F261">
        <v>0.493</v>
      </c>
    </row>
    <row r="262" spans="1:6">
      <c r="A262" t="s">
        <v>63</v>
      </c>
      <c r="B262">
        <v>0.495</v>
      </c>
      <c r="C262">
        <v>0.000766932556871</v>
      </c>
      <c r="D262" s="4">
        <v>-7.710425052e-6</v>
      </c>
      <c r="E262">
        <v>0.495</v>
      </c>
      <c r="F262">
        <v>0.495</v>
      </c>
    </row>
    <row r="263" spans="1:6">
      <c r="A263" t="s">
        <v>63</v>
      </c>
      <c r="B263">
        <v>0.497</v>
      </c>
      <c r="C263">
        <v>0.000888158392627</v>
      </c>
      <c r="D263" s="4">
        <v>-7.798020306e-6</v>
      </c>
      <c r="E263">
        <v>0.497</v>
      </c>
      <c r="F263">
        <v>0.497</v>
      </c>
    </row>
    <row r="264" spans="1:6">
      <c r="A264" t="s">
        <v>63</v>
      </c>
      <c r="B264">
        <v>0.499</v>
      </c>
      <c r="C264">
        <v>-0.124079592525959</v>
      </c>
      <c r="D264" s="4">
        <v>-7.610168268e-6</v>
      </c>
      <c r="E264">
        <v>0.499</v>
      </c>
      <c r="F264">
        <v>0.499</v>
      </c>
    </row>
    <row r="265" spans="1:6">
      <c r="A265" t="s">
        <v>63</v>
      </c>
      <c r="B265">
        <v>0.501</v>
      </c>
      <c r="C265">
        <v>-0.499022006988525</v>
      </c>
      <c r="D265" s="4">
        <v>-1.1671998436e-5</v>
      </c>
      <c r="E265">
        <v>0.501</v>
      </c>
      <c r="F265">
        <v>0.501</v>
      </c>
    </row>
    <row r="266" spans="1:6">
      <c r="A266" t="s">
        <v>63</v>
      </c>
      <c r="B266">
        <v>0.503</v>
      </c>
      <c r="C266">
        <v>-0.498718678951263</v>
      </c>
      <c r="D266" s="4">
        <v>-2.894706995e-5</v>
      </c>
      <c r="E266">
        <v>0.503</v>
      </c>
      <c r="F266">
        <v>0.503</v>
      </c>
    </row>
    <row r="267" spans="1:6">
      <c r="A267" t="s">
        <v>63</v>
      </c>
      <c r="B267">
        <v>0.505</v>
      </c>
      <c r="C267">
        <v>-0.498875945806503</v>
      </c>
      <c r="D267" s="4">
        <v>-5.4199335864e-5</v>
      </c>
      <c r="E267">
        <v>0.505</v>
      </c>
      <c r="F267">
        <v>0.505</v>
      </c>
    </row>
    <row r="268" spans="1:6">
      <c r="A268" t="s">
        <v>63</v>
      </c>
      <c r="B268">
        <v>0.507</v>
      </c>
      <c r="C268">
        <v>-0.498903185129166</v>
      </c>
      <c r="D268" s="4">
        <v>-7.4564690294e-5</v>
      </c>
      <c r="E268">
        <v>0.507</v>
      </c>
      <c r="F268">
        <v>0.507</v>
      </c>
    </row>
    <row r="269" spans="1:6">
      <c r="A269" t="s">
        <v>63</v>
      </c>
      <c r="B269">
        <v>0.509</v>
      </c>
      <c r="C269">
        <v>-0.498891115188599</v>
      </c>
      <c r="D269" s="4">
        <v>-8.5742183728e-5</v>
      </c>
      <c r="E269">
        <v>0.509</v>
      </c>
      <c r="F269">
        <v>0.509</v>
      </c>
    </row>
    <row r="270" spans="1:6">
      <c r="A270" t="s">
        <v>63</v>
      </c>
      <c r="B270">
        <v>0.511</v>
      </c>
      <c r="C270">
        <v>-0.499049544334412</v>
      </c>
      <c r="D270" s="4">
        <v>-9.2287707957e-5</v>
      </c>
      <c r="E270">
        <v>0.511</v>
      </c>
      <c r="F270">
        <v>0.511</v>
      </c>
    </row>
    <row r="271" spans="1:6">
      <c r="A271" t="s">
        <v>63</v>
      </c>
      <c r="B271">
        <v>0.513</v>
      </c>
      <c r="C271">
        <v>-0.499148368835449</v>
      </c>
      <c r="D271" s="4">
        <v>-9.6900344943e-5</v>
      </c>
      <c r="E271">
        <v>0.513</v>
      </c>
      <c r="F271">
        <v>0.513</v>
      </c>
    </row>
    <row r="272" spans="1:6">
      <c r="A272" t="s">
        <v>63</v>
      </c>
      <c r="B272">
        <v>0.515</v>
      </c>
      <c r="C272">
        <v>-0.498920649290085</v>
      </c>
      <c r="D272">
        <v>-0.000101112236734</v>
      </c>
      <c r="E272">
        <v>0.515</v>
      </c>
      <c r="F272">
        <v>0.515</v>
      </c>
    </row>
    <row r="273" spans="1:6">
      <c r="A273" t="s">
        <v>63</v>
      </c>
      <c r="B273">
        <v>0.517</v>
      </c>
      <c r="C273">
        <v>-0.498867839574814</v>
      </c>
      <c r="D273">
        <v>-0.000105392267869</v>
      </c>
      <c r="E273">
        <v>0.517</v>
      </c>
      <c r="F273">
        <v>0.517</v>
      </c>
    </row>
    <row r="274" spans="1:6">
      <c r="A274" t="s">
        <v>63</v>
      </c>
      <c r="B274">
        <v>0.519</v>
      </c>
      <c r="C274">
        <v>-0.499187499284744</v>
      </c>
      <c r="D274">
        <v>-0.00010949800344</v>
      </c>
      <c r="E274">
        <v>0.519</v>
      </c>
      <c r="F274">
        <v>0.519</v>
      </c>
    </row>
    <row r="275" spans="1:6">
      <c r="A275" t="s">
        <v>63</v>
      </c>
      <c r="B275">
        <v>0.521</v>
      </c>
      <c r="C275">
        <v>-0.499059498310089</v>
      </c>
      <c r="D275">
        <v>-0.000113343259727</v>
      </c>
      <c r="E275">
        <v>0.521</v>
      </c>
      <c r="F275">
        <v>0.521</v>
      </c>
    </row>
    <row r="276" spans="1:6">
      <c r="A276" t="s">
        <v>63</v>
      </c>
      <c r="B276">
        <v>0.523</v>
      </c>
      <c r="C276">
        <v>-0.499072194099426</v>
      </c>
      <c r="D276">
        <v>-0.000117332812806</v>
      </c>
      <c r="E276">
        <v>0.523</v>
      </c>
      <c r="F276">
        <v>0.523</v>
      </c>
    </row>
    <row r="277" spans="1:6">
      <c r="A277" t="s">
        <v>63</v>
      </c>
      <c r="B277">
        <v>0.525</v>
      </c>
      <c r="C277">
        <v>-0.498955011367798</v>
      </c>
      <c r="D277">
        <v>-0.000121007564303</v>
      </c>
      <c r="E277">
        <v>0.525</v>
      </c>
      <c r="F277">
        <v>0.525</v>
      </c>
    </row>
    <row r="278" spans="1:6">
      <c r="A278" t="s">
        <v>63</v>
      </c>
      <c r="B278">
        <v>0.527</v>
      </c>
      <c r="C278">
        <v>-0.499025195837021</v>
      </c>
      <c r="D278">
        <v>-0.000124533849885</v>
      </c>
      <c r="E278">
        <v>0.527</v>
      </c>
      <c r="F278">
        <v>0.527</v>
      </c>
    </row>
    <row r="279" spans="1:6">
      <c r="A279" t="s">
        <v>63</v>
      </c>
      <c r="B279">
        <v>0.529</v>
      </c>
      <c r="C279">
        <v>-0.49906200170517</v>
      </c>
      <c r="D279">
        <v>-0.000127819468617</v>
      </c>
      <c r="E279">
        <v>0.529</v>
      </c>
      <c r="F279">
        <v>0.529</v>
      </c>
    </row>
    <row r="280" spans="1:6">
      <c r="A280" t="s">
        <v>63</v>
      </c>
      <c r="B280">
        <v>0.531</v>
      </c>
      <c r="C280">
        <v>-0.499063402414322</v>
      </c>
      <c r="D280">
        <v>-0.0001310982625</v>
      </c>
      <c r="E280">
        <v>0.531</v>
      </c>
      <c r="F280">
        <v>0.531</v>
      </c>
    </row>
    <row r="281" spans="1:6">
      <c r="A281" t="s">
        <v>63</v>
      </c>
      <c r="B281">
        <v>0.533</v>
      </c>
      <c r="C281">
        <v>-0.499170571565628</v>
      </c>
      <c r="D281">
        <v>-0.000134034620714</v>
      </c>
      <c r="E281">
        <v>0.533</v>
      </c>
      <c r="F281">
        <v>0.533</v>
      </c>
    </row>
    <row r="282" spans="1:6">
      <c r="A282" t="s">
        <v>63</v>
      </c>
      <c r="B282">
        <v>0.535</v>
      </c>
      <c r="C282">
        <v>-0.499267041683197</v>
      </c>
      <c r="D282">
        <v>-0.000137292503496</v>
      </c>
      <c r="E282">
        <v>0.535</v>
      </c>
      <c r="F282">
        <v>0.535</v>
      </c>
    </row>
    <row r="283" spans="1:6">
      <c r="A283" t="s">
        <v>63</v>
      </c>
      <c r="B283">
        <v>0.537</v>
      </c>
      <c r="C283">
        <v>-0.499291270971298</v>
      </c>
      <c r="D283">
        <v>-0.000140326446854</v>
      </c>
      <c r="E283">
        <v>0.537</v>
      </c>
      <c r="F283">
        <v>0.537</v>
      </c>
    </row>
    <row r="284" spans="1:6">
      <c r="A284" t="s">
        <v>63</v>
      </c>
      <c r="B284">
        <v>0.539</v>
      </c>
      <c r="C284">
        <v>-0.499129712581634</v>
      </c>
      <c r="D284">
        <v>-0.000143382465467</v>
      </c>
      <c r="E284">
        <v>0.539</v>
      </c>
      <c r="F284">
        <v>0.539</v>
      </c>
    </row>
    <row r="285" spans="1:6">
      <c r="A285" t="s">
        <v>63</v>
      </c>
      <c r="B285">
        <v>0.541</v>
      </c>
      <c r="C285">
        <v>-0.499167829751968</v>
      </c>
      <c r="D285">
        <v>-0.000146409918671</v>
      </c>
      <c r="E285">
        <v>0.541</v>
      </c>
      <c r="F285">
        <v>0.541</v>
      </c>
    </row>
    <row r="286" spans="1:6">
      <c r="A286" t="s">
        <v>63</v>
      </c>
      <c r="B286">
        <v>0.543</v>
      </c>
      <c r="C286">
        <v>-0.499087959527969</v>
      </c>
      <c r="D286">
        <v>-0.00014919602836</v>
      </c>
      <c r="E286">
        <v>0.543</v>
      </c>
      <c r="F286">
        <v>0.543</v>
      </c>
    </row>
    <row r="287" spans="1:6">
      <c r="A287" t="s">
        <v>63</v>
      </c>
      <c r="B287">
        <v>0.545</v>
      </c>
      <c r="C287">
        <v>-0.499092191457748</v>
      </c>
      <c r="D287">
        <v>-0.000152172055095</v>
      </c>
      <c r="E287">
        <v>0.545</v>
      </c>
      <c r="F287">
        <v>0.545</v>
      </c>
    </row>
    <row r="288" spans="1:6">
      <c r="A288" t="s">
        <v>63</v>
      </c>
      <c r="B288">
        <v>0.547</v>
      </c>
      <c r="C288">
        <v>-0.499220639467239</v>
      </c>
      <c r="D288">
        <v>-0.000154700363055</v>
      </c>
      <c r="E288">
        <v>0.547</v>
      </c>
      <c r="F288">
        <v>0.547</v>
      </c>
    </row>
    <row r="289" spans="1:6">
      <c r="A289" t="s">
        <v>63</v>
      </c>
      <c r="B289">
        <v>0.549</v>
      </c>
      <c r="C289">
        <v>-0.499151974916458</v>
      </c>
      <c r="D289">
        <v>-0.000157243703143</v>
      </c>
      <c r="E289">
        <v>0.549</v>
      </c>
      <c r="F289">
        <v>0.549</v>
      </c>
    </row>
    <row r="290" spans="1:6">
      <c r="A290" t="s">
        <v>63</v>
      </c>
      <c r="B290">
        <v>0.551</v>
      </c>
      <c r="C290">
        <v>-0.499310225248337</v>
      </c>
      <c r="D290">
        <v>-0.000159698232892</v>
      </c>
      <c r="E290">
        <v>0.551</v>
      </c>
      <c r="F290">
        <v>0.551</v>
      </c>
    </row>
    <row r="291" spans="1:6">
      <c r="A291" t="s">
        <v>63</v>
      </c>
      <c r="B291">
        <v>0.553</v>
      </c>
      <c r="C291">
        <v>-0.499082803726196</v>
      </c>
      <c r="D291">
        <v>-0.000162062206073</v>
      </c>
      <c r="E291">
        <v>0.553</v>
      </c>
      <c r="F291">
        <v>0.553</v>
      </c>
    </row>
    <row r="292" spans="1:6">
      <c r="A292" t="s">
        <v>63</v>
      </c>
      <c r="B292">
        <v>0.555</v>
      </c>
      <c r="C292">
        <v>-0.499148190021515</v>
      </c>
      <c r="D292">
        <v>-0.000164603799931</v>
      </c>
      <c r="E292">
        <v>0.555</v>
      </c>
      <c r="F292">
        <v>0.555</v>
      </c>
    </row>
    <row r="293" spans="1:6">
      <c r="A293" t="s">
        <v>63</v>
      </c>
      <c r="B293">
        <v>0.557</v>
      </c>
      <c r="C293">
        <v>-0.499086499214172</v>
      </c>
      <c r="D293">
        <v>-0.000167302190675</v>
      </c>
      <c r="E293">
        <v>0.557</v>
      </c>
      <c r="F293">
        <v>0.557</v>
      </c>
    </row>
    <row r="294" spans="1:6">
      <c r="A294" t="s">
        <v>63</v>
      </c>
      <c r="B294">
        <v>0.559</v>
      </c>
      <c r="C294">
        <v>-0.498990565538406</v>
      </c>
      <c r="D294">
        <v>-0.000170010724105</v>
      </c>
      <c r="E294">
        <v>0.559</v>
      </c>
      <c r="F294">
        <v>0.559</v>
      </c>
    </row>
    <row r="295" spans="1:6">
      <c r="A295" t="s">
        <v>63</v>
      </c>
      <c r="B295">
        <v>0.561</v>
      </c>
      <c r="C295">
        <v>-0.499006360769272</v>
      </c>
      <c r="D295">
        <v>-0.00017231318634</v>
      </c>
      <c r="E295">
        <v>0.561</v>
      </c>
      <c r="F295">
        <v>0.561</v>
      </c>
    </row>
    <row r="296" spans="1:6">
      <c r="A296" t="s">
        <v>63</v>
      </c>
      <c r="B296">
        <v>0.563</v>
      </c>
      <c r="C296">
        <v>-0.498955547809601</v>
      </c>
      <c r="D296">
        <v>-0.000174572574906</v>
      </c>
      <c r="E296">
        <v>0.563</v>
      </c>
      <c r="F296">
        <v>0.563</v>
      </c>
    </row>
    <row r="297" spans="1:6">
      <c r="A297" t="s">
        <v>63</v>
      </c>
      <c r="B297">
        <v>0.565</v>
      </c>
      <c r="C297">
        <v>-0.499025642871857</v>
      </c>
      <c r="D297">
        <v>-0.000176899280632</v>
      </c>
      <c r="E297">
        <v>0.565</v>
      </c>
      <c r="F297">
        <v>0.565</v>
      </c>
    </row>
    <row r="298" spans="1:6">
      <c r="A298" t="s">
        <v>63</v>
      </c>
      <c r="B298">
        <v>0.567</v>
      </c>
      <c r="C298">
        <v>-0.498999863862991</v>
      </c>
      <c r="D298">
        <v>-0.000178973539732</v>
      </c>
      <c r="E298">
        <v>0.567</v>
      </c>
      <c r="F298">
        <v>0.567</v>
      </c>
    </row>
    <row r="299" spans="1:6">
      <c r="A299" t="s">
        <v>63</v>
      </c>
      <c r="B299">
        <v>0.569</v>
      </c>
      <c r="C299">
        <v>-0.49890923500061</v>
      </c>
      <c r="D299">
        <v>-0.00018118142907</v>
      </c>
      <c r="E299">
        <v>0.569</v>
      </c>
      <c r="F299">
        <v>0.569</v>
      </c>
    </row>
    <row r="300" spans="1:6">
      <c r="A300" t="s">
        <v>63</v>
      </c>
      <c r="B300">
        <v>0.571</v>
      </c>
      <c r="C300">
        <v>-0.498920261859894</v>
      </c>
      <c r="D300">
        <v>-0.000183208205272</v>
      </c>
      <c r="E300">
        <v>0.571</v>
      </c>
      <c r="F300">
        <v>0.571</v>
      </c>
    </row>
    <row r="301" spans="1:6">
      <c r="A301" t="s">
        <v>63</v>
      </c>
      <c r="B301">
        <v>0.573</v>
      </c>
      <c r="C301">
        <v>-0.498734503984451</v>
      </c>
      <c r="D301">
        <v>-0.000185633238289</v>
      </c>
      <c r="E301">
        <v>0.573</v>
      </c>
      <c r="F301">
        <v>0.573</v>
      </c>
    </row>
    <row r="302" spans="1:6">
      <c r="A302" t="s">
        <v>63</v>
      </c>
      <c r="B302">
        <v>0.575</v>
      </c>
      <c r="C302">
        <v>-0.498826831579208</v>
      </c>
      <c r="D302">
        <v>-0.00018761739193</v>
      </c>
      <c r="E302">
        <v>0.575</v>
      </c>
      <c r="F302">
        <v>0.575</v>
      </c>
    </row>
    <row r="303" spans="1:6">
      <c r="A303" t="s">
        <v>63</v>
      </c>
      <c r="B303">
        <v>0.577</v>
      </c>
      <c r="C303">
        <v>-0.498958647251129</v>
      </c>
      <c r="D303">
        <v>-0.000189664569916</v>
      </c>
      <c r="E303">
        <v>0.577</v>
      </c>
      <c r="F303">
        <v>0.577</v>
      </c>
    </row>
    <row r="304" spans="1:6">
      <c r="A304" t="s">
        <v>63</v>
      </c>
      <c r="B304">
        <v>0.579</v>
      </c>
      <c r="C304">
        <v>-0.49883908033371</v>
      </c>
      <c r="D304">
        <v>-0.000192073217477</v>
      </c>
      <c r="E304">
        <v>0.579</v>
      </c>
      <c r="F304">
        <v>0.579</v>
      </c>
    </row>
    <row r="305" spans="1:6">
      <c r="A305" t="s">
        <v>63</v>
      </c>
      <c r="B305">
        <v>0.581</v>
      </c>
      <c r="C305">
        <v>-0.498887896537781</v>
      </c>
      <c r="D305">
        <v>-0.000194074818864</v>
      </c>
      <c r="E305">
        <v>0.581</v>
      </c>
      <c r="F305">
        <v>0.581</v>
      </c>
    </row>
    <row r="306" spans="1:6">
      <c r="A306" t="s">
        <v>63</v>
      </c>
      <c r="B306">
        <v>0.583</v>
      </c>
      <c r="C306">
        <v>-0.498978853225708</v>
      </c>
      <c r="D306">
        <v>-0.000196135661099</v>
      </c>
      <c r="E306">
        <v>0.583</v>
      </c>
      <c r="F306">
        <v>0.583</v>
      </c>
    </row>
    <row r="307" spans="1:6">
      <c r="A307" t="s">
        <v>63</v>
      </c>
      <c r="B307">
        <v>0.585</v>
      </c>
      <c r="C307">
        <v>-0.49896052479744</v>
      </c>
      <c r="D307">
        <v>-0.000197844346985</v>
      </c>
      <c r="E307">
        <v>0.585</v>
      </c>
      <c r="F307">
        <v>0.585</v>
      </c>
    </row>
    <row r="308" spans="1:6">
      <c r="A308" t="s">
        <v>63</v>
      </c>
      <c r="B308">
        <v>0.587</v>
      </c>
      <c r="C308">
        <v>-0.498878687620163</v>
      </c>
      <c r="D308">
        <v>-0.000199917150894</v>
      </c>
      <c r="E308">
        <v>0.587</v>
      </c>
      <c r="F308">
        <v>0.587</v>
      </c>
    </row>
    <row r="309" spans="1:6">
      <c r="A309" t="s">
        <v>63</v>
      </c>
      <c r="B309">
        <v>0.589</v>
      </c>
      <c r="C309">
        <v>-0.498988568782806</v>
      </c>
      <c r="D309">
        <v>-0.000201886330615</v>
      </c>
      <c r="E309">
        <v>0.589</v>
      </c>
      <c r="F309">
        <v>0.589</v>
      </c>
    </row>
    <row r="310" spans="1:6">
      <c r="A310" t="s">
        <v>63</v>
      </c>
      <c r="B310">
        <v>0.591</v>
      </c>
      <c r="C310">
        <v>-0.498854726552963</v>
      </c>
      <c r="D310">
        <v>-0.000203448711545</v>
      </c>
      <c r="E310">
        <v>0.591</v>
      </c>
      <c r="F310">
        <v>0.591</v>
      </c>
    </row>
    <row r="311" spans="1:6">
      <c r="A311" t="s">
        <v>63</v>
      </c>
      <c r="B311">
        <v>0.593</v>
      </c>
      <c r="C311">
        <v>-0.498952656984329</v>
      </c>
      <c r="D311">
        <v>-0.000205220567295</v>
      </c>
      <c r="E311">
        <v>0.593</v>
      </c>
      <c r="F311">
        <v>0.593</v>
      </c>
    </row>
    <row r="312" spans="1:6">
      <c r="A312" t="s">
        <v>63</v>
      </c>
      <c r="B312">
        <v>0.595</v>
      </c>
      <c r="C312">
        <v>-0.498803585767746</v>
      </c>
      <c r="D312">
        <v>-0.000207009928999</v>
      </c>
      <c r="E312">
        <v>0.595</v>
      </c>
      <c r="F312">
        <v>0.595</v>
      </c>
    </row>
    <row r="313" spans="1:6">
      <c r="A313" t="s">
        <v>63</v>
      </c>
      <c r="B313">
        <v>0.597</v>
      </c>
      <c r="C313">
        <v>-0.499068677425384</v>
      </c>
      <c r="D313">
        <v>-0.000208958241274</v>
      </c>
      <c r="E313">
        <v>0.597</v>
      </c>
      <c r="F313">
        <v>0.597</v>
      </c>
    </row>
    <row r="314" spans="1:6">
      <c r="A314" t="s">
        <v>63</v>
      </c>
      <c r="B314">
        <v>0.599</v>
      </c>
      <c r="C314">
        <v>-0.499030321836472</v>
      </c>
      <c r="D314">
        <v>-0.000210722719203</v>
      </c>
      <c r="E314">
        <v>0.599</v>
      </c>
      <c r="F314">
        <v>0.599</v>
      </c>
    </row>
    <row r="315" spans="1:6">
      <c r="A315" t="s">
        <v>63</v>
      </c>
      <c r="B315">
        <v>0.601</v>
      </c>
      <c r="C315">
        <v>0.000942676328123</v>
      </c>
      <c r="D315">
        <v>-0.00020107308228</v>
      </c>
      <c r="E315">
        <v>0.601</v>
      </c>
      <c r="F315">
        <v>0.601</v>
      </c>
    </row>
    <row r="316" spans="1:6">
      <c r="A316" t="s">
        <v>63</v>
      </c>
      <c r="B316">
        <v>0.603</v>
      </c>
      <c r="C316">
        <v>0.000697540934198</v>
      </c>
      <c r="D316">
        <v>-0.000163986798725</v>
      </c>
      <c r="E316">
        <v>0.603</v>
      </c>
      <c r="F316">
        <v>0.603</v>
      </c>
    </row>
    <row r="317" spans="1:6">
      <c r="A317" t="s">
        <v>63</v>
      </c>
      <c r="B317">
        <v>0.605</v>
      </c>
      <c r="C317">
        <v>0.000898379425053</v>
      </c>
      <c r="D317">
        <v>-0.000125635910081</v>
      </c>
      <c r="E317">
        <v>0.605</v>
      </c>
      <c r="F317">
        <v>0.605</v>
      </c>
    </row>
    <row r="318" spans="1:6">
      <c r="A318" t="s">
        <v>63</v>
      </c>
      <c r="B318">
        <v>0.607</v>
      </c>
      <c r="C318">
        <v>0.000857523467857</v>
      </c>
      <c r="D318" s="4">
        <v>-9.571290866e-5</v>
      </c>
      <c r="E318">
        <v>0.607</v>
      </c>
      <c r="F318">
        <v>0.607</v>
      </c>
    </row>
    <row r="319" spans="1:6">
      <c r="A319" t="s">
        <v>63</v>
      </c>
      <c r="B319">
        <v>0.609</v>
      </c>
      <c r="C319">
        <v>0.000744021555874</v>
      </c>
      <c r="D319" s="4">
        <v>-7.3945680924e-5</v>
      </c>
      <c r="E319">
        <v>0.609</v>
      </c>
      <c r="F319">
        <v>0.609</v>
      </c>
    </row>
    <row r="320" spans="1:6">
      <c r="A320" t="s">
        <v>63</v>
      </c>
      <c r="B320">
        <v>0.611</v>
      </c>
      <c r="C320">
        <v>0.000979629810899</v>
      </c>
      <c r="D320" s="4">
        <v>-5.8175312006e-5</v>
      </c>
      <c r="E320">
        <v>0.611</v>
      </c>
      <c r="F320">
        <v>0.611</v>
      </c>
    </row>
    <row r="321" spans="1:6">
      <c r="A321" t="s">
        <v>63</v>
      </c>
      <c r="B321">
        <v>0.613</v>
      </c>
      <c r="C321">
        <v>0.000870741787367</v>
      </c>
      <c r="D321" s="4">
        <v>-4.6616794862e-5</v>
      </c>
      <c r="E321">
        <v>0.613</v>
      </c>
      <c r="F321">
        <v>0.613</v>
      </c>
    </row>
    <row r="322" spans="1:6">
      <c r="A322" t="s">
        <v>63</v>
      </c>
      <c r="B322">
        <v>0.615</v>
      </c>
      <c r="C322">
        <v>0.000793823506683</v>
      </c>
      <c r="D322" s="4">
        <v>-3.7555793824e-5</v>
      </c>
      <c r="E322">
        <v>0.615</v>
      </c>
      <c r="F322">
        <v>0.615</v>
      </c>
    </row>
    <row r="323" spans="1:6">
      <c r="A323" t="s">
        <v>63</v>
      </c>
      <c r="B323">
        <v>0.617</v>
      </c>
      <c r="C323">
        <v>0.000698055140674</v>
      </c>
      <c r="D323" s="4">
        <v>-3.0878876714e-5</v>
      </c>
      <c r="E323">
        <v>0.617</v>
      </c>
      <c r="F323">
        <v>0.617</v>
      </c>
    </row>
    <row r="324" spans="1:6">
      <c r="A324" t="s">
        <v>63</v>
      </c>
      <c r="B324">
        <v>0.619</v>
      </c>
      <c r="C324">
        <v>0.000819833949208</v>
      </c>
      <c r="D324" s="4">
        <v>-2.5954001103e-5</v>
      </c>
      <c r="E324">
        <v>0.619</v>
      </c>
      <c r="F324">
        <v>0.619</v>
      </c>
    </row>
    <row r="325" spans="1:6">
      <c r="A325" t="s">
        <v>63</v>
      </c>
      <c r="B325">
        <v>0.621</v>
      </c>
      <c r="C325">
        <v>0.000860883563291</v>
      </c>
      <c r="D325" s="4">
        <v>-2.2306430765e-5</v>
      </c>
      <c r="E325">
        <v>0.621</v>
      </c>
      <c r="F325">
        <v>0.621</v>
      </c>
    </row>
    <row r="326" spans="1:6">
      <c r="A326" t="s">
        <v>63</v>
      </c>
      <c r="B326">
        <v>0.623</v>
      </c>
      <c r="C326">
        <v>0.00083986739628</v>
      </c>
      <c r="D326" s="4">
        <v>-1.9148856154e-5</v>
      </c>
      <c r="E326">
        <v>0.623</v>
      </c>
      <c r="F326">
        <v>0.623</v>
      </c>
    </row>
    <row r="327" spans="1:6">
      <c r="A327" t="s">
        <v>63</v>
      </c>
      <c r="B327">
        <v>0.625</v>
      </c>
      <c r="C327">
        <v>0.000840892316774</v>
      </c>
      <c r="D327" s="4">
        <v>-1.7043381376e-5</v>
      </c>
      <c r="E327">
        <v>0.625</v>
      </c>
      <c r="F327">
        <v>0.625</v>
      </c>
    </row>
    <row r="328" spans="1:6">
      <c r="A328" t="s">
        <v>63</v>
      </c>
      <c r="B328">
        <v>0.627</v>
      </c>
      <c r="C328">
        <v>0.000667867599986</v>
      </c>
      <c r="D328" s="4">
        <v>-1.5387373423e-5</v>
      </c>
      <c r="E328">
        <v>0.627</v>
      </c>
      <c r="F328">
        <v>0.627</v>
      </c>
    </row>
    <row r="329" spans="1:6">
      <c r="A329" t="s">
        <v>63</v>
      </c>
      <c r="B329">
        <v>0.629</v>
      </c>
      <c r="C329">
        <v>0.000823084788863</v>
      </c>
      <c r="D329" s="4">
        <v>-1.4061779439e-5</v>
      </c>
      <c r="E329">
        <v>0.629</v>
      </c>
      <c r="F329">
        <v>0.629</v>
      </c>
    </row>
    <row r="330" spans="1:6">
      <c r="A330" t="s">
        <v>63</v>
      </c>
      <c r="B330">
        <v>0.631</v>
      </c>
      <c r="C330">
        <v>0.000732729851734</v>
      </c>
      <c r="D330" s="4">
        <v>-1.3259943444e-5</v>
      </c>
      <c r="E330">
        <v>0.631</v>
      </c>
      <c r="F330">
        <v>0.631</v>
      </c>
    </row>
    <row r="331" spans="1:6">
      <c r="A331" t="s">
        <v>63</v>
      </c>
      <c r="B331">
        <v>0.633</v>
      </c>
      <c r="C331">
        <v>0.000797387852799</v>
      </c>
      <c r="D331" s="4">
        <v>-1.2166379747e-5</v>
      </c>
      <c r="E331">
        <v>0.633</v>
      </c>
      <c r="F331">
        <v>0.633</v>
      </c>
    </row>
    <row r="332" spans="1:6">
      <c r="A332" t="s">
        <v>63</v>
      </c>
      <c r="B332">
        <v>0.635</v>
      </c>
      <c r="C332">
        <v>0.000822630419862</v>
      </c>
      <c r="D332" s="4">
        <v>-1.1569714843e-5</v>
      </c>
      <c r="E332">
        <v>0.635</v>
      </c>
      <c r="F332">
        <v>0.635</v>
      </c>
    </row>
    <row r="333" spans="1:6">
      <c r="A333" t="s">
        <v>63</v>
      </c>
      <c r="B333">
        <v>0.637</v>
      </c>
      <c r="C333">
        <v>0.000781115901191</v>
      </c>
      <c r="D333" s="4">
        <v>-1.0915176063e-5</v>
      </c>
      <c r="E333">
        <v>0.637</v>
      </c>
      <c r="F333">
        <v>0.637</v>
      </c>
    </row>
    <row r="334" spans="1:6">
      <c r="A334" t="s">
        <v>63</v>
      </c>
      <c r="B334">
        <v>0.639</v>
      </c>
      <c r="C334">
        <v>0.000692564237397</v>
      </c>
      <c r="D334" s="4">
        <v>-1.0412018128e-5</v>
      </c>
      <c r="E334">
        <v>0.639</v>
      </c>
      <c r="F334">
        <v>0.639</v>
      </c>
    </row>
    <row r="335" spans="1:6">
      <c r="A335" t="s">
        <v>63</v>
      </c>
      <c r="B335">
        <v>0.641</v>
      </c>
      <c r="C335">
        <v>0.000827054143883</v>
      </c>
      <c r="D335" s="4">
        <v>-1.0113692952e-5</v>
      </c>
      <c r="E335">
        <v>0.641</v>
      </c>
      <c r="F335">
        <v>0.641</v>
      </c>
    </row>
    <row r="336" spans="1:6">
      <c r="A336" t="s">
        <v>63</v>
      </c>
      <c r="B336">
        <v>0.643</v>
      </c>
      <c r="C336">
        <v>0.000646164640784</v>
      </c>
      <c r="D336" s="4">
        <v>-1.0065192328e-5</v>
      </c>
      <c r="E336">
        <v>0.643</v>
      </c>
      <c r="F336">
        <v>0.643</v>
      </c>
    </row>
    <row r="337" spans="1:6">
      <c r="A337" t="s">
        <v>63</v>
      </c>
      <c r="B337">
        <v>0.645</v>
      </c>
      <c r="C337">
        <v>0.000769063422922</v>
      </c>
      <c r="D337" s="4">
        <v>-9.908881111e-6</v>
      </c>
      <c r="E337">
        <v>0.645</v>
      </c>
      <c r="F337">
        <v>0.645</v>
      </c>
    </row>
    <row r="338" spans="1:6">
      <c r="A338" t="s">
        <v>63</v>
      </c>
      <c r="B338">
        <v>0.647</v>
      </c>
      <c r="C338">
        <v>0.000907896028366</v>
      </c>
      <c r="D338" s="4">
        <v>-9.788562238e-6</v>
      </c>
      <c r="E338">
        <v>0.647</v>
      </c>
      <c r="F338">
        <v>0.647</v>
      </c>
    </row>
    <row r="339" spans="1:6">
      <c r="A339" t="s">
        <v>63</v>
      </c>
      <c r="B339">
        <v>0.649</v>
      </c>
      <c r="C339">
        <v>0.001012599794194</v>
      </c>
      <c r="D339" s="4">
        <v>-9.407788639e-6</v>
      </c>
      <c r="E339">
        <v>0.649</v>
      </c>
      <c r="F339">
        <v>0.649</v>
      </c>
    </row>
    <row r="340" spans="1:6">
      <c r="A340" t="s">
        <v>63</v>
      </c>
      <c r="B340">
        <v>0.651</v>
      </c>
      <c r="C340">
        <v>0.000892656040378</v>
      </c>
      <c r="D340" s="4">
        <v>-9.158159628e-6</v>
      </c>
      <c r="E340">
        <v>0.651</v>
      </c>
      <c r="F340">
        <v>0.651</v>
      </c>
    </row>
    <row r="341" spans="1:6">
      <c r="A341" t="s">
        <v>63</v>
      </c>
      <c r="B341">
        <v>0.653</v>
      </c>
      <c r="C341">
        <v>0.000878567807376</v>
      </c>
      <c r="D341" s="4">
        <v>-8.882217116e-6</v>
      </c>
      <c r="E341">
        <v>0.653</v>
      </c>
      <c r="F341">
        <v>0.653</v>
      </c>
    </row>
    <row r="342" spans="1:6">
      <c r="A342" t="s">
        <v>63</v>
      </c>
      <c r="B342">
        <v>0.655</v>
      </c>
      <c r="C342">
        <v>0.001047785161063</v>
      </c>
      <c r="D342" s="4">
        <v>-8.838227586e-6</v>
      </c>
      <c r="E342">
        <v>0.655</v>
      </c>
      <c r="F342">
        <v>0.655</v>
      </c>
    </row>
    <row r="343" spans="1:6">
      <c r="A343" t="s">
        <v>63</v>
      </c>
      <c r="B343">
        <v>0.657</v>
      </c>
      <c r="C343">
        <v>0.000926101522055</v>
      </c>
      <c r="D343" s="4">
        <v>-8.741778402e-6</v>
      </c>
      <c r="E343">
        <v>0.657</v>
      </c>
      <c r="F343">
        <v>0.657</v>
      </c>
    </row>
    <row r="344" spans="1:6">
      <c r="A344" t="s">
        <v>63</v>
      </c>
      <c r="B344">
        <v>0.659</v>
      </c>
      <c r="C344">
        <v>0.000711093831342</v>
      </c>
      <c r="D344" s="4">
        <v>-8.433234143e-6</v>
      </c>
      <c r="E344">
        <v>0.659</v>
      </c>
      <c r="F344">
        <v>0.659</v>
      </c>
    </row>
    <row r="345" spans="1:6">
      <c r="A345" t="s">
        <v>63</v>
      </c>
      <c r="B345">
        <v>0.661</v>
      </c>
      <c r="C345">
        <v>0.0006595554878</v>
      </c>
      <c r="D345" s="4">
        <v>-8.411354429e-6</v>
      </c>
      <c r="E345">
        <v>0.661</v>
      </c>
      <c r="F345">
        <v>0.661</v>
      </c>
    </row>
    <row r="346" spans="1:6">
      <c r="A346" t="s">
        <v>63</v>
      </c>
      <c r="B346">
        <v>0.663</v>
      </c>
      <c r="C346">
        <v>0.000527164782397</v>
      </c>
      <c r="D346" s="4">
        <v>-8.483505553e-6</v>
      </c>
      <c r="E346">
        <v>0.663</v>
      </c>
      <c r="F346">
        <v>0.663</v>
      </c>
    </row>
    <row r="347" spans="1:6">
      <c r="A347" t="s">
        <v>63</v>
      </c>
      <c r="B347">
        <v>0.665</v>
      </c>
      <c r="C347">
        <v>0.000845914764795</v>
      </c>
      <c r="D347" s="4">
        <v>-8.471000001e-6</v>
      </c>
      <c r="E347">
        <v>0.665</v>
      </c>
      <c r="F347">
        <v>0.665</v>
      </c>
    </row>
    <row r="348" spans="1:6">
      <c r="A348" t="s">
        <v>63</v>
      </c>
      <c r="B348">
        <v>0.667</v>
      </c>
      <c r="C348">
        <v>0.000820594665129</v>
      </c>
      <c r="D348" s="4">
        <v>-8.290958249e-6</v>
      </c>
      <c r="E348">
        <v>0.667</v>
      </c>
      <c r="F348">
        <v>0.667</v>
      </c>
    </row>
    <row r="349" spans="1:6">
      <c r="A349" t="s">
        <v>63</v>
      </c>
      <c r="B349">
        <v>0.669</v>
      </c>
      <c r="C349">
        <v>0.000759902526625</v>
      </c>
      <c r="D349" s="4">
        <v>-8.178730241e-6</v>
      </c>
      <c r="E349">
        <v>0.669</v>
      </c>
      <c r="F349">
        <v>0.669</v>
      </c>
    </row>
    <row r="350" spans="1:6">
      <c r="A350" t="s">
        <v>63</v>
      </c>
      <c r="B350">
        <v>0.671</v>
      </c>
      <c r="C350">
        <v>0.000821390654892</v>
      </c>
      <c r="D350" s="4">
        <v>-8.090111805e-6</v>
      </c>
      <c r="E350">
        <v>0.671</v>
      </c>
      <c r="F350">
        <v>0.671</v>
      </c>
    </row>
    <row r="351" spans="1:6">
      <c r="A351" t="s">
        <v>63</v>
      </c>
      <c r="B351">
        <v>0.673</v>
      </c>
      <c r="C351">
        <v>0.000875288795214</v>
      </c>
      <c r="D351" s="4">
        <v>-7.869818546e-6</v>
      </c>
      <c r="E351">
        <v>0.673</v>
      </c>
      <c r="F351">
        <v>0.673</v>
      </c>
    </row>
    <row r="352" spans="1:6">
      <c r="A352" t="s">
        <v>63</v>
      </c>
      <c r="B352">
        <v>0.675</v>
      </c>
      <c r="C352">
        <v>0.000660030986182</v>
      </c>
      <c r="D352" s="4">
        <v>-7.847362212e-6</v>
      </c>
      <c r="E352">
        <v>0.675</v>
      </c>
      <c r="F352">
        <v>0.675</v>
      </c>
    </row>
    <row r="353" spans="1:6">
      <c r="A353" t="s">
        <v>63</v>
      </c>
      <c r="B353">
        <v>0.677</v>
      </c>
      <c r="C353">
        <v>0.000693089037668</v>
      </c>
      <c r="D353" s="4">
        <v>-7.971400009e-6</v>
      </c>
      <c r="E353">
        <v>0.677</v>
      </c>
      <c r="F353">
        <v>0.677</v>
      </c>
    </row>
    <row r="354" spans="1:6">
      <c r="A354" t="s">
        <v>63</v>
      </c>
      <c r="B354">
        <v>0.679</v>
      </c>
      <c r="C354">
        <v>0.000595661811531</v>
      </c>
      <c r="D354" s="4">
        <v>-7.980026567e-6</v>
      </c>
      <c r="E354">
        <v>0.679</v>
      </c>
      <c r="F354">
        <v>0.679</v>
      </c>
    </row>
    <row r="355" spans="1:6">
      <c r="A355" t="s">
        <v>63</v>
      </c>
      <c r="B355">
        <v>0.681</v>
      </c>
      <c r="C355">
        <v>0.000771969091147</v>
      </c>
      <c r="D355" s="4">
        <v>-8.092879398e-6</v>
      </c>
      <c r="E355">
        <v>0.681</v>
      </c>
      <c r="F355">
        <v>0.681</v>
      </c>
    </row>
    <row r="356" spans="1:6">
      <c r="A356" t="s">
        <v>63</v>
      </c>
      <c r="B356">
        <v>0.683</v>
      </c>
      <c r="C356">
        <v>0.000856586615555</v>
      </c>
      <c r="D356" s="4">
        <v>-8.27412714e-6</v>
      </c>
      <c r="E356">
        <v>0.683</v>
      </c>
      <c r="F356">
        <v>0.683</v>
      </c>
    </row>
    <row r="357" spans="1:6">
      <c r="A357" t="s">
        <v>63</v>
      </c>
      <c r="B357">
        <v>0.685</v>
      </c>
      <c r="C357">
        <v>0.000749473692849</v>
      </c>
      <c r="D357" s="4">
        <v>-8.042841728e-6</v>
      </c>
      <c r="E357">
        <v>0.685</v>
      </c>
      <c r="F357">
        <v>0.685</v>
      </c>
    </row>
    <row r="358" spans="1:6">
      <c r="A358" t="s">
        <v>63</v>
      </c>
      <c r="B358">
        <v>0.687</v>
      </c>
      <c r="C358">
        <v>0.000824141374324</v>
      </c>
      <c r="D358" s="4">
        <v>-8.015595085e-6</v>
      </c>
      <c r="E358">
        <v>0.687</v>
      </c>
      <c r="F358">
        <v>0.687</v>
      </c>
    </row>
    <row r="359" spans="1:6">
      <c r="A359" t="s">
        <v>63</v>
      </c>
      <c r="B359">
        <v>0.689</v>
      </c>
      <c r="C359">
        <v>0.000829371681903</v>
      </c>
      <c r="D359" s="4">
        <v>-8.120830898e-6</v>
      </c>
      <c r="E359">
        <v>0.689</v>
      </c>
      <c r="F359">
        <v>0.689</v>
      </c>
    </row>
    <row r="360" spans="1:6">
      <c r="A360" t="s">
        <v>63</v>
      </c>
      <c r="B360">
        <v>0.691</v>
      </c>
      <c r="C360">
        <v>0.001141542452388</v>
      </c>
      <c r="D360" s="4">
        <v>-8.209145562e-6</v>
      </c>
      <c r="E360">
        <v>0.691</v>
      </c>
      <c r="F360">
        <v>0.691</v>
      </c>
    </row>
    <row r="361" spans="1:6">
      <c r="A361" t="s">
        <v>63</v>
      </c>
      <c r="B361">
        <v>0.693</v>
      </c>
      <c r="C361">
        <v>0.000862722052261</v>
      </c>
      <c r="D361" s="4">
        <v>-7.918412848e-6</v>
      </c>
      <c r="E361">
        <v>0.693</v>
      </c>
      <c r="F361">
        <v>0.693</v>
      </c>
    </row>
    <row r="362" spans="1:6">
      <c r="A362" t="s">
        <v>63</v>
      </c>
      <c r="B362">
        <v>0.695</v>
      </c>
      <c r="C362">
        <v>0.000901742954738</v>
      </c>
      <c r="D362" s="4">
        <v>-7.719548194e-6</v>
      </c>
      <c r="E362">
        <v>0.695</v>
      </c>
      <c r="F362">
        <v>0.695</v>
      </c>
    </row>
    <row r="363" spans="1:6">
      <c r="A363" t="s">
        <v>63</v>
      </c>
      <c r="B363">
        <v>0.697</v>
      </c>
      <c r="C363">
        <v>0.000937241828069</v>
      </c>
      <c r="D363" s="4">
        <v>-7.740718502e-6</v>
      </c>
      <c r="E363">
        <v>0.697</v>
      </c>
      <c r="F363">
        <v>0.697</v>
      </c>
    </row>
    <row r="364" spans="1:6">
      <c r="A364" t="s">
        <v>63</v>
      </c>
      <c r="B364">
        <v>0.699</v>
      </c>
      <c r="C364">
        <v>-0.124011017382145</v>
      </c>
      <c r="D364" s="4">
        <v>-8.037184671e-6</v>
      </c>
      <c r="E364">
        <v>0.699</v>
      </c>
      <c r="F364">
        <v>0.699</v>
      </c>
    </row>
    <row r="365" spans="1:6">
      <c r="A365" t="s">
        <v>63</v>
      </c>
      <c r="B365">
        <v>0.701</v>
      </c>
      <c r="C365">
        <v>-0.499033778905868</v>
      </c>
      <c r="D365" s="4">
        <v>-1.1789501514e-5</v>
      </c>
      <c r="E365">
        <v>0.701</v>
      </c>
      <c r="F365">
        <v>0.701</v>
      </c>
    </row>
    <row r="366" spans="1:6">
      <c r="A366" t="s">
        <v>63</v>
      </c>
      <c r="B366">
        <v>0.703</v>
      </c>
      <c r="C366">
        <v>-0.499070346355438</v>
      </c>
      <c r="D366" s="4">
        <v>-2.9119741157e-5</v>
      </c>
      <c r="E366">
        <v>0.703</v>
      </c>
      <c r="F366">
        <v>0.703</v>
      </c>
    </row>
    <row r="367" spans="1:6">
      <c r="A367" t="s">
        <v>63</v>
      </c>
      <c r="B367">
        <v>0.705</v>
      </c>
      <c r="C367">
        <v>-0.498946040868759</v>
      </c>
      <c r="D367" s="4">
        <v>-5.4410102166e-5</v>
      </c>
      <c r="E367">
        <v>0.705</v>
      </c>
      <c r="F367">
        <v>0.705</v>
      </c>
    </row>
    <row r="368" spans="1:6">
      <c r="A368" t="s">
        <v>63</v>
      </c>
      <c r="B368">
        <v>0.707</v>
      </c>
      <c r="C368">
        <v>-0.498991429805756</v>
      </c>
      <c r="D368" s="4">
        <v>-7.4822724855e-5</v>
      </c>
      <c r="E368">
        <v>0.707</v>
      </c>
      <c r="F368">
        <v>0.707</v>
      </c>
    </row>
    <row r="369" spans="1:6">
      <c r="A369" t="s">
        <v>63</v>
      </c>
      <c r="B369">
        <v>0.709</v>
      </c>
      <c r="C369">
        <v>-0.498907923698425</v>
      </c>
      <c r="D369" s="4">
        <v>-8.610792429e-5</v>
      </c>
      <c r="E369">
        <v>0.709</v>
      </c>
      <c r="F369">
        <v>0.709</v>
      </c>
    </row>
    <row r="370" spans="1:6">
      <c r="A370" t="s">
        <v>63</v>
      </c>
      <c r="B370">
        <v>0.711</v>
      </c>
      <c r="C370">
        <v>-0.498960345983505</v>
      </c>
      <c r="D370" s="4">
        <v>-9.2425689218e-5</v>
      </c>
      <c r="E370">
        <v>0.711</v>
      </c>
      <c r="F370">
        <v>0.711</v>
      </c>
    </row>
    <row r="371" spans="1:6">
      <c r="A371" t="s">
        <v>63</v>
      </c>
      <c r="B371">
        <v>0.713</v>
      </c>
      <c r="C371">
        <v>-0.49899497628212</v>
      </c>
      <c r="D371" s="4">
        <v>-9.7188421933e-5</v>
      </c>
      <c r="E371">
        <v>0.713</v>
      </c>
      <c r="F371">
        <v>0.713</v>
      </c>
    </row>
    <row r="372" spans="1:6">
      <c r="A372" t="s">
        <v>63</v>
      </c>
      <c r="B372">
        <v>0.715</v>
      </c>
      <c r="C372">
        <v>-0.499010503292084</v>
      </c>
      <c r="D372">
        <v>-0.00010143781401</v>
      </c>
      <c r="E372">
        <v>0.715</v>
      </c>
      <c r="F372">
        <v>0.715</v>
      </c>
    </row>
    <row r="373" spans="1:6">
      <c r="A373" t="s">
        <v>63</v>
      </c>
      <c r="B373">
        <v>0.717</v>
      </c>
      <c r="C373">
        <v>-0.499207377433777</v>
      </c>
      <c r="D373">
        <v>-0.000105422557681</v>
      </c>
      <c r="E373">
        <v>0.717</v>
      </c>
      <c r="F373">
        <v>0.717</v>
      </c>
    </row>
    <row r="374" spans="1:6">
      <c r="A374" t="s">
        <v>63</v>
      </c>
      <c r="B374">
        <v>0.719</v>
      </c>
      <c r="C374">
        <v>-0.499057769775391</v>
      </c>
      <c r="D374">
        <v>-0.000109414628241</v>
      </c>
      <c r="E374">
        <v>0.719</v>
      </c>
      <c r="F374">
        <v>0.719</v>
      </c>
    </row>
    <row r="375" spans="1:6">
      <c r="A375" t="s">
        <v>63</v>
      </c>
      <c r="B375">
        <v>0.721</v>
      </c>
      <c r="C375">
        <v>-0.498967349529266</v>
      </c>
      <c r="D375">
        <v>-0.000113597066957</v>
      </c>
      <c r="E375">
        <v>0.721</v>
      </c>
      <c r="F375">
        <v>0.721</v>
      </c>
    </row>
    <row r="376" spans="1:6">
      <c r="A376" t="s">
        <v>63</v>
      </c>
      <c r="B376">
        <v>0.723</v>
      </c>
      <c r="C376">
        <v>-0.498886197805405</v>
      </c>
      <c r="D376">
        <v>-0.000117408271763</v>
      </c>
      <c r="E376">
        <v>0.723</v>
      </c>
      <c r="F376">
        <v>0.723</v>
      </c>
    </row>
    <row r="377" spans="1:6">
      <c r="A377" t="s">
        <v>63</v>
      </c>
      <c r="B377">
        <v>0.725</v>
      </c>
      <c r="C377">
        <v>-0.498977720737457</v>
      </c>
      <c r="D377">
        <v>-0.000120915232401</v>
      </c>
      <c r="E377">
        <v>0.725</v>
      </c>
      <c r="F377">
        <v>0.725</v>
      </c>
    </row>
    <row r="378" spans="1:6">
      <c r="A378" t="s">
        <v>63</v>
      </c>
      <c r="B378">
        <v>0.727</v>
      </c>
      <c r="C378">
        <v>-0.49896377325058</v>
      </c>
      <c r="D378">
        <v>-0.000124277183204</v>
      </c>
      <c r="E378">
        <v>0.727</v>
      </c>
      <c r="F378">
        <v>0.727</v>
      </c>
    </row>
    <row r="379" spans="1:6">
      <c r="A379" t="s">
        <v>63</v>
      </c>
      <c r="B379">
        <v>0.729</v>
      </c>
      <c r="C379">
        <v>-0.499095022678375</v>
      </c>
      <c r="D379">
        <v>-0.000127701918245</v>
      </c>
      <c r="E379">
        <v>0.729</v>
      </c>
      <c r="F379">
        <v>0.729</v>
      </c>
    </row>
    <row r="380" spans="1:6">
      <c r="A380" t="s">
        <v>63</v>
      </c>
      <c r="B380">
        <v>0.731</v>
      </c>
      <c r="C380">
        <v>-0.498935759067535</v>
      </c>
      <c r="D380">
        <v>-0.000131069376948</v>
      </c>
      <c r="E380">
        <v>0.731</v>
      </c>
      <c r="F380">
        <v>0.731</v>
      </c>
    </row>
    <row r="381" spans="1:6">
      <c r="A381" t="s">
        <v>63</v>
      </c>
      <c r="B381">
        <v>0.733</v>
      </c>
      <c r="C381">
        <v>-0.499006330966949</v>
      </c>
      <c r="D381">
        <v>-0.000134131449158</v>
      </c>
      <c r="E381">
        <v>0.733</v>
      </c>
      <c r="F381">
        <v>0.733</v>
      </c>
    </row>
    <row r="382" spans="1:6">
      <c r="A382" t="s">
        <v>63</v>
      </c>
      <c r="B382">
        <v>0.735</v>
      </c>
      <c r="C382">
        <v>-0.49909707903862</v>
      </c>
      <c r="D382">
        <v>-0.000137215087307</v>
      </c>
      <c r="E382">
        <v>0.735</v>
      </c>
      <c r="F382">
        <v>0.735</v>
      </c>
    </row>
    <row r="383" spans="1:6">
      <c r="A383" t="s">
        <v>63</v>
      </c>
      <c r="B383">
        <v>0.737</v>
      </c>
      <c r="C383">
        <v>-0.498917490243912</v>
      </c>
      <c r="D383">
        <v>-0.000140358853969</v>
      </c>
      <c r="E383">
        <v>0.737</v>
      </c>
      <c r="F383">
        <v>0.737</v>
      </c>
    </row>
    <row r="384" spans="1:6">
      <c r="A384" t="s">
        <v>63</v>
      </c>
      <c r="B384">
        <v>0.739</v>
      </c>
      <c r="C384">
        <v>-0.498847931623459</v>
      </c>
      <c r="D384">
        <v>-0.000143340614159</v>
      </c>
      <c r="E384">
        <v>0.739</v>
      </c>
      <c r="F384">
        <v>0.739</v>
      </c>
    </row>
    <row r="385" spans="1:6">
      <c r="A385" t="s">
        <v>63</v>
      </c>
      <c r="B385">
        <v>0.741</v>
      </c>
      <c r="C385">
        <v>-0.498865008354187</v>
      </c>
      <c r="D385">
        <v>-0.000146441336256</v>
      </c>
      <c r="E385">
        <v>0.741</v>
      </c>
      <c r="F385">
        <v>0.741</v>
      </c>
    </row>
    <row r="386" spans="1:6">
      <c r="A386" t="s">
        <v>63</v>
      </c>
      <c r="B386">
        <v>0.743</v>
      </c>
      <c r="C386">
        <v>-0.498886346817017</v>
      </c>
      <c r="D386">
        <v>-0.000149434898049</v>
      </c>
      <c r="E386">
        <v>0.743</v>
      </c>
      <c r="F386">
        <v>0.743</v>
      </c>
    </row>
    <row r="387" spans="1:6">
      <c r="A387" t="s">
        <v>63</v>
      </c>
      <c r="B387">
        <v>0.745</v>
      </c>
      <c r="C387">
        <v>-0.498967885971069</v>
      </c>
      <c r="D387">
        <v>-0.000151915024617</v>
      </c>
      <c r="E387">
        <v>0.745</v>
      </c>
      <c r="F387">
        <v>0.745</v>
      </c>
    </row>
    <row r="388" spans="1:6">
      <c r="A388" t="s">
        <v>63</v>
      </c>
      <c r="B388">
        <v>0.747</v>
      </c>
      <c r="C388">
        <v>-0.49887752532959</v>
      </c>
      <c r="D388">
        <v>-0.000154804030899</v>
      </c>
      <c r="E388">
        <v>0.747</v>
      </c>
      <c r="F388">
        <v>0.747</v>
      </c>
    </row>
    <row r="389" spans="1:6">
      <c r="A389" t="s">
        <v>63</v>
      </c>
      <c r="B389">
        <v>0.749</v>
      </c>
      <c r="C389">
        <v>-0.498710989952087</v>
      </c>
      <c r="D389">
        <v>-0.000157382542966</v>
      </c>
      <c r="E389">
        <v>0.749</v>
      </c>
      <c r="F389">
        <v>0.749</v>
      </c>
    </row>
    <row r="390" spans="1:6">
      <c r="A390" t="s">
        <v>63</v>
      </c>
      <c r="B390">
        <v>0.751</v>
      </c>
      <c r="C390">
        <v>-0.49885556101799</v>
      </c>
      <c r="D390">
        <v>-0.000160029710969</v>
      </c>
      <c r="E390">
        <v>0.751</v>
      </c>
      <c r="F390">
        <v>0.751</v>
      </c>
    </row>
    <row r="391" spans="1:6">
      <c r="A391" t="s">
        <v>63</v>
      </c>
      <c r="B391">
        <v>0.753</v>
      </c>
      <c r="C391">
        <v>-0.499067634344101</v>
      </c>
      <c r="D391">
        <v>-0.000162230455317</v>
      </c>
      <c r="E391">
        <v>0.753</v>
      </c>
      <c r="F391">
        <v>0.753</v>
      </c>
    </row>
    <row r="392" spans="1:6">
      <c r="A392" t="s">
        <v>63</v>
      </c>
      <c r="B392">
        <v>0.755</v>
      </c>
      <c r="C392">
        <v>-0.499020844697952</v>
      </c>
      <c r="D392">
        <v>-0.000164841578226</v>
      </c>
      <c r="E392">
        <v>0.755</v>
      </c>
      <c r="F392">
        <v>0.755</v>
      </c>
    </row>
    <row r="393" spans="1:6">
      <c r="A393" t="s">
        <v>63</v>
      </c>
      <c r="B393">
        <v>0.757</v>
      </c>
      <c r="C393">
        <v>-0.499087423086166</v>
      </c>
      <c r="D393">
        <v>-0.000167255377164</v>
      </c>
      <c r="E393">
        <v>0.757</v>
      </c>
      <c r="F393">
        <v>0.757</v>
      </c>
    </row>
    <row r="394" spans="1:6">
      <c r="A394" t="s">
        <v>63</v>
      </c>
      <c r="B394">
        <v>0.759</v>
      </c>
      <c r="C394">
        <v>-0.499033808708191</v>
      </c>
      <c r="D394">
        <v>-0.000169565813849</v>
      </c>
      <c r="E394">
        <v>0.759</v>
      </c>
      <c r="F394">
        <v>0.759</v>
      </c>
    </row>
    <row r="395" spans="1:6">
      <c r="A395" t="s">
        <v>63</v>
      </c>
      <c r="B395">
        <v>0.761</v>
      </c>
      <c r="C395">
        <v>-0.499079912900925</v>
      </c>
      <c r="D395">
        <v>-0.000171955907717</v>
      </c>
      <c r="E395">
        <v>0.761</v>
      </c>
      <c r="F395">
        <v>0.761</v>
      </c>
    </row>
    <row r="396" spans="1:6">
      <c r="A396" t="s">
        <v>63</v>
      </c>
      <c r="B396">
        <v>0.763</v>
      </c>
      <c r="C396">
        <v>-0.498977273702621</v>
      </c>
      <c r="D396">
        <v>-0.000174737913767</v>
      </c>
      <c r="E396">
        <v>0.763</v>
      </c>
      <c r="F396">
        <v>0.763</v>
      </c>
    </row>
    <row r="397" spans="1:6">
      <c r="A397" t="s">
        <v>63</v>
      </c>
      <c r="B397">
        <v>0.765</v>
      </c>
      <c r="C397">
        <v>-0.49889612197876</v>
      </c>
      <c r="D397">
        <v>-0.000176947010914</v>
      </c>
      <c r="E397">
        <v>0.765</v>
      </c>
      <c r="F397">
        <v>0.765</v>
      </c>
    </row>
    <row r="398" spans="1:6">
      <c r="A398" t="s">
        <v>63</v>
      </c>
      <c r="B398">
        <v>0.767</v>
      </c>
      <c r="C398">
        <v>-0.49903616309166</v>
      </c>
      <c r="D398">
        <v>-0.000178957619937</v>
      </c>
      <c r="E398">
        <v>0.767</v>
      </c>
      <c r="F398">
        <v>0.767</v>
      </c>
    </row>
    <row r="399" spans="1:6">
      <c r="A399" t="s">
        <v>63</v>
      </c>
      <c r="B399">
        <v>0.769</v>
      </c>
      <c r="C399">
        <v>-0.498899549245834</v>
      </c>
      <c r="D399">
        <v>-0.000180936665856</v>
      </c>
      <c r="E399">
        <v>0.769</v>
      </c>
      <c r="F399">
        <v>0.769</v>
      </c>
    </row>
    <row r="400" spans="1:6">
      <c r="A400" t="s">
        <v>63</v>
      </c>
      <c r="B400">
        <v>0.771</v>
      </c>
      <c r="C400">
        <v>-0.498952329158783</v>
      </c>
      <c r="D400">
        <v>-0.000182966483408</v>
      </c>
      <c r="E400">
        <v>0.771</v>
      </c>
      <c r="F400">
        <v>0.771</v>
      </c>
    </row>
    <row r="401" spans="1:6">
      <c r="A401" t="s">
        <v>63</v>
      </c>
      <c r="B401">
        <v>0.773</v>
      </c>
      <c r="C401">
        <v>-0.499009400606155</v>
      </c>
      <c r="D401">
        <v>-0.00018506849301</v>
      </c>
      <c r="E401">
        <v>0.773</v>
      </c>
      <c r="F401">
        <v>0.773</v>
      </c>
    </row>
    <row r="402" spans="1:6">
      <c r="A402" t="s">
        <v>63</v>
      </c>
      <c r="B402">
        <v>0.775</v>
      </c>
      <c r="C402">
        <v>-0.49903878569603</v>
      </c>
      <c r="D402">
        <v>-0.000187233730685</v>
      </c>
      <c r="E402">
        <v>0.775</v>
      </c>
      <c r="F402">
        <v>0.775</v>
      </c>
    </row>
    <row r="403" spans="1:6">
      <c r="A403" t="s">
        <v>63</v>
      </c>
      <c r="B403">
        <v>0.777</v>
      </c>
      <c r="C403">
        <v>-0.498974829912186</v>
      </c>
      <c r="D403">
        <v>-0.000189267797396</v>
      </c>
      <c r="E403">
        <v>0.777</v>
      </c>
      <c r="F403">
        <v>0.777</v>
      </c>
    </row>
    <row r="404" spans="1:6">
      <c r="A404" t="s">
        <v>63</v>
      </c>
      <c r="B404">
        <v>0.779</v>
      </c>
      <c r="C404">
        <v>-0.499097555875778</v>
      </c>
      <c r="D404">
        <v>-0.000191378203453</v>
      </c>
      <c r="E404">
        <v>0.779</v>
      </c>
      <c r="F404">
        <v>0.779</v>
      </c>
    </row>
    <row r="405" spans="1:6">
      <c r="A405" t="s">
        <v>63</v>
      </c>
      <c r="B405">
        <v>0.781</v>
      </c>
      <c r="C405">
        <v>-0.499295949935913</v>
      </c>
      <c r="D405">
        <v>-0.000193549625692</v>
      </c>
      <c r="E405">
        <v>0.781</v>
      </c>
      <c r="F405">
        <v>0.781</v>
      </c>
    </row>
    <row r="406" spans="1:6">
      <c r="A406" t="s">
        <v>63</v>
      </c>
      <c r="B406">
        <v>0.783</v>
      </c>
      <c r="C406">
        <v>-0.499297320842743</v>
      </c>
      <c r="D406">
        <v>-0.000195484812139</v>
      </c>
      <c r="E406">
        <v>0.783</v>
      </c>
      <c r="F406">
        <v>0.783</v>
      </c>
    </row>
    <row r="407" spans="1:6">
      <c r="A407" t="s">
        <v>63</v>
      </c>
      <c r="B407">
        <v>0.785</v>
      </c>
      <c r="C407">
        <v>-0.499131768941879</v>
      </c>
      <c r="D407">
        <v>-0.000197413944989</v>
      </c>
      <c r="E407">
        <v>0.785</v>
      </c>
      <c r="F407">
        <v>0.785</v>
      </c>
    </row>
    <row r="408" spans="1:6">
      <c r="A408" t="s">
        <v>63</v>
      </c>
      <c r="B408">
        <v>0.787</v>
      </c>
      <c r="C408">
        <v>-0.499088793992996</v>
      </c>
      <c r="D408">
        <v>-0.000199286499992</v>
      </c>
      <c r="E408">
        <v>0.787</v>
      </c>
      <c r="F408">
        <v>0.787</v>
      </c>
    </row>
    <row r="409" spans="1:6">
      <c r="A409" t="s">
        <v>63</v>
      </c>
      <c r="B409">
        <v>0.789</v>
      </c>
      <c r="C409">
        <v>-0.499076277017593</v>
      </c>
      <c r="D409">
        <v>-0.000200813054107</v>
      </c>
      <c r="E409">
        <v>0.789</v>
      </c>
      <c r="F409">
        <v>0.789</v>
      </c>
    </row>
    <row r="410" spans="1:6">
      <c r="A410" t="s">
        <v>63</v>
      </c>
      <c r="B410">
        <v>0.791</v>
      </c>
      <c r="C410">
        <v>-0.498969435691833</v>
      </c>
      <c r="D410">
        <v>-0.000202746334253</v>
      </c>
      <c r="E410">
        <v>0.791</v>
      </c>
      <c r="F410">
        <v>0.791</v>
      </c>
    </row>
    <row r="411" spans="1:6">
      <c r="A411" t="s">
        <v>63</v>
      </c>
      <c r="B411">
        <v>0.793</v>
      </c>
      <c r="C411">
        <v>-0.499096572399139</v>
      </c>
      <c r="D411">
        <v>-0.000204752315767</v>
      </c>
      <c r="E411">
        <v>0.793</v>
      </c>
      <c r="F411">
        <v>0.793</v>
      </c>
    </row>
    <row r="412" spans="1:6">
      <c r="A412" t="s">
        <v>63</v>
      </c>
      <c r="B412">
        <v>0.795</v>
      </c>
      <c r="C412">
        <v>-0.499056756496429</v>
      </c>
      <c r="D412">
        <v>-0.000206597484066</v>
      </c>
      <c r="E412">
        <v>0.795</v>
      </c>
      <c r="F412">
        <v>0.795</v>
      </c>
    </row>
    <row r="413" spans="1:6">
      <c r="A413" t="s">
        <v>63</v>
      </c>
      <c r="B413">
        <v>0.797</v>
      </c>
      <c r="C413">
        <v>-0.498986005783081</v>
      </c>
      <c r="D413">
        <v>-0.000208205412491</v>
      </c>
      <c r="E413">
        <v>0.797</v>
      </c>
      <c r="F413">
        <v>0.797</v>
      </c>
    </row>
    <row r="414" spans="1:6">
      <c r="A414" t="s">
        <v>63</v>
      </c>
      <c r="B414">
        <v>0.799</v>
      </c>
      <c r="C414">
        <v>-0.498906850814819</v>
      </c>
      <c r="D414">
        <v>-0.000210066136788</v>
      </c>
      <c r="E414">
        <v>0.799</v>
      </c>
      <c r="F414">
        <v>0.799</v>
      </c>
    </row>
    <row r="415" spans="1:6">
      <c r="A415" t="s">
        <v>63</v>
      </c>
      <c r="B415">
        <v>0.801</v>
      </c>
      <c r="C415">
        <v>0.000680934404954</v>
      </c>
      <c r="D415">
        <v>-0.000200573442271</v>
      </c>
      <c r="E415">
        <v>0.801</v>
      </c>
      <c r="F415">
        <v>0.801</v>
      </c>
    </row>
    <row r="416" spans="1:6">
      <c r="A416" t="s">
        <v>63</v>
      </c>
      <c r="B416">
        <v>0.803</v>
      </c>
      <c r="C416">
        <v>0.000732529093511</v>
      </c>
      <c r="D416">
        <v>-0.000163768258062</v>
      </c>
      <c r="E416">
        <v>0.803</v>
      </c>
      <c r="F416">
        <v>0.803</v>
      </c>
    </row>
    <row r="417" spans="1:6">
      <c r="A417" t="s">
        <v>63</v>
      </c>
      <c r="B417">
        <v>0.805</v>
      </c>
      <c r="C417">
        <v>0.000728087790776</v>
      </c>
      <c r="D417">
        <v>-0.000125738486531</v>
      </c>
      <c r="E417">
        <v>0.805</v>
      </c>
      <c r="F417">
        <v>0.805</v>
      </c>
    </row>
    <row r="418" spans="1:6">
      <c r="A418" t="s">
        <v>63</v>
      </c>
      <c r="B418">
        <v>0.807</v>
      </c>
      <c r="C418">
        <v>0.000482776231365</v>
      </c>
      <c r="D418" s="4">
        <v>-9.6153118648e-5</v>
      </c>
      <c r="E418">
        <v>0.807</v>
      </c>
      <c r="F418">
        <v>0.807</v>
      </c>
    </row>
    <row r="419" spans="1:6">
      <c r="A419" t="s">
        <v>63</v>
      </c>
      <c r="B419">
        <v>0.809</v>
      </c>
      <c r="C419">
        <v>0.000746479956433</v>
      </c>
      <c r="D419" s="4">
        <v>-7.4682444392e-5</v>
      </c>
      <c r="E419">
        <v>0.809</v>
      </c>
      <c r="F419">
        <v>0.809</v>
      </c>
    </row>
    <row r="420" spans="1:6">
      <c r="A420" t="s">
        <v>63</v>
      </c>
      <c r="B420">
        <v>0.811</v>
      </c>
      <c r="C420">
        <v>0.000756281835493</v>
      </c>
      <c r="D420" s="4">
        <v>-5.8904694015e-5</v>
      </c>
      <c r="E420">
        <v>0.811</v>
      </c>
      <c r="F420">
        <v>0.811</v>
      </c>
    </row>
    <row r="421" spans="1:6">
      <c r="A421" t="s">
        <v>63</v>
      </c>
      <c r="B421">
        <v>0.813</v>
      </c>
      <c r="C421">
        <v>0.000945398933254</v>
      </c>
      <c r="D421" s="4">
        <v>-4.7089415602e-5</v>
      </c>
      <c r="E421">
        <v>0.813</v>
      </c>
      <c r="F421">
        <v>0.813</v>
      </c>
    </row>
    <row r="422" spans="1:6">
      <c r="A422" t="s">
        <v>63</v>
      </c>
      <c r="B422">
        <v>0.815</v>
      </c>
      <c r="C422">
        <v>0.000853966223076</v>
      </c>
      <c r="D422" s="4">
        <v>-3.8269947254e-5</v>
      </c>
      <c r="E422">
        <v>0.815</v>
      </c>
      <c r="F422">
        <v>0.815</v>
      </c>
    </row>
    <row r="423" spans="1:6">
      <c r="A423" t="s">
        <v>63</v>
      </c>
      <c r="B423">
        <v>0.817</v>
      </c>
      <c r="C423">
        <v>0.000837493513245</v>
      </c>
      <c r="D423" s="4">
        <v>-3.1456165743e-5</v>
      </c>
      <c r="E423">
        <v>0.817</v>
      </c>
      <c r="F423">
        <v>0.817</v>
      </c>
    </row>
    <row r="424" spans="1:6">
      <c r="A424" t="s">
        <v>63</v>
      </c>
      <c r="B424">
        <v>0.819</v>
      </c>
      <c r="C424">
        <v>0.000845358299557</v>
      </c>
      <c r="D424" s="4">
        <v>-2.632795622e-5</v>
      </c>
      <c r="E424">
        <v>0.819</v>
      </c>
      <c r="F424">
        <v>0.819</v>
      </c>
    </row>
    <row r="425" spans="1:6">
      <c r="A425" t="s">
        <v>63</v>
      </c>
      <c r="B425">
        <v>0.821</v>
      </c>
      <c r="C425">
        <v>0.000667476619128</v>
      </c>
      <c r="D425" s="4">
        <v>-2.2510577764e-5</v>
      </c>
      <c r="E425">
        <v>0.821</v>
      </c>
      <c r="F425">
        <v>0.821</v>
      </c>
    </row>
    <row r="426" spans="1:6">
      <c r="A426" t="s">
        <v>63</v>
      </c>
      <c r="B426">
        <v>0.823</v>
      </c>
      <c r="C426">
        <v>0.000870030315127</v>
      </c>
      <c r="D426" s="4">
        <v>-1.9443854399e-5</v>
      </c>
      <c r="E426">
        <v>0.823</v>
      </c>
      <c r="F426">
        <v>0.823</v>
      </c>
    </row>
    <row r="427" spans="1:6">
      <c r="A427" t="s">
        <v>63</v>
      </c>
      <c r="B427">
        <v>0.825</v>
      </c>
      <c r="C427">
        <v>0.000787092838436</v>
      </c>
      <c r="D427" s="4">
        <v>-1.7162754375e-5</v>
      </c>
      <c r="E427">
        <v>0.825</v>
      </c>
      <c r="F427">
        <v>0.825</v>
      </c>
    </row>
    <row r="428" spans="1:6">
      <c r="A428" t="s">
        <v>63</v>
      </c>
      <c r="B428">
        <v>0.827</v>
      </c>
      <c r="C428">
        <v>0.000932441267651</v>
      </c>
      <c r="D428" s="4">
        <v>-1.5536046703e-5</v>
      </c>
      <c r="E428">
        <v>0.827</v>
      </c>
      <c r="F428">
        <v>0.827</v>
      </c>
    </row>
    <row r="429" spans="1:6">
      <c r="A429" t="s">
        <v>63</v>
      </c>
      <c r="B429">
        <v>0.829</v>
      </c>
      <c r="C429">
        <v>0.0010498984484</v>
      </c>
      <c r="D429" s="4">
        <v>-1.409999004e-5</v>
      </c>
      <c r="E429">
        <v>0.829</v>
      </c>
      <c r="F429">
        <v>0.829</v>
      </c>
    </row>
    <row r="430" spans="1:6">
      <c r="A430" t="s">
        <v>63</v>
      </c>
      <c r="B430">
        <v>0.831</v>
      </c>
      <c r="C430">
        <v>0.001068618148565</v>
      </c>
      <c r="D430" s="4">
        <v>-1.3149875485e-5</v>
      </c>
      <c r="E430">
        <v>0.831</v>
      </c>
      <c r="F430">
        <v>0.831</v>
      </c>
    </row>
    <row r="431" spans="1:6">
      <c r="A431" t="s">
        <v>63</v>
      </c>
      <c r="B431">
        <v>0.833</v>
      </c>
      <c r="C431">
        <v>0.001134262420237</v>
      </c>
      <c r="D431" s="4">
        <v>-1.2401847016e-5</v>
      </c>
      <c r="E431">
        <v>0.833</v>
      </c>
      <c r="F431">
        <v>0.833</v>
      </c>
    </row>
    <row r="432" spans="1:6">
      <c r="A432" t="s">
        <v>63</v>
      </c>
      <c r="B432">
        <v>0.835</v>
      </c>
      <c r="C432">
        <v>0.001107286894694</v>
      </c>
      <c r="D432" s="4">
        <v>-1.1678361261e-5</v>
      </c>
      <c r="E432">
        <v>0.835</v>
      </c>
      <c r="F432">
        <v>0.835</v>
      </c>
    </row>
    <row r="433" spans="1:6">
      <c r="A433" t="s">
        <v>63</v>
      </c>
      <c r="B433">
        <v>0.837</v>
      </c>
      <c r="C433">
        <v>0.000959864002652</v>
      </c>
      <c r="D433" s="4">
        <v>-1.0946587281e-5</v>
      </c>
      <c r="E433">
        <v>0.837</v>
      </c>
      <c r="F433">
        <v>0.837</v>
      </c>
    </row>
    <row r="434" spans="1:6">
      <c r="A434" t="s">
        <v>63</v>
      </c>
      <c r="B434">
        <v>0.839</v>
      </c>
      <c r="C434">
        <v>0.001009891391732</v>
      </c>
      <c r="D434" s="4">
        <v>-1.0378654224e-5</v>
      </c>
      <c r="E434">
        <v>0.839</v>
      </c>
      <c r="F434">
        <v>0.839</v>
      </c>
    </row>
    <row r="435" spans="1:6">
      <c r="A435" t="s">
        <v>63</v>
      </c>
      <c r="B435">
        <v>0.841</v>
      </c>
      <c r="C435">
        <v>0.000712277251296</v>
      </c>
      <c r="D435" s="4">
        <v>-1.0034833394e-5</v>
      </c>
      <c r="E435">
        <v>0.841</v>
      </c>
      <c r="F435">
        <v>0.841</v>
      </c>
    </row>
    <row r="436" spans="1:6">
      <c r="A436" t="s">
        <v>63</v>
      </c>
      <c r="B436">
        <v>0.843</v>
      </c>
      <c r="C436">
        <v>0.00085303990636</v>
      </c>
      <c r="D436" s="4">
        <v>-9.944551493e-6</v>
      </c>
      <c r="E436">
        <v>0.843</v>
      </c>
      <c r="F436">
        <v>0.843</v>
      </c>
    </row>
    <row r="437" spans="1:6">
      <c r="A437" t="s">
        <v>63</v>
      </c>
      <c r="B437">
        <v>0.845</v>
      </c>
      <c r="C437">
        <v>0.000781855545938</v>
      </c>
      <c r="D437" s="4">
        <v>-9.602062164e-6</v>
      </c>
      <c r="E437">
        <v>0.845</v>
      </c>
      <c r="F437">
        <v>0.845</v>
      </c>
    </row>
    <row r="438" spans="1:6">
      <c r="A438" t="s">
        <v>63</v>
      </c>
      <c r="B438">
        <v>0.847</v>
      </c>
      <c r="C438">
        <v>0.000901038525626</v>
      </c>
      <c r="D438" s="4">
        <v>-9.509177289e-6</v>
      </c>
      <c r="E438">
        <v>0.847</v>
      </c>
      <c r="F438">
        <v>0.847</v>
      </c>
    </row>
    <row r="439" spans="1:6">
      <c r="A439" t="s">
        <v>63</v>
      </c>
      <c r="B439">
        <v>0.849</v>
      </c>
      <c r="C439">
        <v>0.00108119903598</v>
      </c>
      <c r="D439" s="4">
        <v>-9.127789781e-6</v>
      </c>
      <c r="E439">
        <v>0.849</v>
      </c>
      <c r="F439">
        <v>0.849</v>
      </c>
    </row>
    <row r="440" spans="1:6">
      <c r="A440" t="s">
        <v>63</v>
      </c>
      <c r="B440">
        <v>0.851</v>
      </c>
      <c r="C440">
        <v>0.001073792111129</v>
      </c>
      <c r="D440" s="4">
        <v>-9.002152183e-6</v>
      </c>
      <c r="E440">
        <v>0.851</v>
      </c>
      <c r="F440">
        <v>0.851</v>
      </c>
    </row>
    <row r="441" spans="1:6">
      <c r="A441" t="s">
        <v>63</v>
      </c>
      <c r="B441">
        <v>0.853</v>
      </c>
      <c r="C441">
        <v>0.0011009859154</v>
      </c>
      <c r="D441" s="4">
        <v>-8.982302461e-6</v>
      </c>
      <c r="E441">
        <v>0.853</v>
      </c>
      <c r="F441">
        <v>0.853</v>
      </c>
    </row>
    <row r="442" spans="1:6">
      <c r="A442" t="s">
        <v>63</v>
      </c>
      <c r="B442">
        <v>0.855</v>
      </c>
      <c r="C442">
        <v>0.000970296328887</v>
      </c>
      <c r="D442" s="4">
        <v>-8.838091162e-6</v>
      </c>
      <c r="E442">
        <v>0.855</v>
      </c>
      <c r="F442">
        <v>0.855</v>
      </c>
    </row>
    <row r="443" spans="1:6">
      <c r="A443" t="s">
        <v>63</v>
      </c>
      <c r="B443">
        <v>0.857</v>
      </c>
      <c r="C443">
        <v>0.001087239361368</v>
      </c>
      <c r="D443" s="4">
        <v>-8.828265891e-6</v>
      </c>
      <c r="E443">
        <v>0.857</v>
      </c>
      <c r="F443">
        <v>0.857</v>
      </c>
    </row>
    <row r="444" spans="1:6">
      <c r="A444" t="s">
        <v>63</v>
      </c>
      <c r="B444">
        <v>0.859</v>
      </c>
      <c r="C444">
        <v>0.001023380900733</v>
      </c>
      <c r="D444" s="4">
        <v>-8.757239812e-6</v>
      </c>
      <c r="E444">
        <v>0.859</v>
      </c>
      <c r="F444">
        <v>0.859</v>
      </c>
    </row>
    <row r="445" spans="1:6">
      <c r="A445" t="s">
        <v>63</v>
      </c>
      <c r="B445">
        <v>0.861</v>
      </c>
      <c r="C445">
        <v>0.00090433517471</v>
      </c>
      <c r="D445" s="4">
        <v>-8.649670235e-6</v>
      </c>
      <c r="E445">
        <v>0.861</v>
      </c>
      <c r="F445">
        <v>0.861</v>
      </c>
    </row>
    <row r="446" spans="1:6">
      <c r="A446" t="s">
        <v>63</v>
      </c>
      <c r="B446">
        <v>0.863</v>
      </c>
      <c r="C446">
        <v>0.000801276182756</v>
      </c>
      <c r="D446" s="4">
        <v>-8.574831554e-6</v>
      </c>
      <c r="E446">
        <v>0.863</v>
      </c>
      <c r="F446">
        <v>0.863</v>
      </c>
    </row>
    <row r="447" spans="1:6">
      <c r="A447" t="s">
        <v>63</v>
      </c>
      <c r="B447">
        <v>0.865</v>
      </c>
      <c r="C447">
        <v>0.000865289650392</v>
      </c>
      <c r="D447" s="4">
        <v>-8.525569683e-6</v>
      </c>
      <c r="E447">
        <v>0.865</v>
      </c>
      <c r="F447">
        <v>0.865</v>
      </c>
    </row>
    <row r="448" spans="1:6">
      <c r="A448" t="s">
        <v>63</v>
      </c>
      <c r="B448">
        <v>0.867</v>
      </c>
      <c r="C448">
        <v>0.000823014357593</v>
      </c>
      <c r="D448" s="4">
        <v>-8.502970559e-6</v>
      </c>
      <c r="E448">
        <v>0.867</v>
      </c>
      <c r="F448">
        <v>0.867</v>
      </c>
    </row>
    <row r="449" spans="1:6">
      <c r="A449" t="s">
        <v>63</v>
      </c>
      <c r="B449">
        <v>0.869</v>
      </c>
      <c r="C449">
        <v>0.000932987139095</v>
      </c>
      <c r="D449" s="4">
        <v>-8.362360859e-6</v>
      </c>
      <c r="E449">
        <v>0.869</v>
      </c>
      <c r="F449">
        <v>0.869</v>
      </c>
    </row>
    <row r="450" spans="1:6">
      <c r="A450" t="s">
        <v>63</v>
      </c>
      <c r="B450">
        <v>0.871</v>
      </c>
      <c r="C450">
        <v>0.000677123549394</v>
      </c>
      <c r="D450" s="4">
        <v>-8.21885169e-6</v>
      </c>
      <c r="E450">
        <v>0.871</v>
      </c>
      <c r="F450">
        <v>0.871</v>
      </c>
    </row>
    <row r="451" spans="1:6">
      <c r="A451" t="s">
        <v>63</v>
      </c>
      <c r="B451">
        <v>0.873</v>
      </c>
      <c r="C451">
        <v>0.000765122240409</v>
      </c>
      <c r="D451" s="4">
        <v>-8.262537449e-6</v>
      </c>
      <c r="E451">
        <v>0.873</v>
      </c>
      <c r="F451">
        <v>0.873</v>
      </c>
    </row>
    <row r="452" spans="1:6">
      <c r="A452" t="s">
        <v>63</v>
      </c>
      <c r="B452">
        <v>0.875</v>
      </c>
      <c r="C452">
        <v>0.000762741314247</v>
      </c>
      <c r="D452" s="4">
        <v>-8.316244021e-6</v>
      </c>
      <c r="E452">
        <v>0.875</v>
      </c>
      <c r="F452">
        <v>0.875</v>
      </c>
    </row>
    <row r="453" spans="1:6">
      <c r="A453" t="s">
        <v>63</v>
      </c>
      <c r="B453">
        <v>0.877</v>
      </c>
      <c r="C453">
        <v>0.000868913833983</v>
      </c>
      <c r="D453" s="4">
        <v>-8.188443644e-6</v>
      </c>
      <c r="E453">
        <v>0.877</v>
      </c>
      <c r="F453">
        <v>0.877</v>
      </c>
    </row>
    <row r="454" spans="1:6">
      <c r="A454" t="s">
        <v>63</v>
      </c>
      <c r="B454">
        <v>0.879</v>
      </c>
      <c r="C454">
        <v>0.000832213961985</v>
      </c>
      <c r="D454" s="4">
        <v>-8.27734857e-6</v>
      </c>
      <c r="E454">
        <v>0.879</v>
      </c>
      <c r="F454">
        <v>0.879</v>
      </c>
    </row>
    <row r="455" spans="1:6">
      <c r="A455" t="s">
        <v>63</v>
      </c>
      <c r="B455">
        <v>0.881</v>
      </c>
      <c r="C455">
        <v>0.000825360009912</v>
      </c>
      <c r="D455" s="4">
        <v>-8.546701793e-6</v>
      </c>
      <c r="E455">
        <v>0.881</v>
      </c>
      <c r="F455">
        <v>0.881</v>
      </c>
    </row>
    <row r="456" spans="1:6">
      <c r="A456" t="s">
        <v>63</v>
      </c>
      <c r="B456">
        <v>0.883</v>
      </c>
      <c r="C456">
        <v>0.00085294834571</v>
      </c>
      <c r="D456" s="4">
        <v>-8.257642548e-6</v>
      </c>
      <c r="E456">
        <v>0.883</v>
      </c>
      <c r="F456">
        <v>0.883</v>
      </c>
    </row>
    <row r="457" spans="1:6">
      <c r="A457" t="s">
        <v>63</v>
      </c>
      <c r="B457">
        <v>0.885</v>
      </c>
      <c r="C457">
        <v>0.000952682516072</v>
      </c>
      <c r="D457" s="4">
        <v>-8.257803529e-6</v>
      </c>
      <c r="E457">
        <v>0.885</v>
      </c>
      <c r="F457">
        <v>0.885</v>
      </c>
    </row>
    <row r="458" spans="1:6">
      <c r="A458" t="s">
        <v>63</v>
      </c>
      <c r="B458">
        <v>0.887</v>
      </c>
      <c r="C458">
        <v>0.000872372474987</v>
      </c>
      <c r="D458" s="4">
        <v>-8.32121259e-6</v>
      </c>
      <c r="E458">
        <v>0.887</v>
      </c>
      <c r="F458">
        <v>0.887</v>
      </c>
    </row>
    <row r="459" spans="1:6">
      <c r="A459" t="s">
        <v>63</v>
      </c>
      <c r="B459">
        <v>0.889</v>
      </c>
      <c r="C459">
        <v>0.000674379873089</v>
      </c>
      <c r="D459" s="4">
        <v>-8.514256479e-6</v>
      </c>
      <c r="E459">
        <v>0.889</v>
      </c>
      <c r="F459">
        <v>0.889</v>
      </c>
    </row>
    <row r="460" spans="1:6">
      <c r="A460" t="s">
        <v>63</v>
      </c>
      <c r="B460">
        <v>0.891</v>
      </c>
      <c r="C460">
        <v>0.000854026060551</v>
      </c>
      <c r="D460" s="4">
        <v>-8.33049944e-6</v>
      </c>
      <c r="E460">
        <v>0.891</v>
      </c>
      <c r="F460">
        <v>0.891</v>
      </c>
    </row>
    <row r="461" spans="1:6">
      <c r="A461" t="s">
        <v>63</v>
      </c>
      <c r="B461">
        <v>0.893</v>
      </c>
      <c r="C461">
        <v>0.000836052990053</v>
      </c>
      <c r="D461" s="4">
        <v>-8.092054486e-6</v>
      </c>
      <c r="E461">
        <v>0.893</v>
      </c>
      <c r="F461">
        <v>0.893</v>
      </c>
    </row>
    <row r="462" spans="1:6">
      <c r="A462" t="s">
        <v>63</v>
      </c>
      <c r="B462">
        <v>0.895</v>
      </c>
      <c r="C462">
        <v>0.001012074993923</v>
      </c>
      <c r="D462" s="4">
        <v>-8.028389857e-6</v>
      </c>
      <c r="E462">
        <v>0.895</v>
      </c>
      <c r="F462">
        <v>0.895</v>
      </c>
    </row>
    <row r="463" spans="1:6">
      <c r="A463" t="s">
        <v>63</v>
      </c>
      <c r="B463">
        <v>0.897</v>
      </c>
      <c r="C463">
        <v>0.001044065924361</v>
      </c>
      <c r="D463" s="4">
        <v>-7.828278285e-6</v>
      </c>
      <c r="E463">
        <v>0.897</v>
      </c>
      <c r="F463">
        <v>0.897</v>
      </c>
    </row>
    <row r="464" spans="1:6">
      <c r="A464" t="s">
        <v>63</v>
      </c>
      <c r="B464">
        <v>0.899</v>
      </c>
      <c r="C464">
        <v>-0.123981483280659</v>
      </c>
      <c r="D464" s="4">
        <v>-7.941711374e-6</v>
      </c>
      <c r="E464">
        <v>0.899</v>
      </c>
      <c r="F464">
        <v>0.899</v>
      </c>
    </row>
    <row r="465" spans="1:6">
      <c r="A465" t="s">
        <v>63</v>
      </c>
      <c r="B465">
        <v>0.901</v>
      </c>
      <c r="C465">
        <v>-0.498725533485413</v>
      </c>
      <c r="D465" s="4">
        <v>-1.2123354281e-5</v>
      </c>
      <c r="E465">
        <v>0.901</v>
      </c>
      <c r="F465">
        <v>0.901</v>
      </c>
    </row>
    <row r="466" spans="1:6">
      <c r="A466" t="s">
        <v>63</v>
      </c>
      <c r="B466">
        <v>0.903</v>
      </c>
      <c r="C466">
        <v>-0.498823940753937</v>
      </c>
      <c r="D466" s="4">
        <v>-2.9621112844e-5</v>
      </c>
      <c r="E466">
        <v>0.903</v>
      </c>
      <c r="F466">
        <v>0.903</v>
      </c>
    </row>
    <row r="467" spans="1:6">
      <c r="A467" t="s">
        <v>63</v>
      </c>
      <c r="B467">
        <v>0.905</v>
      </c>
      <c r="C467">
        <v>-0.498806446790695</v>
      </c>
      <c r="D467" s="4">
        <v>-5.4812353483e-5</v>
      </c>
      <c r="E467">
        <v>0.905</v>
      </c>
      <c r="F467">
        <v>0.905</v>
      </c>
    </row>
    <row r="468" spans="1:6">
      <c r="A468" t="s">
        <v>63</v>
      </c>
      <c r="B468">
        <v>0.907</v>
      </c>
      <c r="C468">
        <v>-0.49871152639389</v>
      </c>
      <c r="D468" s="4">
        <v>-7.5006704719e-5</v>
      </c>
      <c r="E468">
        <v>0.907</v>
      </c>
      <c r="F468">
        <v>0.907</v>
      </c>
    </row>
    <row r="469" spans="1:6">
      <c r="A469" t="s">
        <v>63</v>
      </c>
      <c r="B469">
        <v>0.909</v>
      </c>
      <c r="C469">
        <v>-0.498667031526566</v>
      </c>
      <c r="D469" s="4">
        <v>-8.6400636064e-5</v>
      </c>
      <c r="E469">
        <v>0.909</v>
      </c>
      <c r="F469">
        <v>0.909</v>
      </c>
    </row>
    <row r="470" spans="1:6">
      <c r="A470" t="s">
        <v>63</v>
      </c>
      <c r="B470">
        <v>0.911</v>
      </c>
      <c r="C470">
        <v>-0.498706459999084</v>
      </c>
      <c r="D470" s="4">
        <v>-9.2778464023e-5</v>
      </c>
      <c r="E470">
        <v>0.911</v>
      </c>
      <c r="F470">
        <v>0.911</v>
      </c>
    </row>
    <row r="471" spans="1:6">
      <c r="A471" t="s">
        <v>63</v>
      </c>
      <c r="B471">
        <v>0.913</v>
      </c>
      <c r="C471">
        <v>-0.498864740133285</v>
      </c>
      <c r="D471" s="4">
        <v>-9.758437227e-5</v>
      </c>
      <c r="E471">
        <v>0.913</v>
      </c>
      <c r="F471">
        <v>0.913</v>
      </c>
    </row>
    <row r="472" spans="1:6">
      <c r="A472" t="s">
        <v>63</v>
      </c>
      <c r="B472">
        <v>0.915</v>
      </c>
      <c r="C472">
        <v>-0.49879053235054</v>
      </c>
      <c r="D472">
        <v>-0.000101662699308</v>
      </c>
      <c r="E472">
        <v>0.915</v>
      </c>
      <c r="F472">
        <v>0.915</v>
      </c>
    </row>
    <row r="473" spans="1:6">
      <c r="A473" t="s">
        <v>63</v>
      </c>
      <c r="B473">
        <v>0.917</v>
      </c>
      <c r="C473">
        <v>-0.498718053102493</v>
      </c>
      <c r="D473">
        <v>-0.000106030129245</v>
      </c>
      <c r="E473">
        <v>0.917</v>
      </c>
      <c r="F473">
        <v>0.917</v>
      </c>
    </row>
    <row r="474" spans="1:6">
      <c r="A474" t="s">
        <v>63</v>
      </c>
      <c r="B474">
        <v>0.919</v>
      </c>
      <c r="C474">
        <v>-0.498728156089783</v>
      </c>
      <c r="D474">
        <v>-0.000110135333671</v>
      </c>
      <c r="E474">
        <v>0.919</v>
      </c>
      <c r="F474">
        <v>0.919</v>
      </c>
    </row>
    <row r="475" spans="1:6">
      <c r="A475" t="s">
        <v>63</v>
      </c>
      <c r="B475">
        <v>0.921</v>
      </c>
      <c r="C475">
        <v>-0.49861478805542</v>
      </c>
      <c r="D475">
        <v>-0.000113954672997</v>
      </c>
      <c r="E475">
        <v>0.921</v>
      </c>
      <c r="F475">
        <v>0.921</v>
      </c>
    </row>
    <row r="476" spans="1:6">
      <c r="A476" t="s">
        <v>63</v>
      </c>
      <c r="B476">
        <v>0.923</v>
      </c>
      <c r="C476">
        <v>-0.498528301715851</v>
      </c>
      <c r="D476">
        <v>-0.000117701929412</v>
      </c>
      <c r="E476">
        <v>0.923</v>
      </c>
      <c r="F476">
        <v>0.923</v>
      </c>
    </row>
    <row r="477" spans="1:6">
      <c r="A477" t="s">
        <v>63</v>
      </c>
      <c r="B477">
        <v>0.925</v>
      </c>
      <c r="C477">
        <v>-0.49879977107048</v>
      </c>
      <c r="D477">
        <v>-0.000121399738418</v>
      </c>
      <c r="E477">
        <v>0.925</v>
      </c>
      <c r="F477">
        <v>0.925</v>
      </c>
    </row>
    <row r="478" spans="1:6">
      <c r="A478" t="s">
        <v>63</v>
      </c>
      <c r="B478">
        <v>0.927</v>
      </c>
      <c r="C478">
        <v>-0.498812288045883</v>
      </c>
      <c r="D478">
        <v>-0.000124875339679</v>
      </c>
      <c r="E478">
        <v>0.927</v>
      </c>
      <c r="F478">
        <v>0.927</v>
      </c>
    </row>
    <row r="479" spans="1:6">
      <c r="A479" t="s">
        <v>63</v>
      </c>
      <c r="B479">
        <v>0.929</v>
      </c>
      <c r="C479">
        <v>-0.498901605606079</v>
      </c>
      <c r="D479">
        <v>-0.00012799326214</v>
      </c>
      <c r="E479">
        <v>0.929</v>
      </c>
      <c r="F479">
        <v>0.929</v>
      </c>
    </row>
    <row r="480" spans="1:6">
      <c r="A480" t="s">
        <v>63</v>
      </c>
      <c r="B480">
        <v>0.931</v>
      </c>
      <c r="C480">
        <v>-0.498959064483643</v>
      </c>
      <c r="D480">
        <v>-0.000131268301629</v>
      </c>
      <c r="E480">
        <v>0.931</v>
      </c>
      <c r="F480">
        <v>0.931</v>
      </c>
    </row>
    <row r="481" spans="1:6">
      <c r="A481" t="s">
        <v>63</v>
      </c>
      <c r="B481">
        <v>0.933</v>
      </c>
      <c r="C481">
        <v>-0.498821407556534</v>
      </c>
      <c r="D481">
        <v>-0.000134560919832</v>
      </c>
      <c r="E481">
        <v>0.933</v>
      </c>
      <c r="F481">
        <v>0.933</v>
      </c>
    </row>
    <row r="482" spans="1:6">
      <c r="A482" t="s">
        <v>63</v>
      </c>
      <c r="B482">
        <v>0.935</v>
      </c>
      <c r="C482">
        <v>-0.498749315738678</v>
      </c>
      <c r="D482">
        <v>-0.000137782291858</v>
      </c>
      <c r="E482">
        <v>0.935</v>
      </c>
      <c r="F482">
        <v>0.935</v>
      </c>
    </row>
    <row r="483" spans="1:6">
      <c r="A483" t="s">
        <v>63</v>
      </c>
      <c r="B483">
        <v>0.937</v>
      </c>
      <c r="C483">
        <v>-0.498836874961853</v>
      </c>
      <c r="D483">
        <v>-0.000140621035825</v>
      </c>
      <c r="E483">
        <v>0.937</v>
      </c>
      <c r="F483">
        <v>0.937</v>
      </c>
    </row>
    <row r="484" spans="1:6">
      <c r="A484" t="s">
        <v>63</v>
      </c>
      <c r="B484">
        <v>0.939</v>
      </c>
      <c r="C484">
        <v>-0.498957484960556</v>
      </c>
      <c r="D484">
        <v>-0.000143715442391</v>
      </c>
      <c r="E484">
        <v>0.939</v>
      </c>
      <c r="F484">
        <v>0.939</v>
      </c>
    </row>
    <row r="485" spans="1:6">
      <c r="A485" t="s">
        <v>63</v>
      </c>
      <c r="B485">
        <v>0.941</v>
      </c>
      <c r="C485">
        <v>-0.498912185430527</v>
      </c>
      <c r="D485">
        <v>-0.00014668852964</v>
      </c>
      <c r="E485">
        <v>0.941</v>
      </c>
      <c r="F485">
        <v>0.941</v>
      </c>
    </row>
    <row r="486" spans="1:6">
      <c r="A486" t="s">
        <v>63</v>
      </c>
      <c r="B486">
        <v>0.943</v>
      </c>
      <c r="C486">
        <v>-0.499063730239868</v>
      </c>
      <c r="D486">
        <v>-0.00014966368326</v>
      </c>
      <c r="E486">
        <v>0.943</v>
      </c>
      <c r="F486">
        <v>0.943</v>
      </c>
    </row>
    <row r="487" spans="1:6">
      <c r="A487" t="s">
        <v>63</v>
      </c>
      <c r="B487">
        <v>0.945</v>
      </c>
      <c r="C487">
        <v>-0.498932361602783</v>
      </c>
      <c r="D487">
        <v>-0.000152368200361</v>
      </c>
      <c r="E487">
        <v>0.945</v>
      </c>
      <c r="F487">
        <v>0.945</v>
      </c>
    </row>
    <row r="488" spans="1:6">
      <c r="A488" t="s">
        <v>63</v>
      </c>
      <c r="B488">
        <v>0.947</v>
      </c>
      <c r="C488">
        <v>-0.498907953500748</v>
      </c>
      <c r="D488">
        <v>-0.000154917186592</v>
      </c>
      <c r="E488">
        <v>0.947</v>
      </c>
      <c r="F488">
        <v>0.947</v>
      </c>
    </row>
    <row r="489" spans="1:6">
      <c r="A489" t="s">
        <v>63</v>
      </c>
      <c r="B489">
        <v>0.949</v>
      </c>
      <c r="C489">
        <v>-0.49883309006691</v>
      </c>
      <c r="D489">
        <v>-0.00015749646991</v>
      </c>
      <c r="E489">
        <v>0.949</v>
      </c>
      <c r="F489">
        <v>0.949</v>
      </c>
    </row>
    <row r="490" spans="1:6">
      <c r="A490" t="s">
        <v>63</v>
      </c>
      <c r="B490">
        <v>0.951</v>
      </c>
      <c r="C490">
        <v>-0.499067157506943</v>
      </c>
      <c r="D490">
        <v>-0.000159962582984</v>
      </c>
      <c r="E490">
        <v>0.951</v>
      </c>
      <c r="F490">
        <v>0.951</v>
      </c>
    </row>
    <row r="491" spans="1:6">
      <c r="A491" t="s">
        <v>63</v>
      </c>
      <c r="B491">
        <v>0.953</v>
      </c>
      <c r="C491">
        <v>-0.499069839715958</v>
      </c>
      <c r="D491">
        <v>-0.000162532538525</v>
      </c>
      <c r="E491">
        <v>0.953</v>
      </c>
      <c r="F491">
        <v>0.953</v>
      </c>
    </row>
    <row r="492" spans="1:6">
      <c r="A492" t="s">
        <v>63</v>
      </c>
      <c r="B492">
        <v>0.955</v>
      </c>
      <c r="C492">
        <v>-0.498965948820114</v>
      </c>
      <c r="D492">
        <v>-0.000164857119671</v>
      </c>
      <c r="E492">
        <v>0.955</v>
      </c>
      <c r="F492">
        <v>0.955</v>
      </c>
    </row>
    <row r="493" spans="1:6">
      <c r="A493" t="s">
        <v>63</v>
      </c>
      <c r="B493">
        <v>0.957</v>
      </c>
      <c r="C493">
        <v>-0.498937606811523</v>
      </c>
      <c r="D493">
        <v>-0.000167391684954</v>
      </c>
      <c r="E493">
        <v>0.957</v>
      </c>
      <c r="F493">
        <v>0.957</v>
      </c>
    </row>
    <row r="494" spans="1:6">
      <c r="A494" t="s">
        <v>63</v>
      </c>
      <c r="B494">
        <v>0.959</v>
      </c>
      <c r="C494">
        <v>-0.498932749032974</v>
      </c>
      <c r="D494">
        <v>-0.000169776598341</v>
      </c>
      <c r="E494">
        <v>0.959</v>
      </c>
      <c r="F494">
        <v>0.959</v>
      </c>
    </row>
    <row r="495" spans="1:6">
      <c r="A495" t="s">
        <v>63</v>
      </c>
      <c r="B495">
        <v>0.961</v>
      </c>
      <c r="C495">
        <v>-0.499047011137009</v>
      </c>
      <c r="D495">
        <v>-0.000172227184521</v>
      </c>
      <c r="E495">
        <v>0.961</v>
      </c>
      <c r="F495">
        <v>0.961</v>
      </c>
    </row>
    <row r="496" spans="1:6">
      <c r="A496" t="s">
        <v>63</v>
      </c>
      <c r="B496">
        <v>0.963</v>
      </c>
      <c r="C496">
        <v>-0.498902946710587</v>
      </c>
      <c r="D496">
        <v>-0.000174565982888</v>
      </c>
      <c r="E496">
        <v>0.963</v>
      </c>
      <c r="F496">
        <v>0.963</v>
      </c>
    </row>
    <row r="497" spans="1:6">
      <c r="A497" t="s">
        <v>63</v>
      </c>
      <c r="B497">
        <v>0.965</v>
      </c>
      <c r="C497">
        <v>-0.498928219079971</v>
      </c>
      <c r="D497">
        <v>-0.000176830799319</v>
      </c>
      <c r="E497">
        <v>0.965</v>
      </c>
      <c r="F497">
        <v>0.965</v>
      </c>
    </row>
    <row r="498" spans="1:6">
      <c r="A498" t="s">
        <v>63</v>
      </c>
      <c r="B498">
        <v>0.967</v>
      </c>
      <c r="C498">
        <v>-0.498917609453201</v>
      </c>
      <c r="D498">
        <v>-0.000179177950486</v>
      </c>
      <c r="E498">
        <v>0.967</v>
      </c>
      <c r="F498">
        <v>0.967</v>
      </c>
    </row>
    <row r="499" spans="1:6">
      <c r="A499" t="s">
        <v>63</v>
      </c>
      <c r="B499">
        <v>0.969</v>
      </c>
      <c r="C499">
        <v>-0.498844414949417</v>
      </c>
      <c r="D499">
        <v>-0.000181264651474</v>
      </c>
      <c r="E499">
        <v>0.969</v>
      </c>
      <c r="F499">
        <v>0.969</v>
      </c>
    </row>
    <row r="500" spans="1:6">
      <c r="A500" t="s">
        <v>63</v>
      </c>
      <c r="B500">
        <v>0.971</v>
      </c>
      <c r="C500">
        <v>-0.498661309480667</v>
      </c>
      <c r="D500">
        <v>-0.000183225260116</v>
      </c>
      <c r="E500">
        <v>0.971</v>
      </c>
      <c r="F500">
        <v>0.971</v>
      </c>
    </row>
    <row r="501" spans="1:6">
      <c r="A501" t="s">
        <v>63</v>
      </c>
      <c r="B501">
        <v>0.973</v>
      </c>
      <c r="C501">
        <v>-0.498690485954285</v>
      </c>
      <c r="D501">
        <v>-0.000185197844985</v>
      </c>
      <c r="E501">
        <v>0.973</v>
      </c>
      <c r="F501">
        <v>0.973</v>
      </c>
    </row>
    <row r="502" spans="1:6">
      <c r="A502" t="s">
        <v>63</v>
      </c>
      <c r="B502">
        <v>0.975</v>
      </c>
      <c r="C502">
        <v>-0.498720526695251</v>
      </c>
      <c r="D502">
        <v>-0.00018742440443</v>
      </c>
      <c r="E502">
        <v>0.975</v>
      </c>
      <c r="F502">
        <v>0.975</v>
      </c>
    </row>
    <row r="503" spans="1:6">
      <c r="A503" t="s">
        <v>63</v>
      </c>
      <c r="B503">
        <v>0.977</v>
      </c>
      <c r="C503">
        <v>-0.498717099428177</v>
      </c>
      <c r="D503">
        <v>-0.0001897161128</v>
      </c>
      <c r="E503">
        <v>0.977</v>
      </c>
      <c r="F503">
        <v>0.977</v>
      </c>
    </row>
    <row r="504" spans="1:6">
      <c r="A504" t="s">
        <v>63</v>
      </c>
      <c r="B504">
        <v>0.979</v>
      </c>
      <c r="C504">
        <v>-0.498627930879593</v>
      </c>
      <c r="D504">
        <v>-0.000191668965272</v>
      </c>
      <c r="E504">
        <v>0.979</v>
      </c>
      <c r="F504">
        <v>0.979</v>
      </c>
    </row>
    <row r="505" spans="1:6">
      <c r="A505" t="s">
        <v>63</v>
      </c>
      <c r="B505">
        <v>0.981</v>
      </c>
      <c r="C505">
        <v>-0.498753666877747</v>
      </c>
      <c r="D505">
        <v>-0.000193844447494</v>
      </c>
      <c r="E505">
        <v>0.981</v>
      </c>
      <c r="F505">
        <v>0.981</v>
      </c>
    </row>
    <row r="506" spans="1:6">
      <c r="A506" t="s">
        <v>63</v>
      </c>
      <c r="B506">
        <v>0.983</v>
      </c>
      <c r="C506">
        <v>-0.498864024877548</v>
      </c>
      <c r="D506">
        <v>-0.000195869200979</v>
      </c>
      <c r="E506">
        <v>0.983</v>
      </c>
      <c r="F506">
        <v>0.983</v>
      </c>
    </row>
    <row r="507" spans="1:6">
      <c r="A507" t="s">
        <v>63</v>
      </c>
      <c r="B507">
        <v>0.985</v>
      </c>
      <c r="C507">
        <v>-0.498780459165573</v>
      </c>
      <c r="D507">
        <v>-0.000197968562134</v>
      </c>
      <c r="E507">
        <v>0.985</v>
      </c>
      <c r="F507">
        <v>0.985</v>
      </c>
    </row>
    <row r="508" spans="1:6">
      <c r="A508" t="s">
        <v>63</v>
      </c>
      <c r="B508">
        <v>0.987</v>
      </c>
      <c r="C508">
        <v>-0.498739033937454</v>
      </c>
      <c r="D508">
        <v>-0.000199818852707</v>
      </c>
      <c r="E508">
        <v>0.987</v>
      </c>
      <c r="F508">
        <v>0.987</v>
      </c>
    </row>
    <row r="509" spans="1:6">
      <c r="A509" t="s">
        <v>63</v>
      </c>
      <c r="B509">
        <v>0.989</v>
      </c>
      <c r="C509">
        <v>-0.498754560947418</v>
      </c>
      <c r="D509">
        <v>-0.000201642833417</v>
      </c>
      <c r="E509">
        <v>0.989</v>
      </c>
      <c r="F509">
        <v>0.989</v>
      </c>
    </row>
    <row r="510" spans="1:6">
      <c r="A510" t="s">
        <v>63</v>
      </c>
      <c r="B510">
        <v>0.991</v>
      </c>
      <c r="C510">
        <v>-0.498829245567322</v>
      </c>
      <c r="D510">
        <v>-0.000203101852094</v>
      </c>
      <c r="E510">
        <v>0.991</v>
      </c>
      <c r="F510">
        <v>0.991</v>
      </c>
    </row>
    <row r="511" spans="1:6">
      <c r="A511" t="s">
        <v>63</v>
      </c>
      <c r="B511">
        <v>0.993</v>
      </c>
      <c r="C511">
        <v>-0.498836874961853</v>
      </c>
      <c r="D511">
        <v>-0.000204863681574</v>
      </c>
      <c r="E511">
        <v>0.993</v>
      </c>
      <c r="F511">
        <v>0.993</v>
      </c>
    </row>
    <row r="512" spans="1:6">
      <c r="A512" t="s">
        <v>63</v>
      </c>
      <c r="B512">
        <v>0.995</v>
      </c>
      <c r="C512">
        <v>-0.498860001564026</v>
      </c>
      <c r="D512">
        <v>-0.000206583688851</v>
      </c>
      <c r="E512">
        <v>0.995</v>
      </c>
      <c r="F512">
        <v>0.995</v>
      </c>
    </row>
    <row r="513" spans="1:6">
      <c r="A513" t="s">
        <v>63</v>
      </c>
      <c r="B513">
        <v>0.997</v>
      </c>
      <c r="C513">
        <v>-0.498837769031525</v>
      </c>
      <c r="D513">
        <v>-0.000208235753234</v>
      </c>
      <c r="E513">
        <v>0.997</v>
      </c>
      <c r="F513">
        <v>0.997</v>
      </c>
    </row>
    <row r="514" spans="1:6">
      <c r="A514" t="s">
        <v>63</v>
      </c>
      <c r="B514">
        <v>0.999</v>
      </c>
      <c r="C514">
        <v>-0.498974323272705</v>
      </c>
      <c r="D514">
        <v>-0.000210473721381</v>
      </c>
      <c r="E514">
        <v>0.999</v>
      </c>
      <c r="F514">
        <v>0.999</v>
      </c>
    </row>
    <row r="515" spans="1:6">
      <c r="A515" t="s">
        <v>63</v>
      </c>
      <c r="B515">
        <v>1.001</v>
      </c>
      <c r="C515">
        <v>0.000754087639507</v>
      </c>
      <c r="D515">
        <v>-0.000201039438252</v>
      </c>
      <c r="E515">
        <v>1.001</v>
      </c>
      <c r="F515">
        <v>1.001</v>
      </c>
    </row>
    <row r="516" spans="1:6">
      <c r="A516" t="s">
        <v>63</v>
      </c>
      <c r="B516">
        <v>1.003</v>
      </c>
      <c r="C516">
        <v>0.0007747374475</v>
      </c>
      <c r="D516">
        <v>-0.000164503057022</v>
      </c>
      <c r="E516">
        <v>1.003</v>
      </c>
      <c r="F516">
        <v>1.003</v>
      </c>
    </row>
    <row r="517" spans="1:6">
      <c r="A517" t="s">
        <v>63</v>
      </c>
      <c r="B517">
        <v>1.005</v>
      </c>
      <c r="C517">
        <v>0.000864638073836</v>
      </c>
      <c r="D517">
        <v>-0.000126597558847</v>
      </c>
      <c r="E517">
        <v>1.005</v>
      </c>
      <c r="F517">
        <v>1.005</v>
      </c>
    </row>
    <row r="518" spans="1:6">
      <c r="A518" t="s">
        <v>63</v>
      </c>
      <c r="B518">
        <v>1.007</v>
      </c>
      <c r="C518">
        <v>0.00092425243929</v>
      </c>
      <c r="D518" s="4">
        <v>-9.7007119621e-5</v>
      </c>
      <c r="E518">
        <v>1.007</v>
      </c>
      <c r="F518">
        <v>1.007</v>
      </c>
    </row>
    <row r="519" spans="1:6">
      <c r="A519" t="s">
        <v>63</v>
      </c>
      <c r="B519">
        <v>1.009</v>
      </c>
      <c r="C519">
        <v>0.0009762768168</v>
      </c>
      <c r="D519" s="4">
        <v>-7.5378600741e-5</v>
      </c>
      <c r="E519">
        <v>1.009</v>
      </c>
      <c r="F519">
        <v>1.009</v>
      </c>
    </row>
    <row r="520" spans="1:6">
      <c r="A520" t="s">
        <v>63</v>
      </c>
      <c r="B520">
        <v>1.011</v>
      </c>
      <c r="C520">
        <v>0.000804248789791</v>
      </c>
      <c r="D520" s="4">
        <v>-5.9399397287e-5</v>
      </c>
      <c r="E520">
        <v>1.011</v>
      </c>
      <c r="F520">
        <v>1.011</v>
      </c>
    </row>
    <row r="521" spans="1:6">
      <c r="A521" t="s">
        <v>63</v>
      </c>
      <c r="B521">
        <v>1.013</v>
      </c>
      <c r="C521">
        <v>0.000796630571131</v>
      </c>
      <c r="D521" s="4">
        <v>-4.7569377784e-5</v>
      </c>
      <c r="E521">
        <v>1.013</v>
      </c>
      <c r="F521">
        <v>1.013</v>
      </c>
    </row>
    <row r="522" spans="1:6">
      <c r="A522" t="s">
        <v>63</v>
      </c>
      <c r="B522">
        <v>1.015</v>
      </c>
      <c r="C522">
        <v>0.000817875668872</v>
      </c>
      <c r="D522" s="4">
        <v>-3.8475849578e-5</v>
      </c>
      <c r="E522">
        <v>1.015</v>
      </c>
      <c r="F522">
        <v>1.015</v>
      </c>
    </row>
    <row r="523" spans="1:6">
      <c r="A523" t="s">
        <v>63</v>
      </c>
      <c r="B523">
        <v>1.017</v>
      </c>
      <c r="C523">
        <v>0.001062070718035</v>
      </c>
      <c r="D523" s="4">
        <v>-3.181692955e-5</v>
      </c>
      <c r="E523">
        <v>1.017</v>
      </c>
      <c r="F523">
        <v>1.017</v>
      </c>
    </row>
    <row r="524" spans="1:6">
      <c r="A524" t="s">
        <v>63</v>
      </c>
      <c r="B524">
        <v>1.019</v>
      </c>
      <c r="C524">
        <v>0.001014033332467</v>
      </c>
      <c r="D524" s="4">
        <v>-2.6951120162e-5</v>
      </c>
      <c r="E524">
        <v>1.019</v>
      </c>
      <c r="F524">
        <v>1.019</v>
      </c>
    </row>
    <row r="525" spans="1:6">
      <c r="A525" t="s">
        <v>63</v>
      </c>
      <c r="B525">
        <v>1.021</v>
      </c>
      <c r="C525">
        <v>0.000783461611718</v>
      </c>
      <c r="D525" s="4">
        <v>-2.3038872314e-5</v>
      </c>
      <c r="E525">
        <v>1.021</v>
      </c>
      <c r="F525">
        <v>1.021</v>
      </c>
    </row>
    <row r="526" spans="1:6">
      <c r="A526" t="s">
        <v>63</v>
      </c>
      <c r="B526">
        <v>1.023</v>
      </c>
      <c r="C526">
        <v>0.00086898781592</v>
      </c>
      <c r="D526" s="4">
        <v>-1.9958266421e-5</v>
      </c>
      <c r="E526">
        <v>1.023</v>
      </c>
      <c r="F526">
        <v>1.023</v>
      </c>
    </row>
    <row r="527" spans="1:6">
      <c r="A527" t="s">
        <v>63</v>
      </c>
      <c r="B527">
        <v>1.025</v>
      </c>
      <c r="C527">
        <v>0.000866747752298</v>
      </c>
      <c r="D527" s="4">
        <v>-1.7628819478e-5</v>
      </c>
      <c r="E527">
        <v>1.025</v>
      </c>
      <c r="F527">
        <v>1.025</v>
      </c>
    </row>
    <row r="528" spans="1:6">
      <c r="A528" t="s">
        <v>63</v>
      </c>
      <c r="B528">
        <v>1.027</v>
      </c>
      <c r="C528">
        <v>0.000790840305854</v>
      </c>
      <c r="D528" s="4">
        <v>-1.601814256e-5</v>
      </c>
      <c r="E528">
        <v>1.027</v>
      </c>
      <c r="F528">
        <v>1.027</v>
      </c>
    </row>
    <row r="529" spans="1:6">
      <c r="A529" t="s">
        <v>63</v>
      </c>
      <c r="B529">
        <v>1.029</v>
      </c>
      <c r="C529">
        <v>0.000801293819677</v>
      </c>
      <c r="D529" s="4">
        <v>-1.4619674403e-5</v>
      </c>
      <c r="E529">
        <v>1.029</v>
      </c>
      <c r="F529">
        <v>1.029</v>
      </c>
    </row>
    <row r="530" spans="1:6">
      <c r="A530" t="s">
        <v>63</v>
      </c>
      <c r="B530">
        <v>1.031</v>
      </c>
      <c r="C530">
        <v>0.000974547467194</v>
      </c>
      <c r="D530" s="4">
        <v>-1.3517405932e-5</v>
      </c>
      <c r="E530">
        <v>1.031</v>
      </c>
      <c r="F530">
        <v>1.031</v>
      </c>
    </row>
    <row r="531" spans="1:6">
      <c r="A531" t="s">
        <v>63</v>
      </c>
      <c r="B531">
        <v>1.033</v>
      </c>
      <c r="C531">
        <v>0.000895209552255</v>
      </c>
      <c r="D531" s="4">
        <v>-1.247542059e-5</v>
      </c>
      <c r="E531">
        <v>1.033</v>
      </c>
      <c r="F531">
        <v>1.033</v>
      </c>
    </row>
    <row r="532" spans="1:6">
      <c r="A532" t="s">
        <v>63</v>
      </c>
      <c r="B532">
        <v>1.035</v>
      </c>
      <c r="C532">
        <v>0.000748903141357</v>
      </c>
      <c r="D532" s="4">
        <v>-1.186954978e-5</v>
      </c>
      <c r="E532">
        <v>1.035</v>
      </c>
      <c r="F532">
        <v>1.035</v>
      </c>
    </row>
    <row r="533" spans="1:6">
      <c r="A533" t="s">
        <v>63</v>
      </c>
      <c r="B533">
        <v>1.037</v>
      </c>
      <c r="C533">
        <v>0.000920730410144</v>
      </c>
      <c r="D533" s="4">
        <v>-1.1269105016e-5</v>
      </c>
      <c r="E533">
        <v>1.037</v>
      </c>
      <c r="F533">
        <v>1.037</v>
      </c>
    </row>
    <row r="534" spans="1:6">
      <c r="A534" t="s">
        <v>63</v>
      </c>
      <c r="B534">
        <v>1.039</v>
      </c>
      <c r="C534">
        <v>0.00093338516308</v>
      </c>
      <c r="D534" s="4">
        <v>-1.0772767382e-5</v>
      </c>
      <c r="E534">
        <v>1.039</v>
      </c>
      <c r="F534">
        <v>1.039</v>
      </c>
    </row>
    <row r="535" spans="1:6">
      <c r="A535" t="s">
        <v>63</v>
      </c>
      <c r="B535">
        <v>1.041</v>
      </c>
      <c r="C535">
        <v>0.00091172446264</v>
      </c>
      <c r="D535" s="4">
        <v>-1.0535849469e-5</v>
      </c>
      <c r="E535">
        <v>1.041</v>
      </c>
      <c r="F535">
        <v>1.041</v>
      </c>
    </row>
    <row r="536" spans="1:6">
      <c r="A536" t="s">
        <v>63</v>
      </c>
      <c r="B536">
        <v>1.043</v>
      </c>
      <c r="C536">
        <v>0.000923924904782</v>
      </c>
      <c r="D536" s="4">
        <v>-1.0314137398e-5</v>
      </c>
      <c r="E536">
        <v>1.043</v>
      </c>
      <c r="F536">
        <v>1.043</v>
      </c>
    </row>
    <row r="537" spans="1:6">
      <c r="A537" t="s">
        <v>63</v>
      </c>
      <c r="B537">
        <v>1.045</v>
      </c>
      <c r="C537">
        <v>0.000781873124652</v>
      </c>
      <c r="D537" s="4">
        <v>-1.0010347069e-5</v>
      </c>
      <c r="E537">
        <v>1.045</v>
      </c>
      <c r="F537">
        <v>1.045</v>
      </c>
    </row>
    <row r="538" spans="1:6">
      <c r="A538" t="s">
        <v>63</v>
      </c>
      <c r="B538">
        <v>1.047</v>
      </c>
      <c r="C538">
        <v>0.000586363545153</v>
      </c>
      <c r="D538" s="4">
        <v>-9.942329598e-6</v>
      </c>
      <c r="E538">
        <v>1.047</v>
      </c>
      <c r="F538">
        <v>1.047</v>
      </c>
    </row>
    <row r="539" spans="1:6">
      <c r="A539" t="s">
        <v>63</v>
      </c>
      <c r="B539">
        <v>1.049</v>
      </c>
      <c r="C539">
        <v>0.000811359845102</v>
      </c>
      <c r="D539" s="4">
        <v>-9.704884178e-6</v>
      </c>
      <c r="E539">
        <v>1.049</v>
      </c>
      <c r="F539">
        <v>1.049</v>
      </c>
    </row>
    <row r="540" spans="1:6">
      <c r="A540" t="s">
        <v>63</v>
      </c>
      <c r="B540">
        <v>1.051</v>
      </c>
      <c r="C540">
        <v>0.000901302730199</v>
      </c>
      <c r="D540" s="4">
        <v>-9.488241631e-6</v>
      </c>
      <c r="E540">
        <v>1.051</v>
      </c>
      <c r="F540">
        <v>1.051</v>
      </c>
    </row>
    <row r="541" spans="1:6">
      <c r="A541" t="s">
        <v>63</v>
      </c>
      <c r="B541">
        <v>1.053</v>
      </c>
      <c r="C541">
        <v>0.000892469368409</v>
      </c>
      <c r="D541" s="4">
        <v>-9.112122825e-6</v>
      </c>
      <c r="E541">
        <v>1.053</v>
      </c>
      <c r="F541">
        <v>1.053</v>
      </c>
    </row>
    <row r="542" spans="1:6">
      <c r="A542" t="s">
        <v>63</v>
      </c>
      <c r="B542">
        <v>1.055</v>
      </c>
      <c r="C542">
        <v>0.000909709837288</v>
      </c>
      <c r="D542" s="4">
        <v>-8.966719179e-6</v>
      </c>
      <c r="E542">
        <v>1.055</v>
      </c>
      <c r="F542">
        <v>1.055</v>
      </c>
    </row>
    <row r="543" spans="1:6">
      <c r="A543" t="s">
        <v>63</v>
      </c>
      <c r="B543">
        <v>1.057</v>
      </c>
      <c r="C543">
        <v>0.000877011043485</v>
      </c>
      <c r="D543" s="4">
        <v>-8.695714314e-6</v>
      </c>
      <c r="E543">
        <v>1.057</v>
      </c>
      <c r="F543">
        <v>1.057</v>
      </c>
    </row>
    <row r="544" spans="1:6">
      <c r="A544" t="s">
        <v>63</v>
      </c>
      <c r="B544">
        <v>1.059</v>
      </c>
      <c r="C544">
        <v>0.000655410054605</v>
      </c>
      <c r="D544" s="4">
        <v>-8.797211194e-6</v>
      </c>
      <c r="E544">
        <v>1.059</v>
      </c>
      <c r="F544">
        <v>1.059</v>
      </c>
    </row>
    <row r="545" spans="1:6">
      <c r="A545" t="s">
        <v>63</v>
      </c>
      <c r="B545">
        <v>1.061</v>
      </c>
      <c r="C545">
        <v>0.000776061729994</v>
      </c>
      <c r="D545" s="4">
        <v>-8.899159184e-6</v>
      </c>
      <c r="E545">
        <v>1.061</v>
      </c>
      <c r="F545">
        <v>1.061</v>
      </c>
    </row>
    <row r="546" spans="1:6">
      <c r="A546" t="s">
        <v>63</v>
      </c>
      <c r="B546">
        <v>1.063</v>
      </c>
      <c r="C546">
        <v>0.000732257904019</v>
      </c>
      <c r="D546" s="4">
        <v>-8.87150054e-6</v>
      </c>
      <c r="E546">
        <v>1.063</v>
      </c>
      <c r="F546">
        <v>1.063</v>
      </c>
    </row>
    <row r="547" spans="1:6">
      <c r="A547" t="s">
        <v>63</v>
      </c>
      <c r="B547">
        <v>1.065</v>
      </c>
      <c r="C547">
        <v>0.000833506579511</v>
      </c>
      <c r="D547" s="4">
        <v>-8.438730219e-6</v>
      </c>
      <c r="E547">
        <v>1.065</v>
      </c>
      <c r="F547">
        <v>1.065</v>
      </c>
    </row>
    <row r="548" spans="1:6">
      <c r="A548" t="s">
        <v>63</v>
      </c>
      <c r="B548">
        <v>1.067</v>
      </c>
      <c r="C548">
        <v>0.0008812903543</v>
      </c>
      <c r="D548" s="4">
        <v>-8.5899228e-6</v>
      </c>
      <c r="E548">
        <v>1.067</v>
      </c>
      <c r="F548">
        <v>1.067</v>
      </c>
    </row>
    <row r="549" spans="1:6">
      <c r="A549" t="s">
        <v>63</v>
      </c>
      <c r="B549">
        <v>1.069</v>
      </c>
      <c r="C549">
        <v>0.000948498316575</v>
      </c>
      <c r="D549" s="4">
        <v>-8.549437553e-6</v>
      </c>
      <c r="E549">
        <v>1.069</v>
      </c>
      <c r="F549">
        <v>1.069</v>
      </c>
    </row>
    <row r="550" spans="1:6">
      <c r="A550" t="s">
        <v>63</v>
      </c>
      <c r="B550">
        <v>1.071</v>
      </c>
      <c r="C550">
        <v>0.001157638267614</v>
      </c>
      <c r="D550" s="4">
        <v>-8.567193618e-6</v>
      </c>
      <c r="E550">
        <v>1.071</v>
      </c>
      <c r="F550">
        <v>1.071</v>
      </c>
    </row>
    <row r="551" spans="1:6">
      <c r="A551" t="s">
        <v>63</v>
      </c>
      <c r="B551">
        <v>1.073</v>
      </c>
      <c r="C551">
        <v>0.001170025323518</v>
      </c>
      <c r="D551" s="4">
        <v>-8.224047633e-6</v>
      </c>
      <c r="E551">
        <v>1.073</v>
      </c>
      <c r="F551">
        <v>1.073</v>
      </c>
    </row>
    <row r="552" spans="1:6">
      <c r="A552" t="s">
        <v>63</v>
      </c>
      <c r="B552">
        <v>1.075</v>
      </c>
      <c r="C552">
        <v>0.001058037974872</v>
      </c>
      <c r="D552" s="4">
        <v>-8.138832527e-6</v>
      </c>
      <c r="E552">
        <v>1.075</v>
      </c>
      <c r="F552">
        <v>1.075</v>
      </c>
    </row>
    <row r="553" spans="1:6">
      <c r="A553" t="s">
        <v>63</v>
      </c>
      <c r="B553">
        <v>1.077</v>
      </c>
      <c r="C553">
        <v>0.001094790641218</v>
      </c>
      <c r="D553" s="4">
        <v>-8.218900803e-6</v>
      </c>
      <c r="E553">
        <v>1.077</v>
      </c>
      <c r="F553">
        <v>1.077</v>
      </c>
    </row>
    <row r="554" spans="1:6">
      <c r="A554" t="s">
        <v>63</v>
      </c>
      <c r="B554">
        <v>1.079</v>
      </c>
      <c r="C554">
        <v>0.000857847509906</v>
      </c>
      <c r="D554" s="4">
        <v>-8.162042832e-6</v>
      </c>
      <c r="E554">
        <v>1.079</v>
      </c>
      <c r="F554">
        <v>1.079</v>
      </c>
    </row>
    <row r="555" spans="1:6">
      <c r="A555" t="s">
        <v>63</v>
      </c>
      <c r="B555">
        <v>1.081</v>
      </c>
      <c r="C555">
        <v>0.000934466428589</v>
      </c>
      <c r="D555" s="4">
        <v>-8.291967788e-6</v>
      </c>
      <c r="E555">
        <v>1.081</v>
      </c>
      <c r="F555">
        <v>1.081</v>
      </c>
    </row>
    <row r="556" spans="1:6">
      <c r="A556" t="s">
        <v>63</v>
      </c>
      <c r="B556">
        <v>1.083</v>
      </c>
      <c r="C556">
        <v>0.000661844853312</v>
      </c>
      <c r="D556" s="4">
        <v>-8.225197234e-6</v>
      </c>
      <c r="E556">
        <v>1.083</v>
      </c>
      <c r="F556">
        <v>1.083</v>
      </c>
    </row>
    <row r="557" spans="1:6">
      <c r="A557" t="s">
        <v>63</v>
      </c>
      <c r="B557">
        <v>1.085</v>
      </c>
      <c r="C557">
        <v>0.000641040038317</v>
      </c>
      <c r="D557" s="4">
        <v>-8.077869097e-6</v>
      </c>
      <c r="E557">
        <v>1.085</v>
      </c>
      <c r="F557">
        <v>1.085</v>
      </c>
    </row>
    <row r="558" spans="1:6">
      <c r="A558" t="s">
        <v>63</v>
      </c>
      <c r="B558">
        <v>1.087</v>
      </c>
      <c r="C558">
        <v>0.000797912594862</v>
      </c>
      <c r="D558" s="4">
        <v>-8.236587746e-6</v>
      </c>
      <c r="E558">
        <v>1.087</v>
      </c>
      <c r="F558">
        <v>1.087</v>
      </c>
    </row>
    <row r="559" spans="1:6">
      <c r="A559" t="s">
        <v>63</v>
      </c>
      <c r="B559">
        <v>1.089</v>
      </c>
      <c r="C559">
        <v>0.000829952827189</v>
      </c>
      <c r="D559" s="4">
        <v>-7.969484614e-6</v>
      </c>
      <c r="E559">
        <v>1.089</v>
      </c>
      <c r="F559">
        <v>1.089</v>
      </c>
    </row>
    <row r="560" spans="1:6">
      <c r="A560" t="s">
        <v>63</v>
      </c>
      <c r="B560">
        <v>1.091</v>
      </c>
      <c r="C560">
        <v>0.000817234627903</v>
      </c>
      <c r="D560" s="4">
        <v>-8.0932532e-6</v>
      </c>
      <c r="E560">
        <v>1.091</v>
      </c>
      <c r="F560">
        <v>1.091</v>
      </c>
    </row>
    <row r="561" spans="1:6">
      <c r="A561" t="s">
        <v>63</v>
      </c>
      <c r="B561">
        <v>1.093</v>
      </c>
      <c r="C561">
        <v>0.000785983400419</v>
      </c>
      <c r="D561" s="4">
        <v>-8.178419193e-6</v>
      </c>
      <c r="E561">
        <v>1.093</v>
      </c>
      <c r="F561">
        <v>1.093</v>
      </c>
    </row>
    <row r="562" spans="1:6">
      <c r="A562" t="s">
        <v>63</v>
      </c>
      <c r="B562">
        <v>1.095</v>
      </c>
      <c r="C562">
        <v>0.00088530551875</v>
      </c>
      <c r="D562" s="4">
        <v>-8.050144061e-6</v>
      </c>
      <c r="E562">
        <v>1.095</v>
      </c>
      <c r="F562">
        <v>1.095</v>
      </c>
    </row>
    <row r="563" spans="1:6">
      <c r="A563" t="s">
        <v>63</v>
      </c>
      <c r="B563">
        <v>1.097</v>
      </c>
      <c r="C563">
        <v>0.000852106546517</v>
      </c>
      <c r="D563" s="4">
        <v>-7.912102774e-6</v>
      </c>
      <c r="E563">
        <v>1.097</v>
      </c>
      <c r="F563">
        <v>1.097</v>
      </c>
    </row>
    <row r="564" spans="1:6">
      <c r="A564" t="s">
        <v>63</v>
      </c>
      <c r="B564">
        <v>1.099</v>
      </c>
      <c r="C564">
        <v>-0.123988181352615</v>
      </c>
      <c r="D564" s="4">
        <v>-7.94186144e-6</v>
      </c>
      <c r="E564">
        <v>1.099</v>
      </c>
      <c r="F564">
        <v>1.099</v>
      </c>
    </row>
    <row r="565" spans="1:6">
      <c r="A565" t="s">
        <v>63</v>
      </c>
      <c r="B565">
        <v>1.101</v>
      </c>
      <c r="C565">
        <v>-0.498762398958206</v>
      </c>
      <c r="D565" s="4">
        <v>-1.2153776879e-5</v>
      </c>
      <c r="E565">
        <v>1.101</v>
      </c>
      <c r="F565">
        <v>1.101</v>
      </c>
    </row>
    <row r="566" spans="1:6">
      <c r="A566" t="s">
        <v>63</v>
      </c>
      <c r="B566">
        <v>1.103</v>
      </c>
      <c r="C566">
        <v>-0.498819410800934</v>
      </c>
      <c r="D566" s="4">
        <v>-2.9752323826e-5</v>
      </c>
      <c r="E566">
        <v>1.103</v>
      </c>
      <c r="F566">
        <v>1.103</v>
      </c>
    </row>
    <row r="567" spans="1:6">
      <c r="A567" t="s">
        <v>63</v>
      </c>
      <c r="B567">
        <v>1.105</v>
      </c>
      <c r="C567">
        <v>-0.498686552047729</v>
      </c>
      <c r="D567" s="4">
        <v>-5.4999582062e-5</v>
      </c>
      <c r="E567">
        <v>1.105</v>
      </c>
      <c r="F567">
        <v>1.105</v>
      </c>
    </row>
    <row r="568" spans="1:6">
      <c r="A568" t="s">
        <v>63</v>
      </c>
      <c r="B568">
        <v>1.107</v>
      </c>
      <c r="C568">
        <v>-0.498655647039413</v>
      </c>
      <c r="D568" s="4">
        <v>-7.5312949775e-5</v>
      </c>
      <c r="E568">
        <v>1.107</v>
      </c>
      <c r="F568">
        <v>1.107</v>
      </c>
    </row>
    <row r="569" spans="1:6">
      <c r="A569" t="s">
        <v>63</v>
      </c>
      <c r="B569">
        <v>1.109</v>
      </c>
      <c r="C569">
        <v>-0.49893319606781</v>
      </c>
      <c r="D569" s="4">
        <v>-8.6536245362e-5</v>
      </c>
      <c r="E569">
        <v>1.109</v>
      </c>
      <c r="F569">
        <v>1.109</v>
      </c>
    </row>
    <row r="570" spans="1:6">
      <c r="A570" t="s">
        <v>63</v>
      </c>
      <c r="B570">
        <v>1.111</v>
      </c>
      <c r="C570">
        <v>-0.498924106359482</v>
      </c>
      <c r="D570" s="4">
        <v>-9.2959962785e-5</v>
      </c>
      <c r="E570">
        <v>1.111</v>
      </c>
      <c r="F570">
        <v>1.111</v>
      </c>
    </row>
    <row r="571" spans="1:6">
      <c r="A571" t="s">
        <v>63</v>
      </c>
      <c r="B571">
        <v>1.113</v>
      </c>
      <c r="C571">
        <v>-0.498950123786926</v>
      </c>
      <c r="D571" s="4">
        <v>-9.7886964795e-5</v>
      </c>
      <c r="E571">
        <v>1.113</v>
      </c>
      <c r="F571">
        <v>1.113</v>
      </c>
    </row>
    <row r="572" spans="1:6">
      <c r="A572" t="s">
        <v>63</v>
      </c>
      <c r="B572">
        <v>1.115</v>
      </c>
      <c r="C572">
        <v>-0.49865460395813</v>
      </c>
      <c r="D572">
        <v>-0.00010222979472</v>
      </c>
      <c r="E572">
        <v>1.115</v>
      </c>
      <c r="F572">
        <v>1.115</v>
      </c>
    </row>
    <row r="573" spans="1:6">
      <c r="A573" t="s">
        <v>63</v>
      </c>
      <c r="B573">
        <v>1.117</v>
      </c>
      <c r="C573">
        <v>-0.498787105083466</v>
      </c>
      <c r="D573">
        <v>-0.000106351079012</v>
      </c>
      <c r="E573">
        <v>1.117</v>
      </c>
      <c r="F573">
        <v>1.117</v>
      </c>
    </row>
    <row r="574" spans="1:6">
      <c r="A574" t="s">
        <v>63</v>
      </c>
      <c r="B574">
        <v>1.119</v>
      </c>
      <c r="C574">
        <v>-0.498818188905716</v>
      </c>
      <c r="D574">
        <v>-0.000110460910946</v>
      </c>
      <c r="E574">
        <v>1.119</v>
      </c>
      <c r="F574">
        <v>1.119</v>
      </c>
    </row>
    <row r="575" spans="1:6">
      <c r="A575" t="s">
        <v>63</v>
      </c>
      <c r="B575">
        <v>1.121</v>
      </c>
      <c r="C575">
        <v>-0.499004811048508</v>
      </c>
      <c r="D575">
        <v>-0.000114045629743</v>
      </c>
      <c r="E575">
        <v>1.121</v>
      </c>
      <c r="F575">
        <v>1.121</v>
      </c>
    </row>
    <row r="576" spans="1:6">
      <c r="A576" t="s">
        <v>63</v>
      </c>
      <c r="B576">
        <v>1.123</v>
      </c>
      <c r="C576">
        <v>-0.498995929956436</v>
      </c>
      <c r="D576">
        <v>-0.00011802125664</v>
      </c>
      <c r="E576">
        <v>1.123</v>
      </c>
      <c r="F576">
        <v>1.123</v>
      </c>
    </row>
    <row r="577" spans="1:6">
      <c r="A577" t="s">
        <v>63</v>
      </c>
      <c r="B577">
        <v>1.125</v>
      </c>
      <c r="C577">
        <v>-0.499288111925125</v>
      </c>
      <c r="D577">
        <v>-0.000121765180666</v>
      </c>
      <c r="E577">
        <v>1.125</v>
      </c>
      <c r="F577">
        <v>1.125</v>
      </c>
    </row>
    <row r="578" spans="1:6">
      <c r="A578" t="s">
        <v>63</v>
      </c>
      <c r="B578">
        <v>1.127</v>
      </c>
      <c r="C578">
        <v>-0.498995035886764</v>
      </c>
      <c r="D578">
        <v>-0.000125309888972</v>
      </c>
      <c r="E578">
        <v>1.127</v>
      </c>
      <c r="F578">
        <v>1.127</v>
      </c>
    </row>
    <row r="579" spans="1:6">
      <c r="A579" t="s">
        <v>63</v>
      </c>
      <c r="B579">
        <v>1.129</v>
      </c>
      <c r="C579">
        <v>-0.498871862888336</v>
      </c>
      <c r="D579">
        <v>-0.000128655316075</v>
      </c>
      <c r="E579">
        <v>1.129</v>
      </c>
      <c r="F579">
        <v>1.129</v>
      </c>
    </row>
    <row r="580" spans="1:6">
      <c r="A580" t="s">
        <v>63</v>
      </c>
      <c r="B580">
        <v>1.131</v>
      </c>
      <c r="C580">
        <v>-0.498702526092529</v>
      </c>
      <c r="D580">
        <v>-0.000131733366288</v>
      </c>
      <c r="E580">
        <v>1.131</v>
      </c>
      <c r="F580">
        <v>1.131</v>
      </c>
    </row>
    <row r="581" spans="1:6">
      <c r="A581" t="s">
        <v>63</v>
      </c>
      <c r="B581">
        <v>1.133</v>
      </c>
      <c r="C581">
        <v>-0.498673647642136</v>
      </c>
      <c r="D581">
        <v>-0.000134818459628</v>
      </c>
      <c r="E581">
        <v>1.133</v>
      </c>
      <c r="F581">
        <v>1.133</v>
      </c>
    </row>
    <row r="582" spans="1:6">
      <c r="A582" t="s">
        <v>63</v>
      </c>
      <c r="B582">
        <v>1.135</v>
      </c>
      <c r="C582">
        <v>-0.498797118663788</v>
      </c>
      <c r="D582">
        <v>-0.000137670649565</v>
      </c>
      <c r="E582">
        <v>1.135</v>
      </c>
      <c r="F582">
        <v>1.135</v>
      </c>
    </row>
    <row r="583" spans="1:6">
      <c r="A583" t="s">
        <v>63</v>
      </c>
      <c r="B583">
        <v>1.137</v>
      </c>
      <c r="C583">
        <v>-0.498684346675873</v>
      </c>
      <c r="D583">
        <v>-0.000141106909723</v>
      </c>
      <c r="E583">
        <v>1.137</v>
      </c>
      <c r="F583">
        <v>1.137</v>
      </c>
    </row>
    <row r="584" spans="1:6">
      <c r="A584" t="s">
        <v>63</v>
      </c>
      <c r="B584">
        <v>1.139</v>
      </c>
      <c r="C584">
        <v>-0.49866172671318</v>
      </c>
      <c r="D584">
        <v>-0.000144395526149</v>
      </c>
      <c r="E584">
        <v>1.139</v>
      </c>
      <c r="F584">
        <v>1.139</v>
      </c>
    </row>
    <row r="585" spans="1:6">
      <c r="A585" t="s">
        <v>63</v>
      </c>
      <c r="B585">
        <v>1.141</v>
      </c>
      <c r="C585">
        <v>-0.49865984916687</v>
      </c>
      <c r="D585">
        <v>-0.000147184502566</v>
      </c>
      <c r="E585">
        <v>1.141</v>
      </c>
      <c r="F585">
        <v>1.141</v>
      </c>
    </row>
    <row r="586" spans="1:6">
      <c r="A586" t="s">
        <v>63</v>
      </c>
      <c r="B586">
        <v>1.143</v>
      </c>
      <c r="C586">
        <v>-0.498525410890579</v>
      </c>
      <c r="D586">
        <v>-0.000149905667058</v>
      </c>
      <c r="E586">
        <v>1.143</v>
      </c>
      <c r="F586">
        <v>1.143</v>
      </c>
    </row>
    <row r="587" spans="1:6">
      <c r="A587" t="s">
        <v>63</v>
      </c>
      <c r="B587">
        <v>1.145</v>
      </c>
      <c r="C587">
        <v>-0.498636066913605</v>
      </c>
      <c r="D587">
        <v>-0.000152592634549</v>
      </c>
      <c r="E587">
        <v>1.145</v>
      </c>
      <c r="F587">
        <v>1.145</v>
      </c>
    </row>
    <row r="588" spans="1:6">
      <c r="A588" t="s">
        <v>63</v>
      </c>
      <c r="B588">
        <v>1.147</v>
      </c>
      <c r="C588">
        <v>-0.49867445230484</v>
      </c>
      <c r="D588">
        <v>-0.000155335961608</v>
      </c>
      <c r="E588">
        <v>1.147</v>
      </c>
      <c r="F588">
        <v>1.147</v>
      </c>
    </row>
    <row r="589" spans="1:6">
      <c r="A589" t="s">
        <v>63</v>
      </c>
      <c r="B589">
        <v>1.149</v>
      </c>
      <c r="C589">
        <v>-0.498583257198334</v>
      </c>
      <c r="D589">
        <v>-0.000157878457685</v>
      </c>
      <c r="E589">
        <v>1.149</v>
      </c>
      <c r="F589">
        <v>1.149</v>
      </c>
    </row>
    <row r="590" spans="1:6">
      <c r="A590" t="s">
        <v>63</v>
      </c>
      <c r="B590">
        <v>1.151</v>
      </c>
      <c r="C590">
        <v>-0.498681008815765</v>
      </c>
      <c r="D590">
        <v>-0.000160337091074</v>
      </c>
      <c r="E590">
        <v>1.151</v>
      </c>
      <c r="F590">
        <v>1.151</v>
      </c>
    </row>
    <row r="591" spans="1:6">
      <c r="A591" t="s">
        <v>63</v>
      </c>
      <c r="B591">
        <v>1.153</v>
      </c>
      <c r="C591">
        <v>-0.498534619808197</v>
      </c>
      <c r="D591">
        <v>-0.000162790602189</v>
      </c>
      <c r="E591">
        <v>1.153</v>
      </c>
      <c r="F591">
        <v>1.153</v>
      </c>
    </row>
    <row r="592" spans="1:6">
      <c r="A592" t="s">
        <v>63</v>
      </c>
      <c r="B592">
        <v>1.155</v>
      </c>
      <c r="C592">
        <v>-0.498643785715103</v>
      </c>
      <c r="D592">
        <v>-0.000165457560797</v>
      </c>
      <c r="E592">
        <v>1.155</v>
      </c>
      <c r="F592">
        <v>1.155</v>
      </c>
    </row>
    <row r="593" spans="1:6">
      <c r="A593" t="s">
        <v>63</v>
      </c>
      <c r="B593">
        <v>1.157</v>
      </c>
      <c r="C593">
        <v>-0.498723655939102</v>
      </c>
      <c r="D593">
        <v>-0.000167911086464</v>
      </c>
      <c r="E593">
        <v>1.157</v>
      </c>
      <c r="F593">
        <v>1.157</v>
      </c>
    </row>
    <row r="594" spans="1:6">
      <c r="A594" t="s">
        <v>63</v>
      </c>
      <c r="B594">
        <v>1.159</v>
      </c>
      <c r="C594">
        <v>-0.498925864696503</v>
      </c>
      <c r="D594">
        <v>-0.000170368672116</v>
      </c>
      <c r="E594">
        <v>1.159</v>
      </c>
      <c r="F594">
        <v>1.159</v>
      </c>
    </row>
    <row r="595" spans="1:6">
      <c r="A595" t="s">
        <v>63</v>
      </c>
      <c r="B595">
        <v>1.161</v>
      </c>
      <c r="C595">
        <v>-0.498962074518204</v>
      </c>
      <c r="D595">
        <v>-0.000172675674548</v>
      </c>
      <c r="E595">
        <v>1.161</v>
      </c>
      <c r="F595">
        <v>1.161</v>
      </c>
    </row>
    <row r="596" spans="1:6">
      <c r="A596" t="s">
        <v>63</v>
      </c>
      <c r="B596">
        <v>1.163</v>
      </c>
      <c r="C596">
        <v>-0.498687088489532</v>
      </c>
      <c r="D596">
        <v>-0.000174891480128</v>
      </c>
      <c r="E596">
        <v>1.163</v>
      </c>
      <c r="F596">
        <v>1.163</v>
      </c>
    </row>
    <row r="597" spans="1:6">
      <c r="A597" t="s">
        <v>63</v>
      </c>
      <c r="B597">
        <v>1.165</v>
      </c>
      <c r="C597">
        <v>-0.498812615871429</v>
      </c>
      <c r="D597">
        <v>-0.000177309077117</v>
      </c>
      <c r="E597">
        <v>1.165</v>
      </c>
      <c r="F597">
        <v>1.165</v>
      </c>
    </row>
    <row r="598" spans="1:6">
      <c r="A598" t="s">
        <v>63</v>
      </c>
      <c r="B598">
        <v>1.167</v>
      </c>
      <c r="C598">
        <v>-0.499110192060471</v>
      </c>
      <c r="D598">
        <v>-0.000179534268682</v>
      </c>
      <c r="E598">
        <v>1.167</v>
      </c>
      <c r="F598">
        <v>1.167</v>
      </c>
    </row>
    <row r="599" spans="1:6">
      <c r="A599" t="s">
        <v>63</v>
      </c>
      <c r="B599">
        <v>1.169</v>
      </c>
      <c r="C599">
        <v>-0.498938411474228</v>
      </c>
      <c r="D599">
        <v>-0.000181533032446</v>
      </c>
      <c r="E599">
        <v>1.169</v>
      </c>
      <c r="F599">
        <v>1.169</v>
      </c>
    </row>
    <row r="600" spans="1:6">
      <c r="A600" t="s">
        <v>63</v>
      </c>
      <c r="B600">
        <v>1.171</v>
      </c>
      <c r="C600">
        <v>-0.498903721570969</v>
      </c>
      <c r="D600">
        <v>-0.000183593321708</v>
      </c>
      <c r="E600">
        <v>1.171</v>
      </c>
      <c r="F600">
        <v>1.171</v>
      </c>
    </row>
    <row r="601" spans="1:6">
      <c r="A601" t="s">
        <v>63</v>
      </c>
      <c r="B601">
        <v>1.173</v>
      </c>
      <c r="C601">
        <v>-0.499024569988251</v>
      </c>
      <c r="D601">
        <v>-0.000185652723303</v>
      </c>
      <c r="E601">
        <v>1.173</v>
      </c>
      <c r="F601">
        <v>1.173</v>
      </c>
    </row>
    <row r="602" spans="1:6">
      <c r="A602" t="s">
        <v>63</v>
      </c>
      <c r="B602">
        <v>1.175</v>
      </c>
      <c r="C602">
        <v>-0.498941987752914</v>
      </c>
      <c r="D602">
        <v>-0.000187967612874</v>
      </c>
      <c r="E602">
        <v>1.175</v>
      </c>
      <c r="F602">
        <v>1.175</v>
      </c>
    </row>
    <row r="603" spans="1:6">
      <c r="A603" t="s">
        <v>63</v>
      </c>
      <c r="B603">
        <v>1.177</v>
      </c>
      <c r="C603">
        <v>-0.498931586742401</v>
      </c>
      <c r="D603">
        <v>-0.000190049147932</v>
      </c>
      <c r="E603">
        <v>1.177</v>
      </c>
      <c r="F603">
        <v>1.177</v>
      </c>
    </row>
    <row r="604" spans="1:6">
      <c r="A604" t="s">
        <v>63</v>
      </c>
      <c r="B604">
        <v>1.179</v>
      </c>
      <c r="C604">
        <v>-0.498854130506515</v>
      </c>
      <c r="D604">
        <v>-0.000192001331015</v>
      </c>
      <c r="E604">
        <v>1.179</v>
      </c>
      <c r="F604">
        <v>1.179</v>
      </c>
    </row>
    <row r="605" spans="1:6">
      <c r="A605" t="s">
        <v>63</v>
      </c>
      <c r="B605">
        <v>1.181</v>
      </c>
      <c r="C605">
        <v>-0.498859316110611</v>
      </c>
      <c r="D605">
        <v>-0.000194205858861</v>
      </c>
      <c r="E605">
        <v>1.181</v>
      </c>
      <c r="F605">
        <v>1.181</v>
      </c>
    </row>
    <row r="606" spans="1:6">
      <c r="A606" t="s">
        <v>63</v>
      </c>
      <c r="B606">
        <v>1.183</v>
      </c>
      <c r="C606">
        <v>-0.498923450708389</v>
      </c>
      <c r="D606">
        <v>-0.000196301771211</v>
      </c>
      <c r="E606">
        <v>1.183</v>
      </c>
      <c r="F606">
        <v>1.183</v>
      </c>
    </row>
    <row r="607" spans="1:6">
      <c r="A607" t="s">
        <v>63</v>
      </c>
      <c r="B607">
        <v>1.185</v>
      </c>
      <c r="C607">
        <v>-0.498655617237091</v>
      </c>
      <c r="D607">
        <v>-0.000198098205146</v>
      </c>
      <c r="E607">
        <v>1.185</v>
      </c>
      <c r="F607">
        <v>1.185</v>
      </c>
    </row>
    <row r="608" spans="1:6">
      <c r="A608" t="s">
        <v>63</v>
      </c>
      <c r="B608">
        <v>1.187</v>
      </c>
      <c r="C608">
        <v>-0.498952329158783</v>
      </c>
      <c r="D608">
        <v>-0.000200082198717</v>
      </c>
      <c r="E608">
        <v>1.187</v>
      </c>
      <c r="F608">
        <v>1.187</v>
      </c>
    </row>
    <row r="609" spans="1:6">
      <c r="A609" t="s">
        <v>63</v>
      </c>
      <c r="B609">
        <v>1.189</v>
      </c>
      <c r="C609">
        <v>-0.49903678894043</v>
      </c>
      <c r="D609">
        <v>-0.000201983828447</v>
      </c>
      <c r="E609">
        <v>1.189</v>
      </c>
      <c r="F609">
        <v>1.189</v>
      </c>
    </row>
    <row r="610" spans="1:6">
      <c r="A610" t="s">
        <v>63</v>
      </c>
      <c r="B610">
        <v>1.191</v>
      </c>
      <c r="C610">
        <v>-0.499013394117355</v>
      </c>
      <c r="D610">
        <v>-0.000203552364837</v>
      </c>
      <c r="E610">
        <v>1.191</v>
      </c>
      <c r="F610">
        <v>1.191</v>
      </c>
    </row>
    <row r="611" spans="1:6">
      <c r="A611" t="s">
        <v>63</v>
      </c>
      <c r="B611">
        <v>1.193</v>
      </c>
      <c r="C611">
        <v>-0.49899211525917</v>
      </c>
      <c r="D611">
        <v>-0.000205367687158</v>
      </c>
      <c r="E611">
        <v>1.193</v>
      </c>
      <c r="F611">
        <v>1.193</v>
      </c>
    </row>
    <row r="612" spans="1:6">
      <c r="A612" t="s">
        <v>63</v>
      </c>
      <c r="B612">
        <v>1.195</v>
      </c>
      <c r="C612">
        <v>-0.498869091272354</v>
      </c>
      <c r="D612">
        <v>-0.000207425255212</v>
      </c>
      <c r="E612">
        <v>1.195</v>
      </c>
      <c r="F612">
        <v>1.195</v>
      </c>
    </row>
    <row r="613" spans="1:6">
      <c r="A613" t="s">
        <v>63</v>
      </c>
      <c r="B613">
        <v>1.197</v>
      </c>
      <c r="C613">
        <v>-0.499009996652603</v>
      </c>
      <c r="D613">
        <v>-0.000209126825212</v>
      </c>
      <c r="E613">
        <v>1.197</v>
      </c>
      <c r="F613">
        <v>1.197</v>
      </c>
    </row>
    <row r="614" spans="1:6">
      <c r="A614" t="s">
        <v>63</v>
      </c>
      <c r="B614">
        <v>1.199</v>
      </c>
      <c r="C614">
        <v>-0.49866983294487</v>
      </c>
      <c r="D614">
        <v>-0.000211007747566</v>
      </c>
      <c r="E614">
        <v>1.199</v>
      </c>
      <c r="F614">
        <v>1.199</v>
      </c>
    </row>
    <row r="615" spans="1:6">
      <c r="A615" t="s">
        <v>63</v>
      </c>
      <c r="B615">
        <v>1.201</v>
      </c>
      <c r="C615">
        <v>0.001134614576586</v>
      </c>
      <c r="D615">
        <v>-0.000201523667783</v>
      </c>
      <c r="E615">
        <v>1.201</v>
      </c>
      <c r="F615">
        <v>1.201</v>
      </c>
    </row>
    <row r="616" spans="1:6">
      <c r="A616" t="s">
        <v>63</v>
      </c>
      <c r="B616">
        <v>1.203</v>
      </c>
      <c r="C616">
        <v>0.001078575034626</v>
      </c>
      <c r="D616">
        <v>-0.000165352670592</v>
      </c>
      <c r="E616">
        <v>1.203</v>
      </c>
      <c r="F616">
        <v>1.203</v>
      </c>
    </row>
    <row r="617" spans="1:6">
      <c r="A617" t="s">
        <v>63</v>
      </c>
      <c r="B617">
        <v>1.205</v>
      </c>
      <c r="C617">
        <v>0.001042480929755</v>
      </c>
      <c r="D617">
        <v>-0.000127241277369</v>
      </c>
      <c r="E617">
        <v>1.205</v>
      </c>
      <c r="F617">
        <v>1.205</v>
      </c>
    </row>
    <row r="618" spans="1:6">
      <c r="A618" t="s">
        <v>63</v>
      </c>
      <c r="B618">
        <v>1.207</v>
      </c>
      <c r="C618">
        <v>0.000867096474394</v>
      </c>
      <c r="D618" s="4">
        <v>-9.7436110082e-5</v>
      </c>
      <c r="E618">
        <v>1.207</v>
      </c>
      <c r="F618">
        <v>1.207</v>
      </c>
    </row>
    <row r="619" spans="1:6">
      <c r="A619" t="s">
        <v>63</v>
      </c>
      <c r="B619">
        <v>1.209</v>
      </c>
      <c r="C619">
        <v>0.000745490251575</v>
      </c>
      <c r="D619" s="4">
        <v>-7.5859687058e-5</v>
      </c>
      <c r="E619">
        <v>1.209</v>
      </c>
      <c r="F619">
        <v>1.209</v>
      </c>
    </row>
    <row r="620" spans="1:6">
      <c r="A620" t="s">
        <v>63</v>
      </c>
      <c r="B620">
        <v>1.211</v>
      </c>
      <c r="C620">
        <v>0.000842596986331</v>
      </c>
      <c r="D620" s="4">
        <v>-6.0208825744e-5</v>
      </c>
      <c r="E620">
        <v>1.211</v>
      </c>
      <c r="F620">
        <v>1.211</v>
      </c>
    </row>
    <row r="621" spans="1:6">
      <c r="A621" t="s">
        <v>63</v>
      </c>
      <c r="B621">
        <v>1.213</v>
      </c>
      <c r="C621">
        <v>0.000948790635448</v>
      </c>
      <c r="D621" s="4">
        <v>-4.8111400247e-5</v>
      </c>
      <c r="E621">
        <v>1.213</v>
      </c>
      <c r="F621">
        <v>1.213</v>
      </c>
    </row>
    <row r="622" spans="1:6">
      <c r="A622" t="s">
        <v>63</v>
      </c>
      <c r="B622">
        <v>1.215</v>
      </c>
      <c r="C622">
        <v>0.000920804333873</v>
      </c>
      <c r="D622" s="4">
        <v>-3.9243550418e-5</v>
      </c>
      <c r="E622">
        <v>1.215</v>
      </c>
      <c r="F622">
        <v>1.215</v>
      </c>
    </row>
    <row r="623" spans="1:6">
      <c r="A623" t="s">
        <v>63</v>
      </c>
      <c r="B623">
        <v>1.217</v>
      </c>
      <c r="C623">
        <v>0.000803385919426</v>
      </c>
      <c r="D623" s="4">
        <v>-3.2590905903e-5</v>
      </c>
      <c r="E623">
        <v>1.217</v>
      </c>
      <c r="F623">
        <v>1.217</v>
      </c>
    </row>
    <row r="624" spans="1:6">
      <c r="A624" t="s">
        <v>63</v>
      </c>
      <c r="B624">
        <v>1.219</v>
      </c>
      <c r="C624">
        <v>0.000563392706681</v>
      </c>
      <c r="D624" s="4">
        <v>-2.7263868105e-5</v>
      </c>
      <c r="E624">
        <v>1.219</v>
      </c>
      <c r="F624">
        <v>1.219</v>
      </c>
    </row>
    <row r="625" spans="1:6">
      <c r="A625" t="s">
        <v>63</v>
      </c>
      <c r="B625">
        <v>1.221</v>
      </c>
      <c r="C625">
        <v>0.000943025050219</v>
      </c>
      <c r="D625" s="4">
        <v>-2.3232292733e-5</v>
      </c>
      <c r="E625">
        <v>1.221</v>
      </c>
      <c r="F625">
        <v>1.221</v>
      </c>
    </row>
    <row r="626" spans="1:6">
      <c r="A626" t="s">
        <v>63</v>
      </c>
      <c r="B626">
        <v>1.223</v>
      </c>
      <c r="C626">
        <v>0.000670216802973</v>
      </c>
      <c r="D626" s="4">
        <v>-2.0114008294e-5</v>
      </c>
      <c r="E626">
        <v>1.223</v>
      </c>
      <c r="F626">
        <v>1.223</v>
      </c>
    </row>
    <row r="627" spans="1:6">
      <c r="A627" t="s">
        <v>63</v>
      </c>
      <c r="B627">
        <v>1.225</v>
      </c>
      <c r="C627">
        <v>0.000599430408329</v>
      </c>
      <c r="D627" s="4">
        <v>-1.7791993741e-5</v>
      </c>
      <c r="E627">
        <v>1.225</v>
      </c>
      <c r="F627">
        <v>1.225</v>
      </c>
    </row>
    <row r="628" spans="1:6">
      <c r="A628" t="s">
        <v>63</v>
      </c>
      <c r="B628">
        <v>1.227</v>
      </c>
      <c r="C628">
        <v>0.000752608350012</v>
      </c>
      <c r="D628" s="4">
        <v>-1.6100353605e-5</v>
      </c>
      <c r="E628">
        <v>1.227</v>
      </c>
      <c r="F628">
        <v>1.227</v>
      </c>
    </row>
    <row r="629" spans="1:6">
      <c r="A629" t="s">
        <v>63</v>
      </c>
      <c r="B629">
        <v>1.229</v>
      </c>
      <c r="C629">
        <v>0.000855973805301</v>
      </c>
      <c r="D629" s="4">
        <v>-1.4695407117e-5</v>
      </c>
      <c r="E629">
        <v>1.229</v>
      </c>
      <c r="F629">
        <v>1.229</v>
      </c>
    </row>
    <row r="630" spans="1:6">
      <c r="A630" t="s">
        <v>63</v>
      </c>
      <c r="B630">
        <v>1.231</v>
      </c>
      <c r="C630">
        <v>0.000731454871129</v>
      </c>
      <c r="D630" s="4">
        <v>-1.3652491361e-5</v>
      </c>
      <c r="E630">
        <v>1.231</v>
      </c>
      <c r="F630">
        <v>1.231</v>
      </c>
    </row>
    <row r="631" spans="1:6">
      <c r="A631" t="s">
        <v>63</v>
      </c>
      <c r="B631">
        <v>1.233</v>
      </c>
      <c r="C631">
        <v>0.000926231849007</v>
      </c>
      <c r="D631" s="4">
        <v>-1.2765569409e-5</v>
      </c>
      <c r="E631">
        <v>1.233</v>
      </c>
      <c r="F631">
        <v>1.233</v>
      </c>
    </row>
    <row r="632" spans="1:6">
      <c r="A632" t="s">
        <v>63</v>
      </c>
      <c r="B632">
        <v>1.235</v>
      </c>
      <c r="C632">
        <v>0.000939284625929</v>
      </c>
      <c r="D632" s="4">
        <v>-1.1675670976e-5</v>
      </c>
      <c r="E632">
        <v>1.235</v>
      </c>
      <c r="F632">
        <v>1.235</v>
      </c>
    </row>
    <row r="633" spans="1:6">
      <c r="A633" t="s">
        <v>63</v>
      </c>
      <c r="B633">
        <v>1.237</v>
      </c>
      <c r="C633">
        <v>0.00110780459363</v>
      </c>
      <c r="D633" s="4">
        <v>-1.1079470823e-5</v>
      </c>
      <c r="E633">
        <v>1.237</v>
      </c>
      <c r="F633">
        <v>1.237</v>
      </c>
    </row>
    <row r="634" spans="1:6">
      <c r="A634" t="s">
        <v>63</v>
      </c>
      <c r="B634">
        <v>1.239</v>
      </c>
      <c r="C634">
        <v>0.001070650410838</v>
      </c>
      <c r="D634" s="4">
        <v>-1.0563595424e-5</v>
      </c>
      <c r="E634">
        <v>1.239</v>
      </c>
      <c r="F634">
        <v>1.239</v>
      </c>
    </row>
    <row r="635" spans="1:6">
      <c r="A635" t="s">
        <v>63</v>
      </c>
      <c r="B635">
        <v>1.241</v>
      </c>
      <c r="C635">
        <v>0.00095328129828</v>
      </c>
      <c r="D635" s="4">
        <v>-1.0333109458e-5</v>
      </c>
      <c r="E635">
        <v>1.241</v>
      </c>
      <c r="F635">
        <v>1.241</v>
      </c>
    </row>
    <row r="636" spans="1:6">
      <c r="A636" t="s">
        <v>63</v>
      </c>
      <c r="B636">
        <v>1.243</v>
      </c>
      <c r="C636">
        <v>0.000939598074183</v>
      </c>
      <c r="D636" s="4">
        <v>-1.0204204955e-5</v>
      </c>
      <c r="E636">
        <v>1.243</v>
      </c>
      <c r="F636">
        <v>1.243</v>
      </c>
    </row>
    <row r="637" spans="1:6">
      <c r="A637" t="s">
        <v>63</v>
      </c>
      <c r="B637">
        <v>1.245</v>
      </c>
      <c r="C637">
        <v>0.000996296177618</v>
      </c>
      <c r="D637" s="4">
        <v>-9.737092114e-6</v>
      </c>
      <c r="E637">
        <v>1.245</v>
      </c>
      <c r="F637">
        <v>1.245</v>
      </c>
    </row>
    <row r="638" spans="1:6">
      <c r="A638" t="s">
        <v>63</v>
      </c>
      <c r="B638">
        <v>1.247</v>
      </c>
      <c r="C638">
        <v>0.000880272476934</v>
      </c>
      <c r="D638" s="4">
        <v>-9.51531365e-6</v>
      </c>
      <c r="E638">
        <v>1.247</v>
      </c>
      <c r="F638">
        <v>1.247</v>
      </c>
    </row>
    <row r="639" spans="1:6">
      <c r="A639" t="s">
        <v>63</v>
      </c>
      <c r="B639">
        <v>1.249</v>
      </c>
      <c r="C639">
        <v>0.000862591725308</v>
      </c>
      <c r="D639" s="4">
        <v>-9.435436368e-6</v>
      </c>
      <c r="E639">
        <v>1.249</v>
      </c>
      <c r="F639">
        <v>1.249</v>
      </c>
    </row>
    <row r="640" spans="1:6">
      <c r="A640" t="s">
        <v>63</v>
      </c>
      <c r="B640">
        <v>1.251</v>
      </c>
      <c r="C640">
        <v>0.000978013151325</v>
      </c>
      <c r="D640" s="4">
        <v>-9.109970051e-6</v>
      </c>
      <c r="E640">
        <v>1.251</v>
      </c>
      <c r="F640">
        <v>1.251</v>
      </c>
    </row>
    <row r="641" spans="1:6">
      <c r="A641" t="s">
        <v>63</v>
      </c>
      <c r="B641">
        <v>1.253</v>
      </c>
      <c r="C641">
        <v>0.000917553494219</v>
      </c>
      <c r="D641" s="4">
        <v>-8.841868294e-6</v>
      </c>
      <c r="E641">
        <v>1.253</v>
      </c>
      <c r="F641">
        <v>1.253</v>
      </c>
    </row>
    <row r="642" spans="1:6">
      <c r="A642" t="s">
        <v>63</v>
      </c>
      <c r="B642">
        <v>1.255</v>
      </c>
      <c r="C642">
        <v>0.001046675723046</v>
      </c>
      <c r="D642" s="4">
        <v>-8.721303857e-6</v>
      </c>
      <c r="E642">
        <v>1.255</v>
      </c>
      <c r="F642">
        <v>1.255</v>
      </c>
    </row>
    <row r="643" spans="1:6">
      <c r="A643" t="s">
        <v>63</v>
      </c>
      <c r="B643">
        <v>1.257</v>
      </c>
      <c r="C643">
        <v>0.001033193315379</v>
      </c>
      <c r="D643" s="4">
        <v>-8.602032722e-6</v>
      </c>
      <c r="E643">
        <v>1.257</v>
      </c>
      <c r="F643">
        <v>1.257</v>
      </c>
    </row>
    <row r="644" spans="1:6">
      <c r="A644" t="s">
        <v>63</v>
      </c>
      <c r="B644">
        <v>1.259</v>
      </c>
      <c r="C644">
        <v>0.001063676783815</v>
      </c>
      <c r="D644" s="4">
        <v>-8.555848581e-6</v>
      </c>
      <c r="E644">
        <v>1.259</v>
      </c>
      <c r="F644">
        <v>1.259</v>
      </c>
    </row>
    <row r="645" spans="1:6">
      <c r="A645" t="s">
        <v>63</v>
      </c>
      <c r="B645">
        <v>1.261</v>
      </c>
      <c r="C645">
        <v>0.001080399495549</v>
      </c>
      <c r="D645" s="4">
        <v>-8.331306162e-6</v>
      </c>
      <c r="E645">
        <v>1.261</v>
      </c>
      <c r="F645">
        <v>1.261</v>
      </c>
    </row>
    <row r="646" spans="1:6">
      <c r="A646" t="s">
        <v>63</v>
      </c>
      <c r="B646">
        <v>1.263</v>
      </c>
      <c r="C646">
        <v>0.000805189192761</v>
      </c>
      <c r="D646" s="4">
        <v>-8.402003914e-6</v>
      </c>
      <c r="E646">
        <v>1.263</v>
      </c>
      <c r="F646">
        <v>1.263</v>
      </c>
    </row>
    <row r="647" spans="1:6">
      <c r="A647" t="s">
        <v>63</v>
      </c>
      <c r="B647">
        <v>1.265</v>
      </c>
      <c r="C647">
        <v>0.000774462765548</v>
      </c>
      <c r="D647" s="4">
        <v>-8.501261618e-6</v>
      </c>
      <c r="E647">
        <v>1.265</v>
      </c>
      <c r="F647">
        <v>1.265</v>
      </c>
    </row>
    <row r="648" spans="1:6">
      <c r="A648" t="s">
        <v>63</v>
      </c>
      <c r="B648">
        <v>1.267</v>
      </c>
      <c r="C648">
        <v>0.000912668416277</v>
      </c>
      <c r="D648" s="4">
        <v>-8.469938621e-6</v>
      </c>
      <c r="E648">
        <v>1.267</v>
      </c>
      <c r="F648">
        <v>1.267</v>
      </c>
    </row>
    <row r="649" spans="1:6">
      <c r="A649" t="s">
        <v>63</v>
      </c>
      <c r="B649">
        <v>1.269</v>
      </c>
      <c r="C649">
        <v>0.000976128911134</v>
      </c>
      <c r="D649" s="4">
        <v>-8.444400919e-6</v>
      </c>
      <c r="E649">
        <v>1.269</v>
      </c>
      <c r="F649">
        <v>1.269</v>
      </c>
    </row>
    <row r="650" spans="1:6">
      <c r="A650" t="s">
        <v>63</v>
      </c>
      <c r="B650">
        <v>1.271</v>
      </c>
      <c r="C650">
        <v>0.00101152563002</v>
      </c>
      <c r="D650" s="4">
        <v>-8.534874723e-6</v>
      </c>
      <c r="E650">
        <v>1.271</v>
      </c>
      <c r="F650">
        <v>1.271</v>
      </c>
    </row>
    <row r="651" spans="1:6">
      <c r="A651" t="s">
        <v>63</v>
      </c>
      <c r="B651">
        <v>1.273</v>
      </c>
      <c r="C651">
        <v>0.000943310325965</v>
      </c>
      <c r="D651" s="4">
        <v>-8.500553122e-6</v>
      </c>
      <c r="E651">
        <v>1.273</v>
      </c>
      <c r="F651">
        <v>1.273</v>
      </c>
    </row>
    <row r="652" spans="1:6">
      <c r="A652" t="s">
        <v>63</v>
      </c>
      <c r="B652">
        <v>1.275</v>
      </c>
      <c r="C652">
        <v>0.000945504580159</v>
      </c>
      <c r="D652" s="4">
        <v>-8.5284737e-6</v>
      </c>
      <c r="E652">
        <v>1.275</v>
      </c>
      <c r="F652">
        <v>1.275</v>
      </c>
    </row>
    <row r="653" spans="1:6">
      <c r="A653" t="s">
        <v>63</v>
      </c>
      <c r="B653">
        <v>1.277</v>
      </c>
      <c r="C653">
        <v>0.000850415963214</v>
      </c>
      <c r="D653" s="4">
        <v>-8.139324564e-6</v>
      </c>
      <c r="E653">
        <v>1.277</v>
      </c>
      <c r="F653">
        <v>1.277</v>
      </c>
    </row>
    <row r="654" spans="1:6">
      <c r="A654" t="s">
        <v>63</v>
      </c>
      <c r="B654">
        <v>1.279</v>
      </c>
      <c r="C654">
        <v>0.0009487378411</v>
      </c>
      <c r="D654" s="4">
        <v>-8.330810488e-6</v>
      </c>
      <c r="E654">
        <v>1.279</v>
      </c>
      <c r="F654">
        <v>1.279</v>
      </c>
    </row>
    <row r="655" spans="1:6">
      <c r="A655" t="s">
        <v>63</v>
      </c>
      <c r="B655">
        <v>1.281</v>
      </c>
      <c r="C655">
        <v>0.001013085828163</v>
      </c>
      <c r="D655" s="4">
        <v>-8.362686458e-6</v>
      </c>
      <c r="E655">
        <v>1.281</v>
      </c>
      <c r="F655">
        <v>1.281</v>
      </c>
    </row>
    <row r="656" spans="1:6">
      <c r="A656" t="s">
        <v>63</v>
      </c>
      <c r="B656">
        <v>1.283</v>
      </c>
      <c r="C656">
        <v>0.000951949914452</v>
      </c>
      <c r="D656" s="4">
        <v>-8.406647794e-6</v>
      </c>
      <c r="E656">
        <v>1.283</v>
      </c>
      <c r="F656">
        <v>1.283</v>
      </c>
    </row>
    <row r="657" spans="1:6">
      <c r="A657" t="s">
        <v>63</v>
      </c>
      <c r="B657">
        <v>1.285</v>
      </c>
      <c r="C657">
        <v>0.000909843714908</v>
      </c>
      <c r="D657" s="4">
        <v>-8.39214772e-6</v>
      </c>
      <c r="E657">
        <v>1.285</v>
      </c>
      <c r="F657">
        <v>1.285</v>
      </c>
    </row>
    <row r="658" spans="1:6">
      <c r="A658" t="s">
        <v>63</v>
      </c>
      <c r="B658">
        <v>1.287</v>
      </c>
      <c r="C658">
        <v>0.000958451651968</v>
      </c>
      <c r="D658" s="4">
        <v>-8.329196135e-6</v>
      </c>
      <c r="E658">
        <v>1.287</v>
      </c>
      <c r="F658">
        <v>1.287</v>
      </c>
    </row>
    <row r="659" spans="1:6">
      <c r="A659" t="s">
        <v>63</v>
      </c>
      <c r="B659">
        <v>1.289</v>
      </c>
      <c r="C659">
        <v>0.001030590501614</v>
      </c>
      <c r="D659" s="4">
        <v>-8.582378541e-6</v>
      </c>
      <c r="E659">
        <v>1.289</v>
      </c>
      <c r="F659">
        <v>1.289</v>
      </c>
    </row>
    <row r="660" spans="1:6">
      <c r="A660" t="s">
        <v>63</v>
      </c>
      <c r="B660">
        <v>1.291</v>
      </c>
      <c r="C660">
        <v>0.000955369847361</v>
      </c>
      <c r="D660" s="4">
        <v>-7.967993042e-6</v>
      </c>
      <c r="E660">
        <v>1.291</v>
      </c>
      <c r="F660">
        <v>1.291</v>
      </c>
    </row>
    <row r="661" spans="1:6">
      <c r="A661" t="s">
        <v>63</v>
      </c>
      <c r="B661">
        <v>1.293</v>
      </c>
      <c r="C661">
        <v>0.000840321765281</v>
      </c>
      <c r="D661" s="4">
        <v>-7.918545634e-6</v>
      </c>
      <c r="E661">
        <v>1.293</v>
      </c>
      <c r="F661">
        <v>1.293</v>
      </c>
    </row>
    <row r="662" spans="1:6">
      <c r="A662" t="s">
        <v>63</v>
      </c>
      <c r="B662">
        <v>1.295</v>
      </c>
      <c r="C662">
        <v>0.001096893334761</v>
      </c>
      <c r="D662" s="4">
        <v>-8.20162677e-6</v>
      </c>
      <c r="E662">
        <v>1.295</v>
      </c>
      <c r="F662">
        <v>1.295</v>
      </c>
    </row>
    <row r="663" spans="1:6">
      <c r="A663" t="s">
        <v>63</v>
      </c>
      <c r="B663">
        <v>1.297</v>
      </c>
      <c r="C663">
        <v>0.001028174418025</v>
      </c>
      <c r="D663" s="4">
        <v>-7.97256962e-6</v>
      </c>
      <c r="E663">
        <v>1.297</v>
      </c>
      <c r="F663">
        <v>1.297</v>
      </c>
    </row>
    <row r="664" spans="1:6">
      <c r="A664" t="s">
        <v>63</v>
      </c>
      <c r="B664">
        <v>1.299</v>
      </c>
      <c r="C664">
        <v>-0.12391197681427</v>
      </c>
      <c r="D664" s="4">
        <v>-8.053568308e-6</v>
      </c>
      <c r="E664">
        <v>1.299</v>
      </c>
      <c r="F664">
        <v>1.299</v>
      </c>
    </row>
    <row r="665" spans="1:6">
      <c r="A665" t="s">
        <v>63</v>
      </c>
      <c r="B665">
        <v>1.301</v>
      </c>
      <c r="C665">
        <v>-0.498937249183655</v>
      </c>
      <c r="D665" s="4">
        <v>-1.2110936041e-5</v>
      </c>
      <c r="E665">
        <v>1.301</v>
      </c>
      <c r="F665">
        <v>1.301</v>
      </c>
    </row>
    <row r="666" spans="1:6">
      <c r="A666" t="s">
        <v>63</v>
      </c>
      <c r="B666">
        <v>1.303</v>
      </c>
      <c r="C666">
        <v>-0.49876070022583</v>
      </c>
      <c r="D666" s="4">
        <v>-2.9750468457e-5</v>
      </c>
      <c r="E666">
        <v>1.303</v>
      </c>
      <c r="F666">
        <v>1.303</v>
      </c>
    </row>
    <row r="667" spans="1:6">
      <c r="A667" t="s">
        <v>63</v>
      </c>
      <c r="B667">
        <v>1.305</v>
      </c>
      <c r="C667">
        <v>-0.498527497053146</v>
      </c>
      <c r="D667" s="4">
        <v>-5.5308097217e-5</v>
      </c>
      <c r="E667">
        <v>1.305</v>
      </c>
      <c r="F667">
        <v>1.305</v>
      </c>
    </row>
    <row r="668" spans="1:6">
      <c r="A668" t="s">
        <v>63</v>
      </c>
      <c r="B668">
        <v>1.307</v>
      </c>
      <c r="C668">
        <v>-0.498550653457642</v>
      </c>
      <c r="D668" s="4">
        <v>-7.5800293416e-5</v>
      </c>
      <c r="E668">
        <v>1.307</v>
      </c>
      <c r="F668">
        <v>1.307</v>
      </c>
    </row>
    <row r="669" spans="1:6">
      <c r="A669" t="s">
        <v>63</v>
      </c>
      <c r="B669">
        <v>1.309</v>
      </c>
      <c r="C669">
        <v>-0.498620718717575</v>
      </c>
      <c r="D669" s="4">
        <v>-8.714220894e-5</v>
      </c>
      <c r="E669">
        <v>1.309</v>
      </c>
      <c r="F669">
        <v>1.309</v>
      </c>
    </row>
    <row r="670" spans="1:6">
      <c r="A670" t="s">
        <v>63</v>
      </c>
      <c r="B670">
        <v>1.311</v>
      </c>
      <c r="C670">
        <v>-0.498569965362549</v>
      </c>
      <c r="D670" s="4">
        <v>-9.3440932687e-5</v>
      </c>
      <c r="E670">
        <v>1.311</v>
      </c>
      <c r="F670">
        <v>1.311</v>
      </c>
    </row>
    <row r="671" spans="1:6">
      <c r="A671" t="s">
        <v>63</v>
      </c>
      <c r="B671">
        <v>1.313</v>
      </c>
      <c r="C671">
        <v>-0.498741507530212</v>
      </c>
      <c r="D671" s="4">
        <v>-9.8053555121e-5</v>
      </c>
      <c r="E671">
        <v>1.313</v>
      </c>
      <c r="F671">
        <v>1.313</v>
      </c>
    </row>
    <row r="672" spans="1:6">
      <c r="A672" t="s">
        <v>63</v>
      </c>
      <c r="B672">
        <v>1.315</v>
      </c>
      <c r="C672">
        <v>-0.498737066984177</v>
      </c>
      <c r="D672">
        <v>-0.000102422542113</v>
      </c>
      <c r="E672">
        <v>1.315</v>
      </c>
      <c r="F672">
        <v>1.315</v>
      </c>
    </row>
    <row r="673" spans="1:6">
      <c r="A673" t="s">
        <v>63</v>
      </c>
      <c r="B673">
        <v>1.317</v>
      </c>
      <c r="C673">
        <v>-0.498809516429901</v>
      </c>
      <c r="D673">
        <v>-0.00010659610416</v>
      </c>
      <c r="E673">
        <v>1.317</v>
      </c>
      <c r="F673">
        <v>1.317</v>
      </c>
    </row>
    <row r="674" spans="1:6">
      <c r="A674" t="s">
        <v>63</v>
      </c>
      <c r="B674">
        <v>1.319</v>
      </c>
      <c r="C674">
        <v>-0.498823344707489</v>
      </c>
      <c r="D674">
        <v>-0.000110577842861</v>
      </c>
      <c r="E674">
        <v>1.319</v>
      </c>
      <c r="F674">
        <v>1.319</v>
      </c>
    </row>
    <row r="675" spans="1:6">
      <c r="A675" t="s">
        <v>63</v>
      </c>
      <c r="B675">
        <v>1.321</v>
      </c>
      <c r="C675">
        <v>-0.498868316411972</v>
      </c>
      <c r="D675">
        <v>-0.000114529160783</v>
      </c>
      <c r="E675">
        <v>1.321</v>
      </c>
      <c r="F675">
        <v>1.321</v>
      </c>
    </row>
    <row r="676" spans="1:6">
      <c r="A676" t="s">
        <v>63</v>
      </c>
      <c r="B676">
        <v>1.323</v>
      </c>
      <c r="C676">
        <v>-0.498868614435196</v>
      </c>
      <c r="D676">
        <v>-0.000118161049613</v>
      </c>
      <c r="E676">
        <v>1.323</v>
      </c>
      <c r="F676">
        <v>1.323</v>
      </c>
    </row>
    <row r="677" spans="1:6">
      <c r="A677" t="s">
        <v>63</v>
      </c>
      <c r="B677">
        <v>1.325</v>
      </c>
      <c r="C677">
        <v>-0.498791933059692</v>
      </c>
      <c r="D677">
        <v>-0.000121806151583</v>
      </c>
      <c r="E677">
        <v>1.325</v>
      </c>
      <c r="F677">
        <v>1.325</v>
      </c>
    </row>
    <row r="678" spans="1:6">
      <c r="A678" t="s">
        <v>63</v>
      </c>
      <c r="B678">
        <v>1.327</v>
      </c>
      <c r="C678">
        <v>-0.498792082071304</v>
      </c>
      <c r="D678">
        <v>-0.000125475271489</v>
      </c>
      <c r="E678">
        <v>1.327</v>
      </c>
      <c r="F678">
        <v>1.327</v>
      </c>
    </row>
    <row r="679" spans="1:6">
      <c r="A679" t="s">
        <v>63</v>
      </c>
      <c r="B679">
        <v>1.329</v>
      </c>
      <c r="C679">
        <v>-0.498748421669006</v>
      </c>
      <c r="D679">
        <v>-0.000128515603137</v>
      </c>
      <c r="E679">
        <v>1.329</v>
      </c>
      <c r="F679">
        <v>1.329</v>
      </c>
    </row>
    <row r="680" spans="1:6">
      <c r="A680" t="s">
        <v>63</v>
      </c>
      <c r="B680">
        <v>1.331</v>
      </c>
      <c r="C680">
        <v>-0.498806983232498</v>
      </c>
      <c r="D680">
        <v>-0.000131762906676</v>
      </c>
      <c r="E680">
        <v>1.331</v>
      </c>
      <c r="F680">
        <v>1.331</v>
      </c>
    </row>
    <row r="681" spans="1:6">
      <c r="A681" t="s">
        <v>63</v>
      </c>
      <c r="B681">
        <v>1.333</v>
      </c>
      <c r="C681">
        <v>-0.498988151550293</v>
      </c>
      <c r="D681">
        <v>-0.000135012800456</v>
      </c>
      <c r="E681">
        <v>1.333</v>
      </c>
      <c r="F681">
        <v>1.333</v>
      </c>
    </row>
    <row r="682" spans="1:6">
      <c r="A682" t="s">
        <v>63</v>
      </c>
      <c r="B682">
        <v>1.335</v>
      </c>
      <c r="C682">
        <v>-0.499096065759659</v>
      </c>
      <c r="D682">
        <v>-0.000138229806907</v>
      </c>
      <c r="E682">
        <v>1.335</v>
      </c>
      <c r="F682">
        <v>1.335</v>
      </c>
    </row>
    <row r="683" spans="1:6">
      <c r="A683" t="s">
        <v>63</v>
      </c>
      <c r="B683">
        <v>1.337</v>
      </c>
      <c r="C683">
        <v>-0.499061524868011</v>
      </c>
      <c r="D683">
        <v>-0.000141402080772</v>
      </c>
      <c r="E683">
        <v>1.337</v>
      </c>
      <c r="F683">
        <v>1.337</v>
      </c>
    </row>
    <row r="684" spans="1:6">
      <c r="A684" t="s">
        <v>63</v>
      </c>
      <c r="B684">
        <v>1.339</v>
      </c>
      <c r="C684">
        <v>-0.49921777844429</v>
      </c>
      <c r="D684">
        <v>-0.000144193079905</v>
      </c>
      <c r="E684">
        <v>1.339</v>
      </c>
      <c r="F684">
        <v>1.339</v>
      </c>
    </row>
    <row r="685" spans="1:6">
      <c r="A685" t="s">
        <v>63</v>
      </c>
      <c r="B685">
        <v>1.341</v>
      </c>
      <c r="C685">
        <v>-0.498937040567398</v>
      </c>
      <c r="D685">
        <v>-0.000147350045154</v>
      </c>
      <c r="E685">
        <v>1.341</v>
      </c>
      <c r="F685">
        <v>1.341</v>
      </c>
    </row>
    <row r="686" spans="1:6">
      <c r="A686" t="s">
        <v>63</v>
      </c>
      <c r="B686">
        <v>1.343</v>
      </c>
      <c r="C686">
        <v>-0.498746305704117</v>
      </c>
      <c r="D686">
        <v>-0.000150082254549</v>
      </c>
      <c r="E686">
        <v>1.343</v>
      </c>
      <c r="F686">
        <v>1.343</v>
      </c>
    </row>
    <row r="687" spans="1:6">
      <c r="A687" t="s">
        <v>63</v>
      </c>
      <c r="B687">
        <v>1.345</v>
      </c>
      <c r="C687">
        <v>-0.498783051967621</v>
      </c>
      <c r="D687">
        <v>-0.000152832828462</v>
      </c>
      <c r="E687">
        <v>1.345</v>
      </c>
      <c r="F687">
        <v>1.345</v>
      </c>
    </row>
    <row r="688" spans="1:6">
      <c r="A688" t="s">
        <v>63</v>
      </c>
      <c r="B688">
        <v>1.347</v>
      </c>
      <c r="C688">
        <v>-0.498826235532761</v>
      </c>
      <c r="D688">
        <v>-0.000155521265697</v>
      </c>
      <c r="E688">
        <v>1.347</v>
      </c>
      <c r="F688">
        <v>1.347</v>
      </c>
    </row>
    <row r="689" spans="1:6">
      <c r="A689" t="s">
        <v>63</v>
      </c>
      <c r="B689">
        <v>1.349</v>
      </c>
      <c r="C689">
        <v>-0.498900055885315</v>
      </c>
      <c r="D689">
        <v>-0.000157842077897</v>
      </c>
      <c r="E689">
        <v>1.349</v>
      </c>
      <c r="F689">
        <v>1.349</v>
      </c>
    </row>
    <row r="690" spans="1:6">
      <c r="A690" t="s">
        <v>63</v>
      </c>
      <c r="B690">
        <v>1.351</v>
      </c>
      <c r="C690">
        <v>-0.498882383108139</v>
      </c>
      <c r="D690">
        <v>-0.000160480616614</v>
      </c>
      <c r="E690">
        <v>1.351</v>
      </c>
      <c r="F690">
        <v>1.351</v>
      </c>
    </row>
    <row r="691" spans="1:6">
      <c r="A691" t="s">
        <v>63</v>
      </c>
      <c r="B691">
        <v>1.353</v>
      </c>
      <c r="C691">
        <v>-0.499023795127869</v>
      </c>
      <c r="D691">
        <v>-0.000162929369253</v>
      </c>
      <c r="E691">
        <v>1.353</v>
      </c>
      <c r="F691">
        <v>1.353</v>
      </c>
    </row>
    <row r="692" spans="1:6">
      <c r="A692" t="s">
        <v>63</v>
      </c>
      <c r="B692">
        <v>1.355</v>
      </c>
      <c r="C692">
        <v>-0.498962432146072</v>
      </c>
      <c r="D692">
        <v>-0.000165457837284</v>
      </c>
      <c r="E692">
        <v>1.355</v>
      </c>
      <c r="F692">
        <v>1.355</v>
      </c>
    </row>
    <row r="693" spans="1:6">
      <c r="A693" t="s">
        <v>63</v>
      </c>
      <c r="B693">
        <v>1.357</v>
      </c>
      <c r="C693">
        <v>-0.499054998159409</v>
      </c>
      <c r="D693">
        <v>-0.000168002021383</v>
      </c>
      <c r="E693">
        <v>1.357</v>
      </c>
      <c r="F693">
        <v>1.357</v>
      </c>
    </row>
    <row r="694" spans="1:6">
      <c r="A694" t="s">
        <v>63</v>
      </c>
      <c r="B694">
        <v>1.359</v>
      </c>
      <c r="C694">
        <v>-0.499237924814224</v>
      </c>
      <c r="D694">
        <v>-0.000170666608028</v>
      </c>
      <c r="E694">
        <v>1.359</v>
      </c>
      <c r="F694">
        <v>1.359</v>
      </c>
    </row>
    <row r="695" spans="1:6">
      <c r="A695" t="s">
        <v>63</v>
      </c>
      <c r="B695">
        <v>1.361</v>
      </c>
      <c r="C695">
        <v>-0.499147325754166</v>
      </c>
      <c r="D695">
        <v>-0.000173239182914</v>
      </c>
      <c r="E695">
        <v>1.361</v>
      </c>
      <c r="F695">
        <v>1.361</v>
      </c>
    </row>
    <row r="696" spans="1:6">
      <c r="A696" t="s">
        <v>63</v>
      </c>
      <c r="B696">
        <v>1.363</v>
      </c>
      <c r="C696">
        <v>-0.499021768569946</v>
      </c>
      <c r="D696">
        <v>-0.000175487366505</v>
      </c>
      <c r="E696">
        <v>1.363</v>
      </c>
      <c r="F696">
        <v>1.363</v>
      </c>
    </row>
    <row r="697" spans="1:6">
      <c r="A697" t="s">
        <v>63</v>
      </c>
      <c r="B697">
        <v>1.365</v>
      </c>
      <c r="C697">
        <v>-0.499008119106293</v>
      </c>
      <c r="D697">
        <v>-0.000177864072612</v>
      </c>
      <c r="E697">
        <v>1.365</v>
      </c>
      <c r="F697">
        <v>1.365</v>
      </c>
    </row>
    <row r="698" spans="1:6">
      <c r="A698" t="s">
        <v>63</v>
      </c>
      <c r="B698">
        <v>1.367</v>
      </c>
      <c r="C698">
        <v>-0.498955309391022</v>
      </c>
      <c r="D698">
        <v>-0.000179924521944</v>
      </c>
      <c r="E698">
        <v>1.367</v>
      </c>
      <c r="F698">
        <v>1.367</v>
      </c>
    </row>
    <row r="699" spans="1:6">
      <c r="A699" t="s">
        <v>63</v>
      </c>
      <c r="B699">
        <v>1.369</v>
      </c>
      <c r="C699">
        <v>-0.499152153730392</v>
      </c>
      <c r="D699">
        <v>-0.000182111180038</v>
      </c>
      <c r="E699">
        <v>1.369</v>
      </c>
      <c r="F699">
        <v>1.369</v>
      </c>
    </row>
    <row r="700" spans="1:6">
      <c r="A700" t="s">
        <v>63</v>
      </c>
      <c r="B700">
        <v>1.371</v>
      </c>
      <c r="C700">
        <v>-0.499148279428482</v>
      </c>
      <c r="D700">
        <v>-0.00018389194156</v>
      </c>
      <c r="E700">
        <v>1.371</v>
      </c>
      <c r="F700">
        <v>1.371</v>
      </c>
    </row>
    <row r="701" spans="1:6">
      <c r="A701" t="s">
        <v>63</v>
      </c>
      <c r="B701">
        <v>1.373</v>
      </c>
      <c r="C701">
        <v>-0.49890998005867</v>
      </c>
      <c r="D701">
        <v>-0.000185813230928</v>
      </c>
      <c r="E701">
        <v>1.373</v>
      </c>
      <c r="F701">
        <v>1.373</v>
      </c>
    </row>
    <row r="702" spans="1:6">
      <c r="A702" t="s">
        <v>63</v>
      </c>
      <c r="B702">
        <v>1.375</v>
      </c>
      <c r="C702">
        <v>-0.499143004417419</v>
      </c>
      <c r="D702">
        <v>-0.000188155812793</v>
      </c>
      <c r="E702">
        <v>1.375</v>
      </c>
      <c r="F702">
        <v>1.375</v>
      </c>
    </row>
    <row r="703" spans="1:6">
      <c r="A703" t="s">
        <v>63</v>
      </c>
      <c r="B703">
        <v>1.377</v>
      </c>
      <c r="C703">
        <v>-0.499070286750793</v>
      </c>
      <c r="D703">
        <v>-0.000190511738765</v>
      </c>
      <c r="E703">
        <v>1.377</v>
      </c>
      <c r="F703">
        <v>1.377</v>
      </c>
    </row>
    <row r="704" spans="1:6">
      <c r="A704" t="s">
        <v>63</v>
      </c>
      <c r="B704">
        <v>1.379</v>
      </c>
      <c r="C704">
        <v>-0.498929738998413</v>
      </c>
      <c r="D704">
        <v>-0.000192754043383</v>
      </c>
      <c r="E704">
        <v>1.379</v>
      </c>
      <c r="F704">
        <v>1.379</v>
      </c>
    </row>
    <row r="705" spans="1:6">
      <c r="A705" t="s">
        <v>63</v>
      </c>
      <c r="B705">
        <v>1.381</v>
      </c>
      <c r="C705">
        <v>-0.499058276414871</v>
      </c>
      <c r="D705">
        <v>-0.000194704742171</v>
      </c>
      <c r="E705">
        <v>1.381</v>
      </c>
      <c r="F705">
        <v>1.381</v>
      </c>
    </row>
    <row r="706" spans="1:6">
      <c r="A706" t="s">
        <v>63</v>
      </c>
      <c r="B706">
        <v>1.383</v>
      </c>
      <c r="C706">
        <v>-0.498955577611923</v>
      </c>
      <c r="D706">
        <v>-0.000196813984076</v>
      </c>
      <c r="E706">
        <v>1.383</v>
      </c>
      <c r="F706">
        <v>1.383</v>
      </c>
    </row>
    <row r="707" spans="1:6">
      <c r="A707" t="s">
        <v>63</v>
      </c>
      <c r="B707">
        <v>1.385</v>
      </c>
      <c r="C707">
        <v>-0.499061226844788</v>
      </c>
      <c r="D707">
        <v>-0.000198746391106</v>
      </c>
      <c r="E707">
        <v>1.385</v>
      </c>
      <c r="F707">
        <v>1.385</v>
      </c>
    </row>
    <row r="708" spans="1:6">
      <c r="A708" t="s">
        <v>63</v>
      </c>
      <c r="B708">
        <v>1.387</v>
      </c>
      <c r="C708">
        <v>-0.49884158372879</v>
      </c>
      <c r="D708">
        <v>-0.000200651746127</v>
      </c>
      <c r="E708">
        <v>1.387</v>
      </c>
      <c r="F708">
        <v>1.387</v>
      </c>
    </row>
    <row r="709" spans="1:6">
      <c r="A709" t="s">
        <v>63</v>
      </c>
      <c r="B709">
        <v>1.389</v>
      </c>
      <c r="C709">
        <v>-0.498891621828079</v>
      </c>
      <c r="D709">
        <v>-0.000202294453629</v>
      </c>
      <c r="E709">
        <v>1.389</v>
      </c>
      <c r="F709">
        <v>1.389</v>
      </c>
    </row>
    <row r="710" spans="1:6">
      <c r="A710" t="s">
        <v>63</v>
      </c>
      <c r="B710">
        <v>1.391</v>
      </c>
      <c r="C710">
        <v>-0.499094545841217</v>
      </c>
      <c r="D710">
        <v>-0.00020393061277</v>
      </c>
      <c r="E710">
        <v>1.391</v>
      </c>
      <c r="F710">
        <v>1.391</v>
      </c>
    </row>
    <row r="711" spans="1:6">
      <c r="A711" t="s">
        <v>63</v>
      </c>
      <c r="B711">
        <v>1.393</v>
      </c>
      <c r="C711">
        <v>-0.499211937189102</v>
      </c>
      <c r="D711">
        <v>-0.000205892472877</v>
      </c>
      <c r="E711">
        <v>1.393</v>
      </c>
      <c r="F711">
        <v>1.393</v>
      </c>
    </row>
    <row r="712" spans="1:6">
      <c r="A712" t="s">
        <v>63</v>
      </c>
      <c r="B712">
        <v>1.395</v>
      </c>
      <c r="C712">
        <v>-0.49923101067543</v>
      </c>
      <c r="D712">
        <v>-0.000207672375836</v>
      </c>
      <c r="E712">
        <v>1.395</v>
      </c>
      <c r="F712">
        <v>1.395</v>
      </c>
    </row>
    <row r="713" spans="1:6">
      <c r="A713" t="s">
        <v>63</v>
      </c>
      <c r="B713">
        <v>1.397</v>
      </c>
      <c r="C713">
        <v>-0.499135971069336</v>
      </c>
      <c r="D713">
        <v>-0.000209319376154</v>
      </c>
      <c r="E713">
        <v>1.397</v>
      </c>
      <c r="F713">
        <v>1.397</v>
      </c>
    </row>
    <row r="714" spans="1:6">
      <c r="A714" t="s">
        <v>63</v>
      </c>
      <c r="B714">
        <v>1.399</v>
      </c>
      <c r="C714">
        <v>-0.499258518218994</v>
      </c>
      <c r="D714">
        <v>-0.000211377991945</v>
      </c>
      <c r="E714">
        <v>1.399</v>
      </c>
      <c r="F714">
        <v>1.399</v>
      </c>
    </row>
    <row r="715" spans="1:6">
      <c r="A715" t="s">
        <v>63</v>
      </c>
      <c r="B715">
        <v>1.401</v>
      </c>
      <c r="C715">
        <v>0.000595890742261</v>
      </c>
      <c r="D715">
        <v>-0.000201763527002</v>
      </c>
      <c r="E715">
        <v>1.401</v>
      </c>
      <c r="F715">
        <v>1.401</v>
      </c>
    </row>
    <row r="716" spans="1:6">
      <c r="A716" t="s">
        <v>63</v>
      </c>
      <c r="B716">
        <v>1.403</v>
      </c>
      <c r="C716">
        <v>0.000537125160918</v>
      </c>
      <c r="D716">
        <v>-0.00016549929569</v>
      </c>
      <c r="E716">
        <v>1.403</v>
      </c>
      <c r="F716">
        <v>1.403</v>
      </c>
    </row>
    <row r="717" spans="1:6">
      <c r="A717" t="s">
        <v>63</v>
      </c>
      <c r="B717">
        <v>1.405</v>
      </c>
      <c r="C717">
        <v>0.000694290094543</v>
      </c>
      <c r="D717">
        <v>-0.000127616731334</v>
      </c>
      <c r="E717">
        <v>1.405</v>
      </c>
      <c r="F717">
        <v>1.405</v>
      </c>
    </row>
    <row r="718" spans="1:6">
      <c r="A718" t="s">
        <v>63</v>
      </c>
      <c r="B718">
        <v>1.407</v>
      </c>
      <c r="C718">
        <v>0.000733793480322</v>
      </c>
      <c r="D718" s="4">
        <v>-9.7809592262e-5</v>
      </c>
      <c r="E718">
        <v>1.407</v>
      </c>
      <c r="F718">
        <v>1.407</v>
      </c>
    </row>
    <row r="719" spans="1:6">
      <c r="A719" t="s">
        <v>63</v>
      </c>
      <c r="B719">
        <v>1.409</v>
      </c>
      <c r="C719">
        <v>0.000629596877843</v>
      </c>
      <c r="D719" s="4">
        <v>-7.6044489106e-5</v>
      </c>
      <c r="E719">
        <v>1.409</v>
      </c>
      <c r="F719">
        <v>1.409</v>
      </c>
    </row>
    <row r="720" spans="1:6">
      <c r="A720" t="s">
        <v>63</v>
      </c>
      <c r="B720">
        <v>1.411</v>
      </c>
      <c r="C720">
        <v>0.000603026419412</v>
      </c>
      <c r="D720" s="4">
        <v>-6.0301088524e-5</v>
      </c>
      <c r="E720">
        <v>1.411</v>
      </c>
      <c r="F720">
        <v>1.411</v>
      </c>
    </row>
    <row r="721" spans="1:6">
      <c r="A721" t="s">
        <v>63</v>
      </c>
      <c r="B721">
        <v>1.413</v>
      </c>
      <c r="C721">
        <v>0.000559620559216</v>
      </c>
      <c r="D721" s="4">
        <v>-4.8456524382e-5</v>
      </c>
      <c r="E721">
        <v>1.413</v>
      </c>
      <c r="F721">
        <v>1.413</v>
      </c>
    </row>
    <row r="722" spans="1:6">
      <c r="A722" t="s">
        <v>63</v>
      </c>
      <c r="B722">
        <v>1.415</v>
      </c>
      <c r="C722">
        <v>0.000695649592672</v>
      </c>
      <c r="D722" s="4">
        <v>-3.9432532503e-5</v>
      </c>
      <c r="E722">
        <v>1.415</v>
      </c>
      <c r="F722">
        <v>1.415</v>
      </c>
    </row>
    <row r="723" spans="1:6">
      <c r="A723" t="s">
        <v>63</v>
      </c>
      <c r="B723">
        <v>1.417</v>
      </c>
      <c r="C723">
        <v>0.000901073799469</v>
      </c>
      <c r="D723" s="4">
        <v>-3.2511918107e-5</v>
      </c>
      <c r="E723">
        <v>1.417</v>
      </c>
      <c r="F723">
        <v>1.417</v>
      </c>
    </row>
    <row r="724" spans="1:6">
      <c r="A724" t="s">
        <v>63</v>
      </c>
      <c r="B724">
        <v>1.419</v>
      </c>
      <c r="C724">
        <v>0.000846527633257</v>
      </c>
      <c r="D724" s="4">
        <v>-2.7349664379e-5</v>
      </c>
      <c r="E724">
        <v>1.419</v>
      </c>
      <c r="F724">
        <v>1.419</v>
      </c>
    </row>
    <row r="725" spans="1:6">
      <c r="A725" t="s">
        <v>63</v>
      </c>
      <c r="B725">
        <v>1.421</v>
      </c>
      <c r="C725">
        <v>0.000838268373627</v>
      </c>
      <c r="D725" s="4">
        <v>-2.3430910005e-5</v>
      </c>
      <c r="E725">
        <v>1.421</v>
      </c>
      <c r="F725">
        <v>1.421</v>
      </c>
    </row>
    <row r="726" spans="1:6">
      <c r="A726" t="s">
        <v>63</v>
      </c>
      <c r="B726">
        <v>1.423</v>
      </c>
      <c r="C726">
        <v>0.000872097793035</v>
      </c>
      <c r="D726" s="4">
        <v>-2.0477835278e-5</v>
      </c>
      <c r="E726">
        <v>1.423</v>
      </c>
      <c r="F726">
        <v>1.423</v>
      </c>
    </row>
    <row r="727" spans="1:6">
      <c r="A727" t="s">
        <v>63</v>
      </c>
      <c r="B727">
        <v>1.425</v>
      </c>
      <c r="C727">
        <v>0.000871115131304</v>
      </c>
      <c r="D727" s="4">
        <v>-1.7945250875e-5</v>
      </c>
      <c r="E727">
        <v>1.425</v>
      </c>
      <c r="F727">
        <v>1.425</v>
      </c>
    </row>
    <row r="728" spans="1:6">
      <c r="A728" t="s">
        <v>63</v>
      </c>
      <c r="B728">
        <v>1.427</v>
      </c>
      <c r="C728">
        <v>0.000673946633469</v>
      </c>
      <c r="D728" s="4">
        <v>-1.6323068849e-5</v>
      </c>
      <c r="E728">
        <v>1.427</v>
      </c>
      <c r="F728">
        <v>1.427</v>
      </c>
    </row>
    <row r="729" spans="1:6">
      <c r="A729" t="s">
        <v>63</v>
      </c>
      <c r="B729">
        <v>1.429</v>
      </c>
      <c r="C729">
        <v>0.000735198787879</v>
      </c>
      <c r="D729" s="4">
        <v>-1.4795936295e-5</v>
      </c>
      <c r="E729">
        <v>1.429</v>
      </c>
      <c r="F729">
        <v>1.429</v>
      </c>
    </row>
    <row r="730" spans="1:6">
      <c r="A730" t="s">
        <v>63</v>
      </c>
      <c r="B730">
        <v>1.431</v>
      </c>
      <c r="C730">
        <v>0.000944835366681</v>
      </c>
      <c r="D730" s="4">
        <v>-1.3688336367e-5</v>
      </c>
      <c r="E730">
        <v>1.431</v>
      </c>
      <c r="F730">
        <v>1.431</v>
      </c>
    </row>
    <row r="731" spans="1:6">
      <c r="A731" t="s">
        <v>63</v>
      </c>
      <c r="B731">
        <v>1.433</v>
      </c>
      <c r="C731">
        <v>0.000913520751055</v>
      </c>
      <c r="D731" s="4">
        <v>-1.2793497262e-5</v>
      </c>
      <c r="E731">
        <v>1.433</v>
      </c>
      <c r="F731">
        <v>1.433</v>
      </c>
    </row>
    <row r="732" spans="1:6">
      <c r="A732" t="s">
        <v>63</v>
      </c>
      <c r="B732">
        <v>1.435</v>
      </c>
      <c r="C732">
        <v>0.000842480745632</v>
      </c>
      <c r="D732" s="4">
        <v>-1.2008429621e-5</v>
      </c>
      <c r="E732">
        <v>1.435</v>
      </c>
      <c r="F732">
        <v>1.435</v>
      </c>
    </row>
    <row r="733" spans="1:6">
      <c r="A733" t="s">
        <v>63</v>
      </c>
      <c r="B733">
        <v>1.437</v>
      </c>
      <c r="C733">
        <v>0.000737304973882</v>
      </c>
      <c r="D733" s="4">
        <v>-1.1389714018e-5</v>
      </c>
      <c r="E733">
        <v>1.437</v>
      </c>
      <c r="F733">
        <v>1.437</v>
      </c>
    </row>
    <row r="734" spans="1:6">
      <c r="A734" t="s">
        <v>63</v>
      </c>
      <c r="B734">
        <v>1.439</v>
      </c>
      <c r="C734">
        <v>0.000878962280694</v>
      </c>
      <c r="D734" s="4">
        <v>-1.1103412362e-5</v>
      </c>
      <c r="E734">
        <v>1.439</v>
      </c>
      <c r="F734">
        <v>1.439</v>
      </c>
    </row>
    <row r="735" spans="1:6">
      <c r="A735" t="s">
        <v>63</v>
      </c>
      <c r="B735">
        <v>1.441</v>
      </c>
      <c r="C735">
        <v>0.001034418935888</v>
      </c>
      <c r="D735" s="4">
        <v>-1.0705657587e-5</v>
      </c>
      <c r="E735">
        <v>1.441</v>
      </c>
      <c r="F735">
        <v>1.441</v>
      </c>
    </row>
    <row r="736" spans="1:6">
      <c r="A736" t="s">
        <v>63</v>
      </c>
      <c r="B736">
        <v>1.443</v>
      </c>
      <c r="C736">
        <v>0.001083086826839</v>
      </c>
      <c r="D736" s="4">
        <v>-1.0470906091e-5</v>
      </c>
      <c r="E736">
        <v>1.443</v>
      </c>
      <c r="F736">
        <v>1.443</v>
      </c>
    </row>
    <row r="737" spans="1:6">
      <c r="A737" t="s">
        <v>63</v>
      </c>
      <c r="B737">
        <v>1.445</v>
      </c>
      <c r="C737">
        <v>0.000945603183936</v>
      </c>
      <c r="D737" s="4">
        <v>-1.0254522749e-5</v>
      </c>
      <c r="E737">
        <v>1.445</v>
      </c>
      <c r="F737">
        <v>1.445</v>
      </c>
    </row>
    <row r="738" spans="1:6">
      <c r="A738" t="s">
        <v>63</v>
      </c>
      <c r="B738">
        <v>1.447</v>
      </c>
      <c r="C738">
        <v>0.000978946569376</v>
      </c>
      <c r="D738" s="4">
        <v>-9.946505088e-6</v>
      </c>
      <c r="E738">
        <v>1.447</v>
      </c>
      <c r="F738">
        <v>1.447</v>
      </c>
    </row>
    <row r="739" spans="1:6">
      <c r="A739" t="s">
        <v>63</v>
      </c>
      <c r="B739">
        <v>1.449</v>
      </c>
      <c r="C739">
        <v>0.00087110104505</v>
      </c>
      <c r="D739" s="4">
        <v>-9.636709365e-6</v>
      </c>
      <c r="E739">
        <v>1.449</v>
      </c>
      <c r="F739">
        <v>1.449</v>
      </c>
    </row>
    <row r="740" spans="1:6">
      <c r="A740" t="s">
        <v>63</v>
      </c>
      <c r="B740">
        <v>1.451</v>
      </c>
      <c r="C740">
        <v>0.000925136497244</v>
      </c>
      <c r="D740" s="4">
        <v>-9.366402082e-6</v>
      </c>
      <c r="E740">
        <v>1.451</v>
      </c>
      <c r="F740">
        <v>1.451</v>
      </c>
    </row>
    <row r="741" spans="1:6">
      <c r="A741" t="s">
        <v>63</v>
      </c>
      <c r="B741">
        <v>1.453</v>
      </c>
      <c r="C741">
        <v>0.000859809282701</v>
      </c>
      <c r="D741" s="4">
        <v>-9.313552255e-6</v>
      </c>
      <c r="E741">
        <v>1.453</v>
      </c>
      <c r="F741">
        <v>1.453</v>
      </c>
    </row>
    <row r="742" spans="1:6">
      <c r="A742" t="s">
        <v>63</v>
      </c>
      <c r="B742">
        <v>1.455</v>
      </c>
      <c r="C742">
        <v>0.000835133774672</v>
      </c>
      <c r="D742" s="4">
        <v>-9.038999451e-6</v>
      </c>
      <c r="E742">
        <v>1.455</v>
      </c>
      <c r="F742">
        <v>1.455</v>
      </c>
    </row>
    <row r="743" spans="1:6">
      <c r="A743" t="s">
        <v>63</v>
      </c>
      <c r="B743">
        <v>1.457</v>
      </c>
      <c r="C743">
        <v>0.000778153829742</v>
      </c>
      <c r="D743" s="4">
        <v>-8.861105925e-6</v>
      </c>
      <c r="E743">
        <v>1.457</v>
      </c>
      <c r="F743">
        <v>1.457</v>
      </c>
    </row>
    <row r="744" spans="1:6">
      <c r="A744" t="s">
        <v>63</v>
      </c>
      <c r="B744">
        <v>1.459</v>
      </c>
      <c r="C744">
        <v>0.001001205993816</v>
      </c>
      <c r="D744" s="4">
        <v>-8.92189837e-6</v>
      </c>
      <c r="E744">
        <v>1.459</v>
      </c>
      <c r="F744">
        <v>1.459</v>
      </c>
    </row>
    <row r="745" spans="1:6">
      <c r="A745" t="s">
        <v>63</v>
      </c>
      <c r="B745">
        <v>1.461</v>
      </c>
      <c r="C745">
        <v>0.000983423087746</v>
      </c>
      <c r="D745" s="4">
        <v>-8.957313185e-6</v>
      </c>
      <c r="E745">
        <v>1.461</v>
      </c>
      <c r="F745">
        <v>1.461</v>
      </c>
    </row>
    <row r="746" spans="1:6">
      <c r="A746" t="s">
        <v>63</v>
      </c>
      <c r="B746">
        <v>1.463</v>
      </c>
      <c r="C746">
        <v>0.001018520444632</v>
      </c>
      <c r="D746" s="4">
        <v>-8.868635632e-6</v>
      </c>
      <c r="E746">
        <v>1.463</v>
      </c>
      <c r="F746">
        <v>1.463</v>
      </c>
    </row>
    <row r="747" spans="1:6">
      <c r="A747" t="s">
        <v>63</v>
      </c>
      <c r="B747">
        <v>1.465</v>
      </c>
      <c r="C747">
        <v>0.001064264914021</v>
      </c>
      <c r="D747" s="4">
        <v>-8.683016858e-6</v>
      </c>
      <c r="E747">
        <v>1.465</v>
      </c>
      <c r="F747">
        <v>1.465</v>
      </c>
    </row>
    <row r="748" spans="1:6">
      <c r="A748" t="s">
        <v>63</v>
      </c>
      <c r="B748">
        <v>1.467</v>
      </c>
      <c r="C748">
        <v>0.001165305846371</v>
      </c>
      <c r="D748" s="4">
        <v>-8.897772204e-6</v>
      </c>
      <c r="E748">
        <v>1.467</v>
      </c>
      <c r="F748">
        <v>1.467</v>
      </c>
    </row>
    <row r="749" spans="1:6">
      <c r="A749" t="s">
        <v>63</v>
      </c>
      <c r="B749">
        <v>1.469</v>
      </c>
      <c r="C749">
        <v>0.001147220027633</v>
      </c>
      <c r="D749" s="4">
        <v>-8.758260265e-6</v>
      </c>
      <c r="E749">
        <v>1.469</v>
      </c>
      <c r="F749">
        <v>1.469</v>
      </c>
    </row>
    <row r="750" spans="1:6">
      <c r="A750" t="s">
        <v>63</v>
      </c>
      <c r="B750">
        <v>1.471</v>
      </c>
      <c r="C750">
        <v>0.000902662228327</v>
      </c>
      <c r="D750" s="4">
        <v>-8.810422514e-6</v>
      </c>
      <c r="E750">
        <v>1.471</v>
      </c>
      <c r="F750">
        <v>1.471</v>
      </c>
    </row>
    <row r="751" spans="1:6">
      <c r="A751" t="s">
        <v>63</v>
      </c>
      <c r="B751">
        <v>1.473</v>
      </c>
      <c r="C751">
        <v>0.000997092225589</v>
      </c>
      <c r="D751" s="4">
        <v>-8.44434453e-6</v>
      </c>
      <c r="E751">
        <v>1.473</v>
      </c>
      <c r="F751">
        <v>1.473</v>
      </c>
    </row>
    <row r="752" spans="1:6">
      <c r="A752" t="s">
        <v>63</v>
      </c>
      <c r="B752">
        <v>1.475</v>
      </c>
      <c r="C752">
        <v>0.001020566676743</v>
      </c>
      <c r="D752" s="4">
        <v>-8.325450835e-6</v>
      </c>
      <c r="E752">
        <v>1.475</v>
      </c>
      <c r="F752">
        <v>1.475</v>
      </c>
    </row>
    <row r="753" spans="1:6">
      <c r="A753" t="s">
        <v>63</v>
      </c>
      <c r="B753">
        <v>1.477</v>
      </c>
      <c r="C753">
        <v>0.000718275317922</v>
      </c>
      <c r="D753" s="4">
        <v>-8.173719834e-6</v>
      </c>
      <c r="E753">
        <v>1.477</v>
      </c>
      <c r="F753">
        <v>1.477</v>
      </c>
    </row>
    <row r="754" spans="1:6">
      <c r="A754" t="s">
        <v>63</v>
      </c>
      <c r="B754">
        <v>1.479</v>
      </c>
      <c r="C754">
        <v>0.000892416574061</v>
      </c>
      <c r="D754" s="4">
        <v>-8.416682249e-6</v>
      </c>
      <c r="E754">
        <v>1.479</v>
      </c>
      <c r="F754">
        <v>1.479</v>
      </c>
    </row>
    <row r="755" spans="1:6">
      <c r="A755" t="s">
        <v>63</v>
      </c>
      <c r="B755">
        <v>1.481</v>
      </c>
      <c r="C755">
        <v>0.001002044184133</v>
      </c>
      <c r="D755" s="4">
        <v>-8.529521438e-6</v>
      </c>
      <c r="E755">
        <v>1.481</v>
      </c>
      <c r="F755">
        <v>1.481</v>
      </c>
    </row>
    <row r="756" spans="1:6">
      <c r="A756" t="s">
        <v>63</v>
      </c>
      <c r="B756">
        <v>1.483</v>
      </c>
      <c r="C756">
        <v>0.000972680805717</v>
      </c>
      <c r="D756" s="4">
        <v>-8.604142749e-6</v>
      </c>
      <c r="E756">
        <v>1.483</v>
      </c>
      <c r="F756">
        <v>1.483</v>
      </c>
    </row>
    <row r="757" spans="1:6">
      <c r="A757" t="s">
        <v>63</v>
      </c>
      <c r="B757">
        <v>1.485</v>
      </c>
      <c r="C757">
        <v>0.000879191211425</v>
      </c>
      <c r="D757" s="4">
        <v>-8.310429621e-6</v>
      </c>
      <c r="E757">
        <v>1.485</v>
      </c>
      <c r="F757">
        <v>1.485</v>
      </c>
    </row>
    <row r="758" spans="1:6">
      <c r="A758" t="s">
        <v>63</v>
      </c>
      <c r="B758">
        <v>1.487</v>
      </c>
      <c r="C758">
        <v>0.00096865859814</v>
      </c>
      <c r="D758" s="4">
        <v>-8.364209862e-6</v>
      </c>
      <c r="E758">
        <v>1.487</v>
      </c>
      <c r="F758">
        <v>1.487</v>
      </c>
    </row>
    <row r="759" spans="1:6">
      <c r="A759" t="s">
        <v>63</v>
      </c>
      <c r="B759">
        <v>1.489</v>
      </c>
      <c r="C759">
        <v>0.000898037746083</v>
      </c>
      <c r="D759" s="4">
        <v>-8.456199794e-6</v>
      </c>
      <c r="E759">
        <v>1.489</v>
      </c>
      <c r="F759">
        <v>1.489</v>
      </c>
    </row>
    <row r="760" spans="1:6">
      <c r="A760" t="s">
        <v>63</v>
      </c>
      <c r="B760">
        <v>1.491</v>
      </c>
      <c r="C760">
        <v>0.000775572203565</v>
      </c>
      <c r="D760" s="4">
        <v>-8.359076674e-6</v>
      </c>
      <c r="E760">
        <v>1.491</v>
      </c>
      <c r="F760">
        <v>1.491</v>
      </c>
    </row>
    <row r="761" spans="1:6">
      <c r="A761" t="s">
        <v>63</v>
      </c>
      <c r="B761">
        <v>1.493</v>
      </c>
      <c r="C761">
        <v>0.000895660370588</v>
      </c>
      <c r="D761" s="4">
        <v>-8.199100193e-6</v>
      </c>
      <c r="E761">
        <v>1.493</v>
      </c>
      <c r="F761">
        <v>1.493</v>
      </c>
    </row>
    <row r="762" spans="1:6">
      <c r="A762" t="s">
        <v>63</v>
      </c>
      <c r="B762">
        <v>1.495</v>
      </c>
      <c r="C762">
        <v>0.000972895650193</v>
      </c>
      <c r="D762" s="4">
        <v>-8.369755051e-6</v>
      </c>
      <c r="E762">
        <v>1.495</v>
      </c>
      <c r="F762">
        <v>1.495</v>
      </c>
    </row>
    <row r="763" spans="1:6">
      <c r="A763" t="s">
        <v>63</v>
      </c>
      <c r="B763">
        <v>1.497</v>
      </c>
      <c r="C763">
        <v>0.000887496222276</v>
      </c>
      <c r="D763" s="4">
        <v>-8.293221981e-6</v>
      </c>
      <c r="E763">
        <v>1.497</v>
      </c>
      <c r="F763">
        <v>1.497</v>
      </c>
    </row>
    <row r="764" spans="1:6">
      <c r="A764" t="s">
        <v>63</v>
      </c>
      <c r="B764">
        <v>1.499</v>
      </c>
      <c r="C764">
        <v>-0.124103344976902</v>
      </c>
      <c r="D764" s="4">
        <v>-8.132295079e-6</v>
      </c>
      <c r="E764">
        <v>1.499</v>
      </c>
      <c r="F764">
        <v>1.499</v>
      </c>
    </row>
    <row r="765" spans="1:6">
      <c r="A765" t="s">
        <v>63</v>
      </c>
      <c r="B765">
        <v>1.501</v>
      </c>
      <c r="C765">
        <v>-0.498894095420837</v>
      </c>
      <c r="D765" s="4">
        <v>-1.2405072084e-5</v>
      </c>
      <c r="E765">
        <v>1.501</v>
      </c>
      <c r="F765">
        <v>1.501</v>
      </c>
    </row>
    <row r="766" spans="1:6">
      <c r="A766" t="s">
        <v>63</v>
      </c>
      <c r="B766">
        <v>1.503</v>
      </c>
      <c r="C766">
        <v>-0.498872935771942</v>
      </c>
      <c r="D766" s="4">
        <v>-3.0310256989e-5</v>
      </c>
      <c r="E766">
        <v>1.503</v>
      </c>
      <c r="F766">
        <v>1.503</v>
      </c>
    </row>
    <row r="767" spans="1:6">
      <c r="A767" t="s">
        <v>63</v>
      </c>
      <c r="B767">
        <v>1.505</v>
      </c>
      <c r="C767">
        <v>-0.49893519282341</v>
      </c>
      <c r="D767" s="4">
        <v>-5.5681608501e-5</v>
      </c>
      <c r="E767">
        <v>1.505</v>
      </c>
      <c r="F767">
        <v>1.505</v>
      </c>
    </row>
    <row r="768" spans="1:6">
      <c r="A768" t="s">
        <v>63</v>
      </c>
      <c r="B768">
        <v>1.507</v>
      </c>
      <c r="C768">
        <v>-0.498972475528717</v>
      </c>
      <c r="D768" s="4">
        <v>-7.600421668e-5</v>
      </c>
      <c r="E768">
        <v>1.507</v>
      </c>
      <c r="F768">
        <v>1.507</v>
      </c>
    </row>
    <row r="769" spans="1:6">
      <c r="A769" t="s">
        <v>63</v>
      </c>
      <c r="B769">
        <v>1.509</v>
      </c>
      <c r="C769">
        <v>-0.498576909303665</v>
      </c>
      <c r="D769" s="4">
        <v>-8.7299624283e-5</v>
      </c>
      <c r="E769">
        <v>1.509</v>
      </c>
      <c r="F769">
        <v>1.509</v>
      </c>
    </row>
    <row r="770" spans="1:6">
      <c r="A770" t="s">
        <v>63</v>
      </c>
      <c r="B770">
        <v>1.511</v>
      </c>
      <c r="C770">
        <v>-0.498557358980179</v>
      </c>
      <c r="D770" s="4">
        <v>-9.4077127869e-5</v>
      </c>
      <c r="E770">
        <v>1.511</v>
      </c>
      <c r="F770">
        <v>1.511</v>
      </c>
    </row>
    <row r="771" spans="1:2">
      <c r="A771" t="s">
        <v>63</v>
      </c>
      <c r="B771">
        <v>1.513</v>
      </c>
    </row>
    <row r="877" spans="4:6">
      <c r="D877">
        <v>-0.000123070960399</v>
      </c>
      <c r="E877">
        <v>1.725</v>
      </c>
      <c r="F877">
        <v>1.725</v>
      </c>
    </row>
    <row r="878" spans="1:6">
      <c r="A878" t="s">
        <v>63</v>
      </c>
      <c r="B878">
        <v>1.727</v>
      </c>
      <c r="C878">
        <v>-0.499278753995895</v>
      </c>
      <c r="D878">
        <v>-0.000126442086184</v>
      </c>
      <c r="E878">
        <v>1.727</v>
      </c>
      <c r="F878">
        <v>1.727</v>
      </c>
    </row>
    <row r="879" spans="1:6">
      <c r="A879" t="s">
        <v>63</v>
      </c>
      <c r="B879">
        <v>1.729</v>
      </c>
      <c r="C879">
        <v>-0.499157607555389</v>
      </c>
      <c r="D879">
        <v>-0.000129906140501</v>
      </c>
      <c r="E879">
        <v>1.729</v>
      </c>
      <c r="F879">
        <v>1.729</v>
      </c>
    </row>
    <row r="880" spans="1:6">
      <c r="A880" t="s">
        <v>63</v>
      </c>
      <c r="B880">
        <v>1.731</v>
      </c>
      <c r="C880">
        <v>-0.49913364648819</v>
      </c>
      <c r="D880">
        <v>-0.000133329362143</v>
      </c>
      <c r="E880">
        <v>1.731</v>
      </c>
      <c r="F880">
        <v>1.731</v>
      </c>
    </row>
    <row r="881" spans="1:6">
      <c r="A881" t="s">
        <v>63</v>
      </c>
      <c r="B881">
        <v>1.733</v>
      </c>
      <c r="C881">
        <v>-0.499094098806381</v>
      </c>
      <c r="D881">
        <v>-0.000136299742735</v>
      </c>
      <c r="E881">
        <v>1.733</v>
      </c>
      <c r="F881">
        <v>1.733</v>
      </c>
    </row>
    <row r="882" spans="1:6">
      <c r="A882" t="s">
        <v>63</v>
      </c>
      <c r="B882">
        <v>1.735</v>
      </c>
      <c r="C882">
        <v>-0.499146640300751</v>
      </c>
      <c r="D882">
        <v>-0.000139251467772</v>
      </c>
      <c r="E882">
        <v>1.735</v>
      </c>
      <c r="F882">
        <v>1.735</v>
      </c>
    </row>
    <row r="883" spans="1:6">
      <c r="A883" t="s">
        <v>63</v>
      </c>
      <c r="B883">
        <v>1.737</v>
      </c>
      <c r="C883">
        <v>-0.499083340167999</v>
      </c>
      <c r="D883">
        <v>-0.000142500110087</v>
      </c>
      <c r="E883">
        <v>1.737</v>
      </c>
      <c r="F883">
        <v>1.737</v>
      </c>
    </row>
    <row r="884" spans="1:6">
      <c r="A884" t="s">
        <v>63</v>
      </c>
      <c r="B884">
        <v>1.739</v>
      </c>
      <c r="C884">
        <v>-0.499220162630081</v>
      </c>
      <c r="D884">
        <v>-0.000145469879499</v>
      </c>
      <c r="E884">
        <v>1.739</v>
      </c>
      <c r="F884">
        <v>1.739</v>
      </c>
    </row>
    <row r="885" spans="1:6">
      <c r="A885" t="s">
        <v>63</v>
      </c>
      <c r="B885">
        <v>1.741</v>
      </c>
      <c r="C885">
        <v>-0.499207854270935</v>
      </c>
      <c r="D885">
        <v>-0.000148617182276</v>
      </c>
      <c r="E885">
        <v>1.741</v>
      </c>
      <c r="F885">
        <v>1.741</v>
      </c>
    </row>
    <row r="886" spans="1:6">
      <c r="A886" t="s">
        <v>63</v>
      </c>
      <c r="B886">
        <v>1.743</v>
      </c>
      <c r="C886">
        <v>-0.499009162187576</v>
      </c>
      <c r="D886">
        <v>-0.000151427011588</v>
      </c>
      <c r="E886">
        <v>1.743</v>
      </c>
      <c r="F886">
        <v>1.743</v>
      </c>
    </row>
    <row r="887" spans="1:6">
      <c r="A887" t="s">
        <v>63</v>
      </c>
      <c r="B887">
        <v>1.745</v>
      </c>
      <c r="C887">
        <v>-0.499011039733887</v>
      </c>
      <c r="D887">
        <v>-0.00015430393978</v>
      </c>
      <c r="E887">
        <v>1.745</v>
      </c>
      <c r="F887">
        <v>1.745</v>
      </c>
    </row>
    <row r="888" spans="1:6">
      <c r="A888" t="s">
        <v>63</v>
      </c>
      <c r="B888">
        <v>1.747</v>
      </c>
      <c r="C888">
        <v>-0.498921066522598</v>
      </c>
      <c r="D888">
        <v>-0.000156980997417</v>
      </c>
      <c r="E888">
        <v>1.747</v>
      </c>
      <c r="F888">
        <v>1.747</v>
      </c>
    </row>
    <row r="889" spans="1:6">
      <c r="A889" t="s">
        <v>63</v>
      </c>
      <c r="B889">
        <v>1.749</v>
      </c>
      <c r="C889">
        <v>-0.498893439769745</v>
      </c>
      <c r="D889">
        <v>-0.000159448740305</v>
      </c>
      <c r="E889">
        <v>1.749</v>
      </c>
      <c r="F889">
        <v>1.749</v>
      </c>
    </row>
    <row r="890" spans="1:6">
      <c r="A890" t="s">
        <v>63</v>
      </c>
      <c r="B890">
        <v>1.751</v>
      </c>
      <c r="C890">
        <v>-0.499003469944</v>
      </c>
      <c r="D890">
        <v>-0.000161893389304</v>
      </c>
      <c r="E890">
        <v>1.751</v>
      </c>
      <c r="F890">
        <v>1.751</v>
      </c>
    </row>
    <row r="891" spans="1:6">
      <c r="A891" t="s">
        <v>63</v>
      </c>
      <c r="B891">
        <v>1.753</v>
      </c>
      <c r="C891">
        <v>-0.499329954385757</v>
      </c>
      <c r="D891">
        <v>-0.000164647295605</v>
      </c>
      <c r="E891">
        <v>1.753</v>
      </c>
      <c r="F891">
        <v>1.753</v>
      </c>
    </row>
    <row r="892" spans="1:6">
      <c r="A892" t="s">
        <v>63</v>
      </c>
      <c r="B892">
        <v>1.755</v>
      </c>
      <c r="C892">
        <v>-0.499144405126572</v>
      </c>
      <c r="D892">
        <v>-0.000167082616827</v>
      </c>
      <c r="E892">
        <v>1.755</v>
      </c>
      <c r="F892">
        <v>1.755</v>
      </c>
    </row>
    <row r="893" spans="1:6">
      <c r="A893" t="s">
        <v>63</v>
      </c>
      <c r="B893">
        <v>1.757</v>
      </c>
      <c r="C893">
        <v>-0.499096989631653</v>
      </c>
      <c r="D893">
        <v>-0.000169484803337</v>
      </c>
      <c r="E893">
        <v>1.757</v>
      </c>
      <c r="F893">
        <v>1.757</v>
      </c>
    </row>
    <row r="894" spans="1:6">
      <c r="A894" t="s">
        <v>63</v>
      </c>
      <c r="B894">
        <v>1.759</v>
      </c>
      <c r="C894">
        <v>-0.499106258153915</v>
      </c>
      <c r="D894">
        <v>-0.000171989217051</v>
      </c>
      <c r="E894">
        <v>1.759</v>
      </c>
      <c r="F894">
        <v>1.759</v>
      </c>
    </row>
    <row r="895" spans="1:6">
      <c r="A895" t="s">
        <v>63</v>
      </c>
      <c r="B895">
        <v>1.761</v>
      </c>
      <c r="C895">
        <v>-0.499259531497955</v>
      </c>
      <c r="D895">
        <v>-0.000174372238689</v>
      </c>
      <c r="E895">
        <v>1.761</v>
      </c>
      <c r="F895">
        <v>1.761</v>
      </c>
    </row>
    <row r="896" spans="1:6">
      <c r="A896" t="s">
        <v>63</v>
      </c>
      <c r="B896">
        <v>1.763</v>
      </c>
      <c r="C896">
        <v>-0.499125093221664</v>
      </c>
      <c r="D896">
        <v>-0.000176817688043</v>
      </c>
      <c r="E896">
        <v>1.763</v>
      </c>
      <c r="F896">
        <v>1.763</v>
      </c>
    </row>
    <row r="897" spans="1:6">
      <c r="A897" t="s">
        <v>63</v>
      </c>
      <c r="B897">
        <v>1.765</v>
      </c>
      <c r="C897">
        <v>-0.499243229627609</v>
      </c>
      <c r="D897">
        <v>-0.000179195863893</v>
      </c>
      <c r="E897">
        <v>1.765</v>
      </c>
      <c r="F897">
        <v>1.765</v>
      </c>
    </row>
    <row r="898" spans="1:6">
      <c r="A898" t="s">
        <v>63</v>
      </c>
      <c r="B898">
        <v>1.767</v>
      </c>
      <c r="C898">
        <v>-0.499247342348099</v>
      </c>
      <c r="D898">
        <v>-0.000181317707757</v>
      </c>
      <c r="E898">
        <v>1.767</v>
      </c>
      <c r="F898">
        <v>1.767</v>
      </c>
    </row>
    <row r="899" spans="1:6">
      <c r="A899" t="s">
        <v>63</v>
      </c>
      <c r="B899">
        <v>1.769</v>
      </c>
      <c r="C899">
        <v>-0.499201089143753</v>
      </c>
      <c r="D899">
        <v>-0.000183321608347</v>
      </c>
      <c r="E899">
        <v>1.769</v>
      </c>
      <c r="F899">
        <v>1.769</v>
      </c>
    </row>
    <row r="900" spans="1:6">
      <c r="A900" t="s">
        <v>63</v>
      </c>
      <c r="B900">
        <v>1.771</v>
      </c>
      <c r="C900">
        <v>-0.499500334262848</v>
      </c>
      <c r="D900">
        <v>-0.000185417753528</v>
      </c>
      <c r="E900">
        <v>1.771</v>
      </c>
      <c r="F900">
        <v>1.771</v>
      </c>
    </row>
    <row r="901" spans="1:6">
      <c r="A901" t="s">
        <v>63</v>
      </c>
      <c r="B901">
        <v>1.773</v>
      </c>
      <c r="C901">
        <v>-0.499290466308594</v>
      </c>
      <c r="D901">
        <v>-0.000187370809726</v>
      </c>
      <c r="E901">
        <v>1.773</v>
      </c>
      <c r="F901">
        <v>1.773</v>
      </c>
    </row>
    <row r="902" spans="1:6">
      <c r="A902" t="s">
        <v>63</v>
      </c>
      <c r="B902">
        <v>1.775</v>
      </c>
      <c r="C902">
        <v>-0.499143660068512</v>
      </c>
      <c r="D902">
        <v>-0.000189523459994</v>
      </c>
      <c r="E902">
        <v>1.775</v>
      </c>
      <c r="F902">
        <v>1.775</v>
      </c>
    </row>
    <row r="903" spans="1:6">
      <c r="A903" t="s">
        <v>63</v>
      </c>
      <c r="B903">
        <v>1.777</v>
      </c>
      <c r="C903">
        <v>-0.499006867408752</v>
      </c>
      <c r="D903">
        <v>-0.000191595958313</v>
      </c>
      <c r="E903">
        <v>1.777</v>
      </c>
      <c r="F903">
        <v>1.777</v>
      </c>
    </row>
    <row r="904" spans="1:6">
      <c r="A904" t="s">
        <v>63</v>
      </c>
      <c r="B904">
        <v>1.779</v>
      </c>
      <c r="C904">
        <v>-0.499141365289688</v>
      </c>
      <c r="D904">
        <v>-0.000193766187294</v>
      </c>
      <c r="E904">
        <v>1.779</v>
      </c>
      <c r="F904">
        <v>1.779</v>
      </c>
    </row>
    <row r="905" spans="1:6">
      <c r="A905" t="s">
        <v>63</v>
      </c>
      <c r="B905">
        <v>1.781</v>
      </c>
      <c r="C905">
        <v>-0.499109923839569</v>
      </c>
      <c r="D905">
        <v>-0.000195656553842</v>
      </c>
      <c r="E905">
        <v>1.781</v>
      </c>
      <c r="F905">
        <v>1.781</v>
      </c>
    </row>
    <row r="906" spans="1:6">
      <c r="A906" t="s">
        <v>63</v>
      </c>
      <c r="B906">
        <v>1.783</v>
      </c>
      <c r="C906">
        <v>-0.498725116252899</v>
      </c>
      <c r="D906">
        <v>-0.000198006426217</v>
      </c>
      <c r="E906">
        <v>1.783</v>
      </c>
      <c r="F906">
        <v>1.783</v>
      </c>
    </row>
    <row r="907" spans="1:6">
      <c r="A907" t="s">
        <v>63</v>
      </c>
      <c r="B907">
        <v>1.785</v>
      </c>
      <c r="C907">
        <v>-0.498705863952637</v>
      </c>
      <c r="D907">
        <v>-0.000199695918127</v>
      </c>
      <c r="E907">
        <v>1.785</v>
      </c>
      <c r="F907">
        <v>1.785</v>
      </c>
    </row>
    <row r="908" spans="1:6">
      <c r="A908" t="s">
        <v>63</v>
      </c>
      <c r="B908">
        <v>1.787</v>
      </c>
      <c r="C908">
        <v>-0.498550236225128</v>
      </c>
      <c r="D908">
        <v>-0.0002017783263</v>
      </c>
      <c r="E908">
        <v>1.787</v>
      </c>
      <c r="F908">
        <v>1.787</v>
      </c>
    </row>
    <row r="909" spans="1:6">
      <c r="A909" t="s">
        <v>63</v>
      </c>
      <c r="B909">
        <v>1.789</v>
      </c>
      <c r="C909">
        <v>-0.498668938875198</v>
      </c>
      <c r="D909">
        <v>-0.000203740157303</v>
      </c>
      <c r="E909">
        <v>1.789</v>
      </c>
      <c r="F909">
        <v>1.789</v>
      </c>
    </row>
    <row r="910" spans="1:6">
      <c r="A910" t="s">
        <v>63</v>
      </c>
      <c r="B910">
        <v>1.791</v>
      </c>
      <c r="C910">
        <v>-0.498814135789871</v>
      </c>
      <c r="D910">
        <v>-0.000205310148885</v>
      </c>
      <c r="E910">
        <v>1.791</v>
      </c>
      <c r="F910">
        <v>1.791</v>
      </c>
    </row>
    <row r="911" spans="1:6">
      <c r="A911" t="s">
        <v>63</v>
      </c>
      <c r="B911">
        <v>1.793</v>
      </c>
      <c r="C911">
        <v>-0.498986095190048</v>
      </c>
      <c r="D911">
        <v>-0.00020701160247</v>
      </c>
      <c r="E911">
        <v>1.793</v>
      </c>
      <c r="F911">
        <v>1.793</v>
      </c>
    </row>
    <row r="912" spans="1:6">
      <c r="A912" t="s">
        <v>63</v>
      </c>
      <c r="B912">
        <v>1.795</v>
      </c>
      <c r="C912">
        <v>-0.498865693807602</v>
      </c>
      <c r="D912">
        <v>-0.000208974364796</v>
      </c>
      <c r="E912">
        <v>1.795</v>
      </c>
      <c r="F912">
        <v>1.795</v>
      </c>
    </row>
    <row r="913" spans="1:6">
      <c r="A913" t="s">
        <v>63</v>
      </c>
      <c r="B913">
        <v>1.797</v>
      </c>
      <c r="C913">
        <v>-0.499066829681396</v>
      </c>
      <c r="D913">
        <v>-0.00021076813573</v>
      </c>
      <c r="E913">
        <v>1.797</v>
      </c>
      <c r="F913">
        <v>1.797</v>
      </c>
    </row>
    <row r="914" spans="1:6">
      <c r="A914" t="s">
        <v>63</v>
      </c>
      <c r="B914">
        <v>1.799</v>
      </c>
      <c r="C914">
        <v>-0.498997807502747</v>
      </c>
      <c r="D914">
        <v>-0.000212885570363</v>
      </c>
      <c r="E914">
        <v>1.799</v>
      </c>
      <c r="F914">
        <v>1.799</v>
      </c>
    </row>
    <row r="915" spans="1:6">
      <c r="A915" t="s">
        <v>63</v>
      </c>
      <c r="B915">
        <v>1.801</v>
      </c>
      <c r="C915">
        <v>0.000671710120514</v>
      </c>
      <c r="D915">
        <v>-0.000203524381504</v>
      </c>
      <c r="E915">
        <v>1.801</v>
      </c>
      <c r="F915">
        <v>1.801</v>
      </c>
    </row>
    <row r="916" spans="1:6">
      <c r="A916" t="s">
        <v>63</v>
      </c>
      <c r="B916">
        <v>1.803</v>
      </c>
      <c r="C916">
        <v>0.000720864045434</v>
      </c>
      <c r="D916">
        <v>-0.000167389021954</v>
      </c>
      <c r="E916">
        <v>1.803</v>
      </c>
      <c r="F916">
        <v>1.803</v>
      </c>
    </row>
    <row r="917" spans="1:6">
      <c r="A917" t="s">
        <v>63</v>
      </c>
      <c r="B917">
        <v>1.805</v>
      </c>
      <c r="C917">
        <v>0.000860425643623</v>
      </c>
      <c r="D917">
        <v>-0.000129420979647</v>
      </c>
      <c r="E917">
        <v>1.805</v>
      </c>
      <c r="F917">
        <v>1.805</v>
      </c>
    </row>
    <row r="918" spans="1:6">
      <c r="A918" t="s">
        <v>63</v>
      </c>
      <c r="B918">
        <v>1.807</v>
      </c>
      <c r="C918">
        <v>0.000584422901738</v>
      </c>
      <c r="D918" s="4">
        <v>-9.9416429293e-5</v>
      </c>
      <c r="E918">
        <v>1.807</v>
      </c>
      <c r="F918">
        <v>1.807</v>
      </c>
    </row>
    <row r="919" spans="1:6">
      <c r="A919" t="s">
        <v>63</v>
      </c>
      <c r="B919">
        <v>1.809</v>
      </c>
      <c r="C919">
        <v>0.000625969143584</v>
      </c>
      <c r="D919" s="4">
        <v>-7.779229054e-5</v>
      </c>
      <c r="E919">
        <v>1.809</v>
      </c>
      <c r="F919">
        <v>1.809</v>
      </c>
    </row>
    <row r="920" spans="1:6">
      <c r="A920" t="s">
        <v>63</v>
      </c>
      <c r="B920">
        <v>1.811</v>
      </c>
      <c r="C920">
        <v>0.000533265003469</v>
      </c>
      <c r="D920" s="4">
        <v>-6.1634447775e-5</v>
      </c>
      <c r="E920">
        <v>1.811</v>
      </c>
      <c r="F920">
        <v>1.811</v>
      </c>
    </row>
    <row r="921" spans="1:6">
      <c r="A921" t="s">
        <v>63</v>
      </c>
      <c r="B921">
        <v>1.813</v>
      </c>
      <c r="C921">
        <v>0.000693867448717</v>
      </c>
      <c r="D921" s="4">
        <v>-4.9659327487e-5</v>
      </c>
      <c r="E921">
        <v>1.813</v>
      </c>
      <c r="F921">
        <v>1.813</v>
      </c>
    </row>
    <row r="922" spans="1:6">
      <c r="A922" t="s">
        <v>63</v>
      </c>
      <c r="B922">
        <v>1.815</v>
      </c>
      <c r="C922">
        <v>0.00053073617164</v>
      </c>
      <c r="D922" s="4">
        <v>-4.0376675315e-5</v>
      </c>
      <c r="E922">
        <v>1.815</v>
      </c>
      <c r="F922">
        <v>1.815</v>
      </c>
    </row>
    <row r="923" spans="1:6">
      <c r="A923" t="s">
        <v>63</v>
      </c>
      <c r="B923">
        <v>1.817</v>
      </c>
      <c r="C923">
        <v>0.000598299840931</v>
      </c>
      <c r="D923" s="4">
        <v>-3.31090705e-5</v>
      </c>
      <c r="E923">
        <v>1.817</v>
      </c>
      <c r="F923">
        <v>1.817</v>
      </c>
    </row>
    <row r="924" spans="1:6">
      <c r="A924" t="s">
        <v>63</v>
      </c>
      <c r="B924">
        <v>1.819</v>
      </c>
      <c r="C924">
        <v>0.000423253426561</v>
      </c>
      <c r="D924" s="4">
        <v>-2.8009202651e-5</v>
      </c>
      <c r="E924">
        <v>1.819</v>
      </c>
      <c r="F924">
        <v>1.819</v>
      </c>
    </row>
    <row r="925" spans="1:6">
      <c r="A925" t="s">
        <v>63</v>
      </c>
      <c r="B925">
        <v>1.821</v>
      </c>
      <c r="C925">
        <v>0.000712242035661</v>
      </c>
      <c r="D925" s="4">
        <v>-2.4025239327e-5</v>
      </c>
      <c r="E925">
        <v>1.821</v>
      </c>
      <c r="F925">
        <v>1.821</v>
      </c>
    </row>
    <row r="926" spans="1:6">
      <c r="A926" t="s">
        <v>63</v>
      </c>
      <c r="B926">
        <v>1.823</v>
      </c>
      <c r="C926">
        <v>0.000651250476949</v>
      </c>
      <c r="D926" s="4">
        <v>-2.0872088498e-5</v>
      </c>
      <c r="E926">
        <v>1.823</v>
      </c>
      <c r="F926">
        <v>1.823</v>
      </c>
    </row>
    <row r="927" spans="1:6">
      <c r="A927" t="s">
        <v>63</v>
      </c>
      <c r="B927">
        <v>1.825</v>
      </c>
      <c r="C927">
        <v>0.00067929312354</v>
      </c>
      <c r="D927" s="4">
        <v>-1.8583570636e-5</v>
      </c>
      <c r="E927">
        <v>1.825</v>
      </c>
      <c r="F927">
        <v>1.825</v>
      </c>
    </row>
    <row r="928" spans="1:6">
      <c r="A928" t="s">
        <v>63</v>
      </c>
      <c r="B928">
        <v>1.827</v>
      </c>
      <c r="C928">
        <v>0.000907927693333</v>
      </c>
      <c r="D928" s="4">
        <v>-1.6935815438e-5</v>
      </c>
      <c r="E928">
        <v>1.827</v>
      </c>
      <c r="F928">
        <v>1.827</v>
      </c>
    </row>
    <row r="929" spans="1:6">
      <c r="A929" t="s">
        <v>63</v>
      </c>
      <c r="B929">
        <v>1.829</v>
      </c>
      <c r="C929">
        <v>0.001082491595298</v>
      </c>
      <c r="D929" s="4">
        <v>-1.534205694e-5</v>
      </c>
      <c r="E929">
        <v>1.829</v>
      </c>
      <c r="F929">
        <v>1.829</v>
      </c>
    </row>
    <row r="930" spans="1:6">
      <c r="A930" t="s">
        <v>63</v>
      </c>
      <c r="B930">
        <v>1.831</v>
      </c>
      <c r="C930">
        <v>0.000831456738524</v>
      </c>
      <c r="D930" s="4">
        <v>-1.4264935089e-5</v>
      </c>
      <c r="E930">
        <v>1.831</v>
      </c>
      <c r="F930">
        <v>1.831</v>
      </c>
    </row>
    <row r="931" spans="1:6">
      <c r="A931" t="s">
        <v>63</v>
      </c>
      <c r="B931">
        <v>1.833</v>
      </c>
      <c r="C931">
        <v>0.000682614452671</v>
      </c>
      <c r="D931" s="4">
        <v>-1.3181429495e-5</v>
      </c>
      <c r="E931">
        <v>1.833</v>
      </c>
      <c r="F931">
        <v>1.833</v>
      </c>
    </row>
    <row r="932" spans="1:6">
      <c r="A932" t="s">
        <v>63</v>
      </c>
      <c r="B932">
        <v>1.835</v>
      </c>
      <c r="C932">
        <v>0.000831160868984</v>
      </c>
      <c r="D932" s="4">
        <v>-1.24450371e-5</v>
      </c>
      <c r="E932">
        <v>1.835</v>
      </c>
      <c r="F932">
        <v>1.835</v>
      </c>
    </row>
    <row r="933" spans="1:6">
      <c r="A933" t="s">
        <v>63</v>
      </c>
      <c r="B933">
        <v>1.837</v>
      </c>
      <c r="C933">
        <v>0.000856650003698</v>
      </c>
      <c r="D933" s="4">
        <v>-1.1941840967e-5</v>
      </c>
      <c r="E933">
        <v>1.837</v>
      </c>
      <c r="F933">
        <v>1.837</v>
      </c>
    </row>
    <row r="934" spans="1:6">
      <c r="A934" t="s">
        <v>63</v>
      </c>
      <c r="B934">
        <v>1.839</v>
      </c>
      <c r="C934">
        <v>0.000846006383654</v>
      </c>
      <c r="D934" s="4">
        <v>-1.1554425328e-5</v>
      </c>
      <c r="E934">
        <v>1.839</v>
      </c>
      <c r="F934">
        <v>1.839</v>
      </c>
    </row>
    <row r="935" spans="1:6">
      <c r="A935" t="s">
        <v>63</v>
      </c>
      <c r="B935">
        <v>1.841</v>
      </c>
      <c r="C935">
        <v>0.000756317109335</v>
      </c>
      <c r="D935" s="4">
        <v>-1.1068510503e-5</v>
      </c>
      <c r="E935">
        <v>1.841</v>
      </c>
      <c r="F935">
        <v>1.841</v>
      </c>
    </row>
    <row r="936" spans="1:6">
      <c r="A936" t="s">
        <v>63</v>
      </c>
      <c r="B936">
        <v>1.843</v>
      </c>
      <c r="C936">
        <v>0.000724195910152</v>
      </c>
      <c r="D936" s="4">
        <v>-1.0922230103e-5</v>
      </c>
      <c r="E936">
        <v>1.843</v>
      </c>
      <c r="F936">
        <v>1.843</v>
      </c>
    </row>
    <row r="937" spans="1:6">
      <c r="A937" t="s">
        <v>63</v>
      </c>
      <c r="B937">
        <v>1.845</v>
      </c>
      <c r="C937">
        <v>0.000678454875015</v>
      </c>
      <c r="D937" s="4">
        <v>-1.0531992302e-5</v>
      </c>
      <c r="E937">
        <v>1.845</v>
      </c>
      <c r="F937">
        <v>1.845</v>
      </c>
    </row>
    <row r="938" spans="1:6">
      <c r="A938" t="s">
        <v>63</v>
      </c>
      <c r="B938">
        <v>1.847</v>
      </c>
      <c r="C938">
        <v>0.000634429103229</v>
      </c>
      <c r="D938" s="4">
        <v>-1.0384552297e-5</v>
      </c>
      <c r="E938">
        <v>1.847</v>
      </c>
      <c r="F938">
        <v>1.847</v>
      </c>
    </row>
    <row r="939" spans="1:6">
      <c r="A939" t="s">
        <v>63</v>
      </c>
      <c r="B939">
        <v>1.849</v>
      </c>
      <c r="C939">
        <v>0.000732543179765</v>
      </c>
      <c r="D939" s="4">
        <v>-1.0324560208e-5</v>
      </c>
      <c r="E939">
        <v>1.849</v>
      </c>
      <c r="F939">
        <v>1.849</v>
      </c>
    </row>
    <row r="940" spans="1:6">
      <c r="A940" t="s">
        <v>63</v>
      </c>
      <c r="B940">
        <v>1.851</v>
      </c>
      <c r="C940">
        <v>0.000843935355078</v>
      </c>
      <c r="D940" s="4">
        <v>-1.0064151866e-5</v>
      </c>
      <c r="E940">
        <v>1.851</v>
      </c>
      <c r="F940">
        <v>1.851</v>
      </c>
    </row>
    <row r="941" spans="1:6">
      <c r="A941" t="s">
        <v>63</v>
      </c>
      <c r="B941">
        <v>1.853</v>
      </c>
      <c r="C941">
        <v>0.000755101966206</v>
      </c>
      <c r="D941" s="4">
        <v>-9.880129255e-6</v>
      </c>
      <c r="E941">
        <v>1.853</v>
      </c>
      <c r="F941">
        <v>1.853</v>
      </c>
    </row>
    <row r="942" spans="1:6">
      <c r="A942" t="s">
        <v>63</v>
      </c>
      <c r="B942">
        <v>1.855</v>
      </c>
      <c r="C942">
        <v>0.000923629035242</v>
      </c>
      <c r="D942" s="4">
        <v>-9.780882465e-6</v>
      </c>
      <c r="E942">
        <v>1.855</v>
      </c>
      <c r="F942">
        <v>1.855</v>
      </c>
    </row>
    <row r="943" spans="1:6">
      <c r="A943" t="s">
        <v>63</v>
      </c>
      <c r="B943">
        <v>1.857</v>
      </c>
      <c r="C943">
        <v>0.000906994333491</v>
      </c>
      <c r="D943" s="4">
        <v>-9.622572179e-6</v>
      </c>
      <c r="E943">
        <v>1.857</v>
      </c>
      <c r="F943">
        <v>1.857</v>
      </c>
    </row>
    <row r="944" spans="1:6">
      <c r="A944" t="s">
        <v>63</v>
      </c>
      <c r="B944">
        <v>1.859</v>
      </c>
      <c r="C944">
        <v>0.000823398237117</v>
      </c>
      <c r="D944" s="4">
        <v>-9.303820661e-6</v>
      </c>
      <c r="E944">
        <v>1.859</v>
      </c>
      <c r="F944">
        <v>1.859</v>
      </c>
    </row>
    <row r="945" spans="1:6">
      <c r="A945" t="s">
        <v>63</v>
      </c>
      <c r="B945">
        <v>1.861</v>
      </c>
      <c r="C945">
        <v>0.000834496284369</v>
      </c>
      <c r="D945" s="4">
        <v>-9.162841707e-6</v>
      </c>
      <c r="E945">
        <v>1.861</v>
      </c>
      <c r="F945">
        <v>1.861</v>
      </c>
    </row>
    <row r="946" spans="1:6">
      <c r="A946" t="s">
        <v>63</v>
      </c>
      <c r="B946">
        <v>1.863</v>
      </c>
      <c r="C946">
        <v>0.00061973859556</v>
      </c>
      <c r="D946" s="4">
        <v>-9.135395885e-6</v>
      </c>
      <c r="E946">
        <v>1.863</v>
      </c>
      <c r="F946">
        <v>1.863</v>
      </c>
    </row>
    <row r="947" spans="1:6">
      <c r="A947" t="s">
        <v>63</v>
      </c>
      <c r="B947">
        <v>1.865</v>
      </c>
      <c r="C947">
        <v>0.000753393745981</v>
      </c>
      <c r="D947" s="4">
        <v>-9.120070899e-6</v>
      </c>
      <c r="E947">
        <v>1.865</v>
      </c>
      <c r="F947">
        <v>1.865</v>
      </c>
    </row>
    <row r="948" spans="1:6">
      <c r="A948" t="s">
        <v>63</v>
      </c>
      <c r="B948">
        <v>1.867</v>
      </c>
      <c r="C948">
        <v>0.000888626789674</v>
      </c>
      <c r="D948" s="4">
        <v>-9.037815289e-6</v>
      </c>
      <c r="E948">
        <v>1.867</v>
      </c>
      <c r="F948">
        <v>1.867</v>
      </c>
    </row>
    <row r="949" spans="1:6">
      <c r="A949" t="s">
        <v>63</v>
      </c>
      <c r="B949">
        <v>1.869</v>
      </c>
      <c r="C949">
        <v>0.000878521997947</v>
      </c>
      <c r="D949" s="4">
        <v>-9.005229913e-6</v>
      </c>
      <c r="E949">
        <v>1.869</v>
      </c>
      <c r="F949">
        <v>1.869</v>
      </c>
    </row>
    <row r="950" spans="1:6">
      <c r="A950" t="s">
        <v>63</v>
      </c>
      <c r="B950">
        <v>1.871</v>
      </c>
      <c r="C950">
        <v>0.000831523619127</v>
      </c>
      <c r="D950" s="4">
        <v>-8.884585441e-6</v>
      </c>
      <c r="E950">
        <v>1.871</v>
      </c>
      <c r="F950">
        <v>1.871</v>
      </c>
    </row>
    <row r="951" spans="1:6">
      <c r="A951" t="s">
        <v>63</v>
      </c>
      <c r="B951">
        <v>1.873</v>
      </c>
      <c r="C951">
        <v>0.000886583991814</v>
      </c>
      <c r="D951" s="4">
        <v>-8.745775631e-6</v>
      </c>
      <c r="E951">
        <v>1.873</v>
      </c>
      <c r="F951">
        <v>1.873</v>
      </c>
    </row>
    <row r="952" spans="1:6">
      <c r="A952" t="s">
        <v>63</v>
      </c>
      <c r="B952">
        <v>1.875</v>
      </c>
      <c r="C952">
        <v>0.000824849354103</v>
      </c>
      <c r="D952" s="4">
        <v>-8.657426406e-6</v>
      </c>
      <c r="E952">
        <v>1.875</v>
      </c>
      <c r="F952">
        <v>1.875</v>
      </c>
    </row>
    <row r="953" spans="1:6">
      <c r="A953" t="s">
        <v>63</v>
      </c>
      <c r="B953">
        <v>1.877</v>
      </c>
      <c r="C953">
        <v>0.000790206366219</v>
      </c>
      <c r="D953" s="4">
        <v>-8.711157534e-6</v>
      </c>
      <c r="E953">
        <v>1.877</v>
      </c>
      <c r="F953">
        <v>1.877</v>
      </c>
    </row>
    <row r="954" spans="1:6">
      <c r="A954" t="s">
        <v>63</v>
      </c>
      <c r="B954">
        <v>1.879</v>
      </c>
      <c r="C954">
        <v>0.000934374867938</v>
      </c>
      <c r="D954" s="4">
        <v>-8.55201597e-6</v>
      </c>
      <c r="E954">
        <v>1.879</v>
      </c>
      <c r="F954">
        <v>1.879</v>
      </c>
    </row>
    <row r="955" spans="1:6">
      <c r="A955" t="s">
        <v>63</v>
      </c>
      <c r="B955">
        <v>1.881</v>
      </c>
      <c r="C955">
        <v>0.000972265203018</v>
      </c>
      <c r="D955" s="4">
        <v>-8.553319276e-6</v>
      </c>
      <c r="E955">
        <v>1.881</v>
      </c>
      <c r="F955">
        <v>1.881</v>
      </c>
    </row>
    <row r="956" spans="1:6">
      <c r="A956" t="s">
        <v>63</v>
      </c>
      <c r="B956">
        <v>1.883</v>
      </c>
      <c r="C956">
        <v>0.000952664937358</v>
      </c>
      <c r="D956" s="4">
        <v>-8.531974345e-6</v>
      </c>
      <c r="E956">
        <v>1.883</v>
      </c>
      <c r="F956">
        <v>1.883</v>
      </c>
    </row>
    <row r="957" spans="1:6">
      <c r="A957" t="s">
        <v>63</v>
      </c>
      <c r="B957">
        <v>1.885</v>
      </c>
      <c r="C957">
        <v>0.001103229471482</v>
      </c>
      <c r="D957" s="4">
        <v>-8.42283589e-6</v>
      </c>
      <c r="E957">
        <v>1.885</v>
      </c>
      <c r="F957">
        <v>1.885</v>
      </c>
    </row>
    <row r="958" spans="1:6">
      <c r="A958" t="s">
        <v>63</v>
      </c>
      <c r="B958">
        <v>1.887</v>
      </c>
      <c r="C958">
        <v>0.000744525226764</v>
      </c>
      <c r="D958" s="4">
        <v>-8.547766811e-6</v>
      </c>
      <c r="E958">
        <v>1.887</v>
      </c>
      <c r="F958">
        <v>1.887</v>
      </c>
    </row>
    <row r="959" spans="1:6">
      <c r="A959" t="s">
        <v>63</v>
      </c>
      <c r="B959">
        <v>1.889</v>
      </c>
      <c r="C959">
        <v>0.000820735585876</v>
      </c>
      <c r="D959" s="4">
        <v>-8.79873096e-6</v>
      </c>
      <c r="E959">
        <v>1.889</v>
      </c>
      <c r="F959">
        <v>1.889</v>
      </c>
    </row>
    <row r="960" spans="1:6">
      <c r="A960" t="s">
        <v>63</v>
      </c>
      <c r="B960">
        <v>1.891</v>
      </c>
      <c r="C960">
        <v>0.000706560909748</v>
      </c>
      <c r="D960" s="4">
        <v>-8.780269127e-6</v>
      </c>
      <c r="E960">
        <v>1.891</v>
      </c>
      <c r="F960">
        <v>1.891</v>
      </c>
    </row>
    <row r="961" spans="1:6">
      <c r="A961" t="s">
        <v>63</v>
      </c>
      <c r="B961">
        <v>1.893</v>
      </c>
      <c r="C961">
        <v>0.000474214117276</v>
      </c>
      <c r="D961" s="4">
        <v>-8.498787793e-6</v>
      </c>
      <c r="E961">
        <v>1.893</v>
      </c>
      <c r="F961">
        <v>1.893</v>
      </c>
    </row>
    <row r="962" spans="1:6">
      <c r="A962" t="s">
        <v>63</v>
      </c>
      <c r="B962">
        <v>1.895</v>
      </c>
      <c r="C962">
        <v>0.000644833315164</v>
      </c>
      <c r="D962" s="4">
        <v>-8.370610885e-6</v>
      </c>
      <c r="E962">
        <v>1.895</v>
      </c>
      <c r="F962">
        <v>1.895</v>
      </c>
    </row>
    <row r="963" spans="1:6">
      <c r="A963" t="s">
        <v>63</v>
      </c>
      <c r="B963">
        <v>1.897</v>
      </c>
      <c r="C963">
        <v>0.000914161733817</v>
      </c>
      <c r="D963" s="4">
        <v>-8.343354239e-6</v>
      </c>
      <c r="E963">
        <v>1.897</v>
      </c>
      <c r="F963">
        <v>1.897</v>
      </c>
    </row>
    <row r="964" spans="1:6">
      <c r="A964" t="s">
        <v>63</v>
      </c>
      <c r="B964">
        <v>1.899</v>
      </c>
      <c r="C964">
        <v>-0.12407124042511</v>
      </c>
      <c r="D964" s="4">
        <v>-8.240336683e-6</v>
      </c>
      <c r="E964">
        <v>1.899</v>
      </c>
      <c r="F964">
        <v>1.899</v>
      </c>
    </row>
    <row r="965" spans="1:6">
      <c r="A965" t="s">
        <v>63</v>
      </c>
      <c r="B965">
        <v>1.901</v>
      </c>
      <c r="C965">
        <v>-0.498917996883392</v>
      </c>
      <c r="D965" s="4">
        <v>-1.2363395399e-5</v>
      </c>
      <c r="E965">
        <v>1.901</v>
      </c>
      <c r="F965">
        <v>1.901</v>
      </c>
    </row>
    <row r="966" spans="1:6">
      <c r="A966" t="s">
        <v>63</v>
      </c>
      <c r="B966">
        <v>1.903</v>
      </c>
      <c r="C966">
        <v>-0.498850524425507</v>
      </c>
      <c r="D966" s="4">
        <v>-3.0299397622e-5</v>
      </c>
      <c r="E966">
        <v>1.903</v>
      </c>
      <c r="F966">
        <v>1.903</v>
      </c>
    </row>
    <row r="967" spans="1:6">
      <c r="A967" t="s">
        <v>63</v>
      </c>
      <c r="B967">
        <v>1.905</v>
      </c>
      <c r="C967">
        <v>-0.49896103143692</v>
      </c>
      <c r="D967" s="4">
        <v>-5.6359258451e-5</v>
      </c>
      <c r="E967">
        <v>1.905</v>
      </c>
      <c r="F967">
        <v>1.905</v>
      </c>
    </row>
    <row r="968" spans="1:6">
      <c r="A968" t="s">
        <v>63</v>
      </c>
      <c r="B968">
        <v>1.907</v>
      </c>
      <c r="C968">
        <v>-0.49904927611351</v>
      </c>
      <c r="D968" s="4">
        <v>-7.6830328908e-5</v>
      </c>
      <c r="E968">
        <v>1.907</v>
      </c>
      <c r="F968">
        <v>1.907</v>
      </c>
    </row>
    <row r="969" spans="1:6">
      <c r="A969" t="s">
        <v>63</v>
      </c>
      <c r="B969">
        <v>1.909</v>
      </c>
      <c r="C969">
        <v>-0.499058812856674</v>
      </c>
      <c r="D969" s="4">
        <v>-8.8259956101e-5</v>
      </c>
      <c r="E969">
        <v>1.909</v>
      </c>
      <c r="F969">
        <v>1.909</v>
      </c>
    </row>
    <row r="970" spans="1:6">
      <c r="A970" t="s">
        <v>63</v>
      </c>
      <c r="B970">
        <v>1.911</v>
      </c>
      <c r="C970">
        <v>-0.499018788337707</v>
      </c>
      <c r="D970" s="4">
        <v>-9.4977069239e-5</v>
      </c>
      <c r="E970">
        <v>1.911</v>
      </c>
      <c r="F970">
        <v>1.911</v>
      </c>
    </row>
    <row r="971" spans="1:6">
      <c r="A971" t="s">
        <v>63</v>
      </c>
      <c r="B971">
        <v>1.913</v>
      </c>
      <c r="C971">
        <v>-0.499002069234848</v>
      </c>
      <c r="D971" s="4">
        <v>-9.9836688605e-5</v>
      </c>
      <c r="E971">
        <v>1.913</v>
      </c>
      <c r="F971">
        <v>1.913</v>
      </c>
    </row>
    <row r="972" spans="1:6">
      <c r="A972" t="s">
        <v>63</v>
      </c>
      <c r="B972">
        <v>1.915</v>
      </c>
      <c r="C972">
        <v>-0.499229311943054</v>
      </c>
      <c r="D972">
        <v>-0.000104043414467</v>
      </c>
      <c r="E972">
        <v>1.915</v>
      </c>
      <c r="F972">
        <v>1.915</v>
      </c>
    </row>
    <row r="973" spans="1:6">
      <c r="A973" t="s">
        <v>63</v>
      </c>
      <c r="B973">
        <v>1.917</v>
      </c>
      <c r="C973">
        <v>-0.499057114124298</v>
      </c>
      <c r="D973">
        <v>-0.000108220418042</v>
      </c>
      <c r="E973">
        <v>1.917</v>
      </c>
      <c r="F973">
        <v>1.917</v>
      </c>
    </row>
    <row r="974" spans="1:6">
      <c r="A974" t="s">
        <v>63</v>
      </c>
      <c r="B974">
        <v>1.919</v>
      </c>
      <c r="C974">
        <v>-0.498887866735458</v>
      </c>
      <c r="D974">
        <v>-0.000112490553875</v>
      </c>
      <c r="E974">
        <v>1.919</v>
      </c>
      <c r="F974">
        <v>1.919</v>
      </c>
    </row>
    <row r="975" spans="1:6">
      <c r="A975" t="s">
        <v>63</v>
      </c>
      <c r="B975">
        <v>1.921</v>
      </c>
      <c r="C975">
        <v>-0.499134987592697</v>
      </c>
      <c r="D975">
        <v>-0.00011654671107</v>
      </c>
      <c r="E975">
        <v>1.921</v>
      </c>
      <c r="F975">
        <v>1.921</v>
      </c>
    </row>
    <row r="976" spans="1:6">
      <c r="A976" t="s">
        <v>63</v>
      </c>
      <c r="B976">
        <v>1.923</v>
      </c>
      <c r="C976">
        <v>-0.498967796564102</v>
      </c>
      <c r="D976">
        <v>-0.000120549695566</v>
      </c>
      <c r="E976">
        <v>1.923</v>
      </c>
      <c r="F976">
        <v>1.923</v>
      </c>
    </row>
    <row r="977" spans="1:6">
      <c r="A977" t="s">
        <v>63</v>
      </c>
      <c r="B977">
        <v>1.925</v>
      </c>
      <c r="C977">
        <v>-0.498987436294556</v>
      </c>
      <c r="D977">
        <v>-0.000124082420371</v>
      </c>
      <c r="E977">
        <v>1.925</v>
      </c>
      <c r="F977">
        <v>1.925</v>
      </c>
    </row>
    <row r="978" spans="1:6">
      <c r="A978" t="s">
        <v>63</v>
      </c>
      <c r="B978">
        <v>1.927</v>
      </c>
      <c r="C978">
        <v>-0.498955100774765</v>
      </c>
      <c r="D978">
        <v>-0.000127456034534</v>
      </c>
      <c r="E978">
        <v>1.927</v>
      </c>
      <c r="F978">
        <v>1.927</v>
      </c>
    </row>
    <row r="979" spans="1:6">
      <c r="A979" t="s">
        <v>63</v>
      </c>
      <c r="B979">
        <v>1.929</v>
      </c>
      <c r="C979">
        <v>-0.499076664447784</v>
      </c>
      <c r="D979">
        <v>-0.000130739324959</v>
      </c>
      <c r="E979">
        <v>1.929</v>
      </c>
      <c r="F979">
        <v>1.929</v>
      </c>
    </row>
    <row r="980" spans="1:6">
      <c r="A980" t="s">
        <v>63</v>
      </c>
      <c r="B980">
        <v>1.931</v>
      </c>
      <c r="C980">
        <v>-0.499049603939056</v>
      </c>
      <c r="D980">
        <v>-0.00013391074026</v>
      </c>
      <c r="E980">
        <v>1.931</v>
      </c>
      <c r="F980">
        <v>1.931</v>
      </c>
    </row>
    <row r="981" spans="1:6">
      <c r="A981" t="s">
        <v>63</v>
      </c>
      <c r="B981">
        <v>1.933</v>
      </c>
      <c r="C981">
        <v>-0.499053716659546</v>
      </c>
      <c r="D981">
        <v>-0.000137107854243</v>
      </c>
      <c r="E981">
        <v>1.933</v>
      </c>
      <c r="F981">
        <v>1.933</v>
      </c>
    </row>
    <row r="982" spans="1:6">
      <c r="A982" t="s">
        <v>63</v>
      </c>
      <c r="B982">
        <v>1.935</v>
      </c>
      <c r="C982">
        <v>-0.499041259288788</v>
      </c>
      <c r="D982">
        <v>-0.000140252072015</v>
      </c>
      <c r="E982">
        <v>1.935</v>
      </c>
      <c r="F982">
        <v>1.935</v>
      </c>
    </row>
    <row r="983" spans="1:6">
      <c r="A983" t="s">
        <v>63</v>
      </c>
      <c r="B983">
        <v>1.937</v>
      </c>
      <c r="C983">
        <v>-0.498921006917953</v>
      </c>
      <c r="D983">
        <v>-0.000143341792864</v>
      </c>
      <c r="E983">
        <v>1.937</v>
      </c>
      <c r="F983">
        <v>1.937</v>
      </c>
    </row>
    <row r="984" spans="1:6">
      <c r="A984" t="s">
        <v>63</v>
      </c>
      <c r="B984">
        <v>1.939</v>
      </c>
      <c r="C984">
        <v>-0.498768210411072</v>
      </c>
      <c r="D984">
        <v>-0.000146517297253</v>
      </c>
      <c r="E984">
        <v>1.939</v>
      </c>
      <c r="F984">
        <v>1.939</v>
      </c>
    </row>
    <row r="985" spans="1:6">
      <c r="A985" t="s">
        <v>63</v>
      </c>
      <c r="B985">
        <v>1.941</v>
      </c>
      <c r="C985">
        <v>-0.498848527669907</v>
      </c>
      <c r="D985">
        <v>-0.000149505256559</v>
      </c>
      <c r="E985">
        <v>1.941</v>
      </c>
      <c r="F985">
        <v>1.941</v>
      </c>
    </row>
    <row r="986" spans="1:6">
      <c r="A986" t="s">
        <v>63</v>
      </c>
      <c r="B986">
        <v>1.943</v>
      </c>
      <c r="C986">
        <v>-0.49889013171196</v>
      </c>
      <c r="D986">
        <v>-0.000152228400111</v>
      </c>
      <c r="E986">
        <v>1.943</v>
      </c>
      <c r="F986">
        <v>1.943</v>
      </c>
    </row>
    <row r="987" spans="1:6">
      <c r="A987" t="s">
        <v>63</v>
      </c>
      <c r="B987">
        <v>1.945</v>
      </c>
      <c r="C987">
        <v>-0.498882114887238</v>
      </c>
      <c r="D987">
        <v>-0.000154932757141</v>
      </c>
      <c r="E987">
        <v>1.945</v>
      </c>
      <c r="F987">
        <v>1.945</v>
      </c>
    </row>
    <row r="988" spans="1:6">
      <c r="A988" t="s">
        <v>63</v>
      </c>
      <c r="B988">
        <v>1.947</v>
      </c>
      <c r="C988">
        <v>-0.498900532722473</v>
      </c>
      <c r="D988">
        <v>-0.000157446862431</v>
      </c>
      <c r="E988">
        <v>1.947</v>
      </c>
      <c r="F988">
        <v>1.947</v>
      </c>
    </row>
    <row r="989" spans="1:6">
      <c r="A989" t="s">
        <v>63</v>
      </c>
      <c r="B989">
        <v>1.949</v>
      </c>
      <c r="C989">
        <v>-0.498831659555435</v>
      </c>
      <c r="D989">
        <v>-0.000159998831805</v>
      </c>
      <c r="E989">
        <v>1.949</v>
      </c>
      <c r="F989">
        <v>1.949</v>
      </c>
    </row>
    <row r="990" spans="1:6">
      <c r="A990" t="s">
        <v>63</v>
      </c>
      <c r="B990">
        <v>1.951</v>
      </c>
      <c r="C990">
        <v>-0.498780518770218</v>
      </c>
      <c r="D990">
        <v>-0.000162318334333</v>
      </c>
      <c r="E990">
        <v>1.951</v>
      </c>
      <c r="F990">
        <v>1.951</v>
      </c>
    </row>
    <row r="991" spans="1:6">
      <c r="A991" t="s">
        <v>63</v>
      </c>
      <c r="B991">
        <v>1.953</v>
      </c>
      <c r="C991">
        <v>-0.498850703239441</v>
      </c>
      <c r="D991">
        <v>-0.000164954981301</v>
      </c>
      <c r="E991">
        <v>1.953</v>
      </c>
      <c r="F991">
        <v>1.953</v>
      </c>
    </row>
    <row r="992" spans="1:6">
      <c r="A992" t="s">
        <v>63</v>
      </c>
      <c r="B992">
        <v>1.955</v>
      </c>
      <c r="C992">
        <v>-0.498772323131561</v>
      </c>
      <c r="D992">
        <v>-0.000167530277395</v>
      </c>
      <c r="E992">
        <v>1.955</v>
      </c>
      <c r="F992">
        <v>1.955</v>
      </c>
    </row>
    <row r="993" spans="1:6">
      <c r="A993" t="s">
        <v>63</v>
      </c>
      <c r="B993">
        <v>1.957</v>
      </c>
      <c r="C993">
        <v>-0.498743325471878</v>
      </c>
      <c r="D993">
        <v>-0.000170043727849</v>
      </c>
      <c r="E993">
        <v>1.957</v>
      </c>
      <c r="F993">
        <v>1.957</v>
      </c>
    </row>
    <row r="994" spans="1:6">
      <c r="A994" t="s">
        <v>63</v>
      </c>
      <c r="B994">
        <v>1.959</v>
      </c>
      <c r="C994">
        <v>-0.498816281557083</v>
      </c>
      <c r="D994">
        <v>-0.000172518062755</v>
      </c>
      <c r="E994">
        <v>1.959</v>
      </c>
      <c r="F994">
        <v>1.959</v>
      </c>
    </row>
    <row r="995" spans="1:6">
      <c r="A995" t="s">
        <v>63</v>
      </c>
      <c r="B995">
        <v>1.961</v>
      </c>
      <c r="C995">
        <v>-0.498894184827805</v>
      </c>
      <c r="D995">
        <v>-0.000174902874278</v>
      </c>
      <c r="E995">
        <v>1.961</v>
      </c>
      <c r="F995">
        <v>1.961</v>
      </c>
    </row>
    <row r="996" spans="1:6">
      <c r="A996" t="s">
        <v>63</v>
      </c>
      <c r="B996">
        <v>1.963</v>
      </c>
      <c r="C996">
        <v>-0.498867928981781</v>
      </c>
      <c r="D996">
        <v>-0.000177500172867</v>
      </c>
      <c r="E996">
        <v>1.963</v>
      </c>
      <c r="F996">
        <v>1.963</v>
      </c>
    </row>
    <row r="997" spans="1:6">
      <c r="A997" t="s">
        <v>63</v>
      </c>
      <c r="B997">
        <v>1.965</v>
      </c>
      <c r="C997">
        <v>-0.498901516199112</v>
      </c>
      <c r="D997">
        <v>-0.000179748560186</v>
      </c>
      <c r="E997">
        <v>1.965</v>
      </c>
      <c r="F997">
        <v>1.965</v>
      </c>
    </row>
    <row r="998" spans="1:6">
      <c r="A998" t="s">
        <v>63</v>
      </c>
      <c r="B998">
        <v>1.967</v>
      </c>
      <c r="C998">
        <v>-0.498867064714432</v>
      </c>
      <c r="D998">
        <v>-0.000182207906619</v>
      </c>
      <c r="E998">
        <v>1.967</v>
      </c>
      <c r="F998">
        <v>1.967</v>
      </c>
    </row>
    <row r="999" spans="1:6">
      <c r="A999" t="s">
        <v>63</v>
      </c>
      <c r="B999">
        <v>1.969</v>
      </c>
      <c r="C999">
        <v>-0.498849302530289</v>
      </c>
      <c r="D999">
        <v>-0.000184202552191</v>
      </c>
      <c r="E999">
        <v>1.969</v>
      </c>
      <c r="F999">
        <v>1.969</v>
      </c>
    </row>
    <row r="1000" spans="1:6">
      <c r="A1000" t="s">
        <v>63</v>
      </c>
      <c r="B1000">
        <v>1.971</v>
      </c>
      <c r="C1000">
        <v>-0.498886972665787</v>
      </c>
      <c r="D1000">
        <v>-0.000186124496395</v>
      </c>
      <c r="E1000">
        <v>1.971</v>
      </c>
      <c r="F1000">
        <v>1.971</v>
      </c>
    </row>
    <row r="1001" spans="1:6">
      <c r="A1001" t="s">
        <v>63</v>
      </c>
      <c r="B1001">
        <v>1.973</v>
      </c>
      <c r="C1001">
        <v>-0.499035865068436</v>
      </c>
      <c r="D1001">
        <v>-0.000188175574294</v>
      </c>
      <c r="E1001">
        <v>1.973</v>
      </c>
      <c r="F1001">
        <v>1.973</v>
      </c>
    </row>
    <row r="1002" spans="1:6">
      <c r="A1002" t="s">
        <v>63</v>
      </c>
      <c r="B1002">
        <v>1.975</v>
      </c>
      <c r="C1002">
        <v>-0.499062329530716</v>
      </c>
      <c r="D1002">
        <v>-0.000190158869373</v>
      </c>
      <c r="E1002">
        <v>1.975</v>
      </c>
      <c r="F1002">
        <v>1.975</v>
      </c>
    </row>
    <row r="1003" spans="1:6">
      <c r="A1003" t="s">
        <v>63</v>
      </c>
      <c r="B1003">
        <v>1.977</v>
      </c>
      <c r="C1003">
        <v>-0.498808324337006</v>
      </c>
      <c r="D1003">
        <v>-0.000192364997929</v>
      </c>
      <c r="E1003">
        <v>1.977</v>
      </c>
      <c r="F1003">
        <v>1.977</v>
      </c>
    </row>
    <row r="1004" spans="1:6">
      <c r="A1004" t="s">
        <v>63</v>
      </c>
      <c r="B1004">
        <v>1.979</v>
      </c>
      <c r="C1004">
        <v>-0.498798906803131</v>
      </c>
      <c r="D1004">
        <v>-0.0001945480617</v>
      </c>
      <c r="E1004">
        <v>1.979</v>
      </c>
      <c r="F1004">
        <v>1.979</v>
      </c>
    </row>
    <row r="1005" spans="1:6">
      <c r="A1005" t="s">
        <v>63</v>
      </c>
      <c r="B1005">
        <v>1.981</v>
      </c>
      <c r="C1005">
        <v>-0.499002039432526</v>
      </c>
      <c r="D1005">
        <v>-0.000196774490178</v>
      </c>
      <c r="E1005">
        <v>1.981</v>
      </c>
      <c r="F1005">
        <v>1.981</v>
      </c>
    </row>
    <row r="1006" spans="1:6">
      <c r="A1006" t="s">
        <v>63</v>
      </c>
      <c r="B1006">
        <v>1.983</v>
      </c>
      <c r="C1006">
        <v>-0.498918771743774</v>
      </c>
      <c r="D1006">
        <v>-0.000198823050596</v>
      </c>
      <c r="E1006">
        <v>1.983</v>
      </c>
      <c r="F1006">
        <v>1.983</v>
      </c>
    </row>
    <row r="1007" spans="1:6">
      <c r="A1007" t="s">
        <v>63</v>
      </c>
      <c r="B1007">
        <v>1.985</v>
      </c>
      <c r="C1007">
        <v>-0.499031960964203</v>
      </c>
      <c r="D1007">
        <v>-0.000200682698051</v>
      </c>
      <c r="E1007">
        <v>1.985</v>
      </c>
      <c r="F1007">
        <v>1.985</v>
      </c>
    </row>
    <row r="1008" spans="1:6">
      <c r="A1008" t="s">
        <v>63</v>
      </c>
      <c r="B1008">
        <v>1.987</v>
      </c>
      <c r="C1008">
        <v>-0.499014914035797</v>
      </c>
      <c r="D1008">
        <v>-0.000202691284358</v>
      </c>
      <c r="E1008">
        <v>1.987</v>
      </c>
      <c r="F1008">
        <v>1.987</v>
      </c>
    </row>
    <row r="1009" spans="1:6">
      <c r="A1009" t="s">
        <v>63</v>
      </c>
      <c r="B1009">
        <v>1.989</v>
      </c>
      <c r="C1009">
        <v>-0.498832106590271</v>
      </c>
      <c r="D1009">
        <v>-0.000204417578061</v>
      </c>
      <c r="E1009">
        <v>1.989</v>
      </c>
      <c r="F1009">
        <v>1.989</v>
      </c>
    </row>
    <row r="1010" spans="1:6">
      <c r="A1010" t="s">
        <v>63</v>
      </c>
      <c r="B1010">
        <v>1.991</v>
      </c>
      <c r="C1010">
        <v>-0.498823285102844</v>
      </c>
      <c r="D1010">
        <v>-0.000206139593502</v>
      </c>
      <c r="E1010">
        <v>1.991</v>
      </c>
      <c r="F1010">
        <v>1.991</v>
      </c>
    </row>
    <row r="1011" spans="1:6">
      <c r="A1011" t="s">
        <v>63</v>
      </c>
      <c r="B1011">
        <v>1.993</v>
      </c>
      <c r="C1011">
        <v>-0.498936325311661</v>
      </c>
      <c r="D1011">
        <v>-0.000207882694667</v>
      </c>
      <c r="E1011">
        <v>1.993</v>
      </c>
      <c r="F1011">
        <v>1.993</v>
      </c>
    </row>
    <row r="1012" spans="1:6">
      <c r="A1012" t="s">
        <v>63</v>
      </c>
      <c r="B1012">
        <v>1.995</v>
      </c>
      <c r="C1012">
        <v>-0.499259382486343</v>
      </c>
      <c r="D1012">
        <v>-0.000209672492929</v>
      </c>
      <c r="E1012">
        <v>1.995</v>
      </c>
      <c r="F1012">
        <v>1.995</v>
      </c>
    </row>
    <row r="1013" spans="1:6">
      <c r="A1013" t="s">
        <v>63</v>
      </c>
      <c r="B1013">
        <v>1.997</v>
      </c>
      <c r="C1013">
        <v>-0.498960882425308</v>
      </c>
      <c r="D1013">
        <v>-0.000211493068491</v>
      </c>
      <c r="E1013">
        <v>1.997</v>
      </c>
      <c r="F1013">
        <v>1.997</v>
      </c>
    </row>
    <row r="1014" spans="1:6">
      <c r="A1014" t="s">
        <v>63</v>
      </c>
      <c r="B1014">
        <v>1.999</v>
      </c>
      <c r="C1014">
        <v>-0.499171197414398</v>
      </c>
      <c r="D1014">
        <v>-0.000213406936382</v>
      </c>
      <c r="E1014">
        <v>1.999</v>
      </c>
      <c r="F1014">
        <v>1.999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topLeftCell="A22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4"/>
  <sheetViews>
    <sheetView workbookViewId="0">
      <selection activeCell="H14" sqref="H14"/>
    </sheetView>
  </sheetViews>
  <sheetFormatPr defaultColWidth="9" defaultRowHeight="13.5" outlineLevelCol="2"/>
  <cols>
    <col min="1" max="3" width="15.625" customWidth="1"/>
  </cols>
  <sheetData>
    <row r="1" spans="1:2">
      <c r="A1" t="s">
        <v>64</v>
      </c>
      <c r="B1" t="s">
        <v>65</v>
      </c>
    </row>
    <row r="2" spans="1:1">
      <c r="A2" t="s">
        <v>66</v>
      </c>
    </row>
    <row r="4" spans="1:3">
      <c r="A4" s="1" t="s">
        <v>57</v>
      </c>
      <c r="B4" s="1" t="s">
        <v>58</v>
      </c>
      <c r="C4" s="1" t="s">
        <v>59</v>
      </c>
    </row>
    <row r="5" spans="1:3">
      <c r="A5">
        <v>0.001</v>
      </c>
      <c r="B5">
        <v>0.000839772284962</v>
      </c>
      <c r="C5">
        <v>-1.632110434e-5</v>
      </c>
    </row>
    <row r="6" spans="1:3">
      <c r="A6">
        <v>0.003</v>
      </c>
      <c r="B6">
        <v>0.000715334375855</v>
      </c>
      <c r="C6">
        <v>-1.0917418876e-5</v>
      </c>
    </row>
    <row r="7" spans="1:3">
      <c r="A7">
        <v>0.005</v>
      </c>
      <c r="B7">
        <v>0.000755862740334</v>
      </c>
      <c r="C7">
        <v>-9.240447071e-6</v>
      </c>
    </row>
    <row r="8" spans="1:3">
      <c r="A8">
        <v>0.007</v>
      </c>
      <c r="B8">
        <v>0.000958293152507</v>
      </c>
      <c r="C8">
        <v>-8.802609045e-6</v>
      </c>
    </row>
    <row r="9" spans="1:3">
      <c r="A9">
        <v>0.009</v>
      </c>
      <c r="B9">
        <v>0.000968331063632</v>
      </c>
      <c r="C9">
        <v>-8.730241461e-6</v>
      </c>
    </row>
    <row r="10" spans="1:3">
      <c r="A10">
        <v>0.011</v>
      </c>
      <c r="B10">
        <v>0.000899735372514</v>
      </c>
      <c r="C10">
        <v>-8.571247236e-6</v>
      </c>
    </row>
    <row r="11" spans="1:3">
      <c r="A11">
        <v>0.013</v>
      </c>
      <c r="B11">
        <v>0.000999001204036</v>
      </c>
      <c r="C11">
        <v>-8.151991096e-6</v>
      </c>
    </row>
    <row r="12" spans="1:3">
      <c r="A12">
        <v>0.015</v>
      </c>
      <c r="B12">
        <v>0.000965006242041</v>
      </c>
      <c r="C12">
        <v>-8.10569145e-6</v>
      </c>
    </row>
    <row r="13" spans="1:3">
      <c r="A13">
        <v>0.017</v>
      </c>
      <c r="B13">
        <v>0.00088376988424</v>
      </c>
      <c r="C13">
        <v>-7.962175005e-6</v>
      </c>
    </row>
    <row r="14" spans="1:3">
      <c r="A14">
        <v>0.019</v>
      </c>
      <c r="B14">
        <v>0.000611190567724</v>
      </c>
      <c r="C14">
        <v>-7.942364391e-6</v>
      </c>
    </row>
    <row r="15" spans="1:3">
      <c r="A15">
        <v>0.021</v>
      </c>
      <c r="B15">
        <v>0.000650760950521</v>
      </c>
      <c r="C15">
        <v>-7.98023575e-6</v>
      </c>
    </row>
    <row r="16" spans="1:3">
      <c r="A16">
        <v>0.023</v>
      </c>
      <c r="B16">
        <v>0.000547391944565</v>
      </c>
      <c r="C16">
        <v>-7.827648915e-6</v>
      </c>
    </row>
    <row r="17" spans="1:3">
      <c r="A17">
        <v>0.025</v>
      </c>
      <c r="B17">
        <v>0.000720684416592</v>
      </c>
      <c r="C17">
        <v>-7.538031241e-6</v>
      </c>
    </row>
    <row r="18" spans="1:3">
      <c r="A18">
        <v>0.027</v>
      </c>
      <c r="B18">
        <v>0.000661439786199</v>
      </c>
      <c r="C18">
        <v>-7.599008313e-6</v>
      </c>
    </row>
    <row r="19" spans="1:3">
      <c r="A19">
        <v>0.029</v>
      </c>
      <c r="B19">
        <v>0.000642026192509</v>
      </c>
      <c r="C19">
        <v>-7.568907677e-6</v>
      </c>
    </row>
    <row r="20" spans="1:3">
      <c r="A20">
        <v>0.031</v>
      </c>
      <c r="B20">
        <v>0.000853275880218</v>
      </c>
      <c r="C20">
        <v>-7.463965176e-6</v>
      </c>
    </row>
    <row r="21" spans="1:3">
      <c r="A21">
        <v>0.033</v>
      </c>
      <c r="B21">
        <v>0.000765523756854</v>
      </c>
      <c r="C21">
        <v>-7.326049854e-6</v>
      </c>
    </row>
    <row r="22" spans="1:3">
      <c r="A22">
        <v>0.035</v>
      </c>
      <c r="B22">
        <v>0.000792404112872</v>
      </c>
      <c r="C22">
        <v>-7.218102382e-6</v>
      </c>
    </row>
    <row r="23" spans="1:3">
      <c r="A23">
        <v>0.037</v>
      </c>
      <c r="B23">
        <v>0.000822563539259</v>
      </c>
      <c r="C23">
        <v>-7.171663583e-6</v>
      </c>
    </row>
    <row r="24" spans="1:3">
      <c r="A24">
        <v>0.039</v>
      </c>
      <c r="B24">
        <v>0.000703172700014</v>
      </c>
      <c r="C24">
        <v>-7.29733938e-6</v>
      </c>
    </row>
    <row r="25" spans="1:3">
      <c r="A25">
        <v>0.041</v>
      </c>
      <c r="B25">
        <v>0.000891078147106</v>
      </c>
      <c r="C25">
        <v>-7.475181064e-6</v>
      </c>
    </row>
    <row r="26" spans="1:3">
      <c r="A26">
        <v>0.043</v>
      </c>
      <c r="B26">
        <v>0.000792819715571</v>
      </c>
      <c r="C26">
        <v>-7.210513559e-6</v>
      </c>
    </row>
    <row r="27" spans="1:3">
      <c r="A27">
        <v>0.045</v>
      </c>
      <c r="B27">
        <v>0.001079888781533</v>
      </c>
      <c r="C27">
        <v>-7.339585409e-6</v>
      </c>
    </row>
    <row r="28" spans="1:3">
      <c r="A28">
        <v>0.047</v>
      </c>
      <c r="B28">
        <v>0.000971257861238</v>
      </c>
      <c r="C28">
        <v>-7.551695944e-6</v>
      </c>
    </row>
    <row r="29" spans="1:3">
      <c r="A29">
        <v>0.049</v>
      </c>
      <c r="B29">
        <v>0.000987057806924</v>
      </c>
      <c r="C29">
        <v>-7.569574791e-6</v>
      </c>
    </row>
    <row r="30" spans="1:3">
      <c r="A30">
        <v>0.051</v>
      </c>
      <c r="B30">
        <v>0.000875475408975</v>
      </c>
      <c r="C30">
        <v>-7.230293249e-6</v>
      </c>
    </row>
    <row r="31" spans="1:3">
      <c r="A31">
        <v>0.053</v>
      </c>
      <c r="B31">
        <v>0.000818949891254</v>
      </c>
      <c r="C31">
        <v>-7.234454642e-6</v>
      </c>
    </row>
    <row r="32" spans="1:3">
      <c r="A32">
        <v>0.055</v>
      </c>
      <c r="B32">
        <v>0.000754327105824</v>
      </c>
      <c r="C32">
        <v>-7.247665053e-6</v>
      </c>
    </row>
    <row r="33" spans="1:3">
      <c r="A33">
        <v>0.057</v>
      </c>
      <c r="B33">
        <v>0.000723375240341</v>
      </c>
      <c r="C33">
        <v>-6.892244528e-6</v>
      </c>
    </row>
    <row r="34" spans="1:3">
      <c r="A34">
        <v>0.059</v>
      </c>
      <c r="B34">
        <v>0.000886249414179</v>
      </c>
      <c r="C34">
        <v>-7.151454156e-6</v>
      </c>
    </row>
    <row r="35" spans="1:3">
      <c r="A35">
        <v>0.061</v>
      </c>
      <c r="B35">
        <v>0.000959092692938</v>
      </c>
      <c r="C35">
        <v>-7.091141015e-6</v>
      </c>
    </row>
    <row r="36" spans="1:3">
      <c r="A36">
        <v>0.063</v>
      </c>
      <c r="B36">
        <v>0.000984067562968</v>
      </c>
      <c r="C36">
        <v>-7.077961527e-6</v>
      </c>
    </row>
    <row r="37" spans="1:3">
      <c r="A37">
        <v>0.065</v>
      </c>
      <c r="B37">
        <v>0.000691546360031</v>
      </c>
      <c r="C37">
        <v>-7.055631158e-6</v>
      </c>
    </row>
    <row r="38" spans="1:3">
      <c r="A38">
        <v>0.067</v>
      </c>
      <c r="B38">
        <v>0.000844921567477</v>
      </c>
      <c r="C38">
        <v>-7.184032256e-6</v>
      </c>
    </row>
    <row r="39" spans="1:3">
      <c r="A39">
        <v>0.069</v>
      </c>
      <c r="B39">
        <v>0.000604146451224</v>
      </c>
      <c r="C39">
        <v>-7.079163424e-6</v>
      </c>
    </row>
    <row r="40" spans="1:3">
      <c r="A40">
        <v>0.071</v>
      </c>
      <c r="B40">
        <v>0.00070804724237</v>
      </c>
      <c r="C40">
        <v>-7.047217878e-6</v>
      </c>
    </row>
    <row r="41" spans="1:3">
      <c r="A41">
        <v>0.073</v>
      </c>
      <c r="B41">
        <v>0.000730500381906</v>
      </c>
      <c r="C41">
        <v>-7.073429515e-6</v>
      </c>
    </row>
    <row r="42" spans="1:3">
      <c r="A42">
        <v>0.075</v>
      </c>
      <c r="B42">
        <v>0.000642237544525</v>
      </c>
      <c r="C42">
        <v>-7.100169114e-6</v>
      </c>
    </row>
    <row r="43" spans="1:3">
      <c r="A43">
        <v>0.077</v>
      </c>
      <c r="B43">
        <v>0.000645467254799</v>
      </c>
      <c r="C43">
        <v>-7.202823326e-6</v>
      </c>
    </row>
    <row r="44" spans="1:3">
      <c r="A44">
        <v>0.079</v>
      </c>
      <c r="B44">
        <v>0.000611940748058</v>
      </c>
      <c r="C44">
        <v>-7.166586784e-6</v>
      </c>
    </row>
    <row r="45" spans="1:3">
      <c r="A45">
        <v>0.081</v>
      </c>
      <c r="B45">
        <v>0.000752020161599</v>
      </c>
      <c r="C45">
        <v>-7.125479897e-6</v>
      </c>
    </row>
    <row r="46" spans="1:3">
      <c r="A46">
        <v>0.083</v>
      </c>
      <c r="B46">
        <v>0.000890563940629</v>
      </c>
      <c r="C46">
        <v>-7.20300477e-6</v>
      </c>
    </row>
    <row r="47" spans="1:3">
      <c r="A47">
        <v>0.085</v>
      </c>
      <c r="B47">
        <v>0.000730553234462</v>
      </c>
      <c r="C47">
        <v>-7.345057384e-6</v>
      </c>
    </row>
    <row r="48" spans="1:3">
      <c r="A48">
        <v>0.087</v>
      </c>
      <c r="B48">
        <v>0.000698636285961</v>
      </c>
      <c r="C48">
        <v>-7.161335361e-6</v>
      </c>
    </row>
    <row r="49" spans="1:3">
      <c r="A49">
        <v>0.089</v>
      </c>
      <c r="B49">
        <v>0.000785402255133</v>
      </c>
      <c r="C49">
        <v>-7.178344276e-6</v>
      </c>
    </row>
    <row r="50" spans="1:3">
      <c r="A50">
        <v>0.091</v>
      </c>
      <c r="B50">
        <v>0.000609390786849</v>
      </c>
      <c r="C50">
        <v>-7.071997061e-6</v>
      </c>
    </row>
    <row r="51" spans="1:3">
      <c r="A51">
        <v>0.093</v>
      </c>
      <c r="B51">
        <v>0.000773194769863</v>
      </c>
      <c r="C51">
        <v>-7.29593512e-6</v>
      </c>
    </row>
    <row r="52" spans="1:3">
      <c r="A52">
        <v>0.095</v>
      </c>
      <c r="B52">
        <v>0.000673960719723</v>
      </c>
      <c r="C52">
        <v>-7.447630651e-6</v>
      </c>
    </row>
    <row r="53" spans="1:3">
      <c r="A53">
        <v>0.097</v>
      </c>
      <c r="B53">
        <v>0.000636010547169</v>
      </c>
      <c r="C53">
        <v>-7.476281553e-6</v>
      </c>
    </row>
    <row r="54" spans="1:3">
      <c r="A54">
        <v>0.099</v>
      </c>
      <c r="B54">
        <v>-0.124153584241867</v>
      </c>
      <c r="C54">
        <v>-7.472637208e-6</v>
      </c>
    </row>
    <row r="55" spans="1:3">
      <c r="A55">
        <v>0.101</v>
      </c>
      <c r="B55">
        <v>-0.498956471681595</v>
      </c>
      <c r="C55">
        <v>-1.0988518625e-5</v>
      </c>
    </row>
    <row r="56" spans="1:3">
      <c r="A56">
        <v>0.103</v>
      </c>
      <c r="B56">
        <v>-0.498980462551117</v>
      </c>
      <c r="C56">
        <v>-2.761752512e-5</v>
      </c>
    </row>
    <row r="57" spans="1:3">
      <c r="A57">
        <v>0.105</v>
      </c>
      <c r="B57">
        <v>-0.499072670936584</v>
      </c>
      <c r="C57">
        <v>-5.2802872233e-5</v>
      </c>
    </row>
    <row r="58" spans="1:3">
      <c r="A58">
        <v>0.107</v>
      </c>
      <c r="B58">
        <v>-0.49909183382988</v>
      </c>
      <c r="C58">
        <v>-7.3897979746e-5</v>
      </c>
    </row>
    <row r="59" spans="1:3">
      <c r="A59">
        <v>0.109</v>
      </c>
      <c r="B59">
        <v>-0.499182194471359</v>
      </c>
      <c r="C59">
        <v>-8.607521886e-5</v>
      </c>
    </row>
    <row r="60" spans="1:3">
      <c r="A60">
        <v>0.111</v>
      </c>
      <c r="B60">
        <v>-0.499188989400864</v>
      </c>
      <c r="C60">
        <v>-9.2774265795e-5</v>
      </c>
    </row>
    <row r="61" spans="1:3">
      <c r="A61">
        <v>0.113</v>
      </c>
      <c r="B61">
        <v>-0.499267816543579</v>
      </c>
      <c r="C61">
        <v>-9.7336458566e-5</v>
      </c>
    </row>
    <row r="62" spans="1:3">
      <c r="A62">
        <v>0.115</v>
      </c>
      <c r="B62">
        <v>-0.499011218547821</v>
      </c>
      <c r="C62">
        <v>-0.000101514444395</v>
      </c>
    </row>
    <row r="63" spans="1:3">
      <c r="A63">
        <v>0.117</v>
      </c>
      <c r="B63">
        <v>-0.499187290668488</v>
      </c>
      <c r="C63">
        <v>-0.000105754581455</v>
      </c>
    </row>
    <row r="64" spans="1:3">
      <c r="A64">
        <v>0.119</v>
      </c>
      <c r="B64">
        <v>-0.499166041612625</v>
      </c>
      <c r="C64">
        <v>-0.000110162778583</v>
      </c>
    </row>
    <row r="65" spans="1:3">
      <c r="A65">
        <v>0.121</v>
      </c>
      <c r="B65">
        <v>-0.49890998005867</v>
      </c>
      <c r="C65">
        <v>-0.000114258276881</v>
      </c>
    </row>
    <row r="66" spans="1:3">
      <c r="A66">
        <v>0.123</v>
      </c>
      <c r="B66">
        <v>-0.49888089299202</v>
      </c>
      <c r="C66">
        <v>-0.000118233561807</v>
      </c>
    </row>
    <row r="67" spans="1:3">
      <c r="A67">
        <v>0.125</v>
      </c>
      <c r="B67">
        <v>-0.498756051063538</v>
      </c>
      <c r="C67">
        <v>-0.000121977260278</v>
      </c>
    </row>
    <row r="68" spans="1:3">
      <c r="A68">
        <v>0.127</v>
      </c>
      <c r="B68">
        <v>-0.498848915100098</v>
      </c>
      <c r="C68">
        <v>-0.000125476872199</v>
      </c>
    </row>
    <row r="69" spans="1:3">
      <c r="A69">
        <v>0.129</v>
      </c>
      <c r="B69">
        <v>-0.49882185459137</v>
      </c>
      <c r="C69">
        <v>-0.000128923449665</v>
      </c>
    </row>
    <row r="70" spans="1:3">
      <c r="A70">
        <v>0.131</v>
      </c>
      <c r="B70">
        <v>-0.498938292264938</v>
      </c>
      <c r="C70">
        <v>-0.000131947832415</v>
      </c>
    </row>
    <row r="71" spans="1:3">
      <c r="A71">
        <v>0.133</v>
      </c>
      <c r="B71">
        <v>-0.498726516962051</v>
      </c>
      <c r="C71">
        <v>-0.000135202135425</v>
      </c>
    </row>
    <row r="72" spans="1:3">
      <c r="A72">
        <v>0.135</v>
      </c>
      <c r="B72">
        <v>-0.498788297176361</v>
      </c>
      <c r="C72">
        <v>-0.000138360468554</v>
      </c>
    </row>
    <row r="73" spans="1:3">
      <c r="A73">
        <v>0.137</v>
      </c>
      <c r="B73">
        <v>-0.498902440071106</v>
      </c>
      <c r="C73">
        <v>-0.000141757976962</v>
      </c>
    </row>
    <row r="74" spans="1:3">
      <c r="A74">
        <v>0.139</v>
      </c>
      <c r="B74">
        <v>-0.498928248882294</v>
      </c>
      <c r="C74">
        <v>-0.000144884019392</v>
      </c>
    </row>
    <row r="75" spans="1:3">
      <c r="A75">
        <v>0.141</v>
      </c>
      <c r="B75">
        <v>-0.499003320932388</v>
      </c>
      <c r="C75">
        <v>-0.000148104707478</v>
      </c>
    </row>
    <row r="76" spans="1:3">
      <c r="A76">
        <v>0.143</v>
      </c>
      <c r="B76">
        <v>-0.498977452516556</v>
      </c>
      <c r="C76">
        <v>-0.000150850159116</v>
      </c>
    </row>
    <row r="77" spans="1:3">
      <c r="A77">
        <v>0.145</v>
      </c>
      <c r="B77">
        <v>-0.499036133289337</v>
      </c>
      <c r="C77">
        <v>-0.00015373993665</v>
      </c>
    </row>
    <row r="78" spans="1:3">
      <c r="A78">
        <v>0.147</v>
      </c>
      <c r="B78">
        <v>-0.498961597681045</v>
      </c>
      <c r="C78">
        <v>-0.00015630206326</v>
      </c>
    </row>
    <row r="79" spans="1:3">
      <c r="A79">
        <v>0.149</v>
      </c>
      <c r="B79">
        <v>-0.498714685440063</v>
      </c>
      <c r="C79">
        <v>-0.000158937575179</v>
      </c>
    </row>
    <row r="80" spans="1:3">
      <c r="A80">
        <v>0.151</v>
      </c>
      <c r="B80">
        <v>-0.498856723308563</v>
      </c>
      <c r="C80">
        <v>-0.00016140959633</v>
      </c>
    </row>
    <row r="81" spans="1:3">
      <c r="A81">
        <v>0.153</v>
      </c>
      <c r="B81">
        <v>-0.498733341693878</v>
      </c>
      <c r="C81">
        <v>-0.000164016397321</v>
      </c>
    </row>
    <row r="82" spans="1:3">
      <c r="A82">
        <v>0.155</v>
      </c>
      <c r="B82">
        <v>-0.498867154121399</v>
      </c>
      <c r="C82">
        <v>-0.00016680394765</v>
      </c>
    </row>
    <row r="83" spans="1:3">
      <c r="A83">
        <v>0.157</v>
      </c>
      <c r="B83">
        <v>-0.499012917280197</v>
      </c>
      <c r="C83">
        <v>-0.000169385442859</v>
      </c>
    </row>
    <row r="84" spans="1:3">
      <c r="A84">
        <v>0.159</v>
      </c>
      <c r="B84">
        <v>-0.498974144458771</v>
      </c>
      <c r="C84">
        <v>-0.000171951920493</v>
      </c>
    </row>
    <row r="85" spans="1:3">
      <c r="A85">
        <v>0.161</v>
      </c>
      <c r="B85">
        <v>-0.499078899621963</v>
      </c>
      <c r="C85">
        <v>-0.000174605185748</v>
      </c>
    </row>
    <row r="86" spans="1:3">
      <c r="A86">
        <v>0.163</v>
      </c>
      <c r="B86">
        <v>-0.499111026525497</v>
      </c>
      <c r="C86">
        <v>-0.000177018315298</v>
      </c>
    </row>
    <row r="87" spans="1:3">
      <c r="A87">
        <v>0.165</v>
      </c>
      <c r="B87">
        <v>-0.498974680900574</v>
      </c>
      <c r="C87">
        <v>-0.000179093229235</v>
      </c>
    </row>
    <row r="88" spans="1:3">
      <c r="A88">
        <v>0.167</v>
      </c>
      <c r="B88">
        <v>-0.499026358127594</v>
      </c>
      <c r="C88">
        <v>-0.000181211333256</v>
      </c>
    </row>
    <row r="89" spans="1:3">
      <c r="A89">
        <v>0.169</v>
      </c>
      <c r="B89">
        <v>-0.498940974473953</v>
      </c>
      <c r="C89">
        <v>-0.000183353564353</v>
      </c>
    </row>
    <row r="90" spans="1:3">
      <c r="A90">
        <v>0.171</v>
      </c>
      <c r="B90">
        <v>-0.499060690402985</v>
      </c>
      <c r="C90">
        <v>-0.000185649114428</v>
      </c>
    </row>
    <row r="91" spans="1:3">
      <c r="A91">
        <v>0.173</v>
      </c>
      <c r="B91">
        <v>-0.499035447835922</v>
      </c>
      <c r="C91">
        <v>-0.000187769255717</v>
      </c>
    </row>
    <row r="92" spans="1:3">
      <c r="A92">
        <v>0.175</v>
      </c>
      <c r="B92">
        <v>-0.499081522226334</v>
      </c>
      <c r="C92">
        <v>-0.000189814862097</v>
      </c>
    </row>
    <row r="93" spans="1:3">
      <c r="A93">
        <v>0.177</v>
      </c>
      <c r="B93">
        <v>-0.499082446098328</v>
      </c>
      <c r="C93">
        <v>-0.000192141989828</v>
      </c>
    </row>
    <row r="94" spans="1:3">
      <c r="A94">
        <v>0.179</v>
      </c>
      <c r="B94">
        <v>-0.498925060033798</v>
      </c>
      <c r="C94">
        <v>-0.000194230873603</v>
      </c>
    </row>
    <row r="95" spans="1:3">
      <c r="A95">
        <v>0.181</v>
      </c>
      <c r="B95">
        <v>-0.498921930789947</v>
      </c>
      <c r="C95">
        <v>-0.00019641801191</v>
      </c>
    </row>
    <row r="96" spans="1:3">
      <c r="A96">
        <v>0.183</v>
      </c>
      <c r="B96">
        <v>-0.498881548643112</v>
      </c>
      <c r="C96">
        <v>-0.000198667752557</v>
      </c>
    </row>
    <row r="97" spans="1:3">
      <c r="A97">
        <v>0.185</v>
      </c>
      <c r="B97">
        <v>-0.49878779053688</v>
      </c>
      <c r="C97">
        <v>-0.000200643611606</v>
      </c>
    </row>
    <row r="98" spans="1:3">
      <c r="A98">
        <v>0.187</v>
      </c>
      <c r="B98">
        <v>-0.498675644397736</v>
      </c>
      <c r="C98">
        <v>-0.000202255279873</v>
      </c>
    </row>
    <row r="99" spans="1:3">
      <c r="A99">
        <v>0.189</v>
      </c>
      <c r="B99">
        <v>-0.498813271522522</v>
      </c>
      <c r="C99">
        <v>-0.000204255251447</v>
      </c>
    </row>
    <row r="100" spans="1:3">
      <c r="A100">
        <v>0.191</v>
      </c>
      <c r="B100">
        <v>-0.498981922864914</v>
      </c>
      <c r="C100">
        <v>-0.000206309443456</v>
      </c>
    </row>
    <row r="101" spans="1:3">
      <c r="A101">
        <v>0.193</v>
      </c>
      <c r="B101">
        <v>-0.49883234500885</v>
      </c>
      <c r="C101">
        <v>-0.000208055484109</v>
      </c>
    </row>
    <row r="102" spans="1:3">
      <c r="A102">
        <v>0.195</v>
      </c>
      <c r="B102">
        <v>-0.49894317984581</v>
      </c>
      <c r="C102">
        <v>-0.000209648977034</v>
      </c>
    </row>
    <row r="103" spans="1:3">
      <c r="A103">
        <v>0.197</v>
      </c>
      <c r="B103">
        <v>-0.499171018600464</v>
      </c>
      <c r="C103">
        <v>-0.000211722144741</v>
      </c>
    </row>
    <row r="104" spans="1:3">
      <c r="A104">
        <v>0.199</v>
      </c>
      <c r="B104">
        <v>-0.499025851488113</v>
      </c>
      <c r="C104">
        <v>-0.000213428997085</v>
      </c>
    </row>
    <row r="105" spans="1:3">
      <c r="A105">
        <v>0.201</v>
      </c>
      <c r="B105">
        <v>0.000763206218835</v>
      </c>
      <c r="C105">
        <v>-0.000203624105779</v>
      </c>
    </row>
    <row r="106" spans="1:3">
      <c r="A106">
        <v>0.203</v>
      </c>
      <c r="B106">
        <v>0.000683635822497</v>
      </c>
      <c r="C106">
        <v>-0.000164731929544</v>
      </c>
    </row>
    <row r="107" spans="1:3">
      <c r="A107">
        <v>0.205</v>
      </c>
      <c r="B107">
        <v>0.000863028457388</v>
      </c>
      <c r="C107">
        <v>-0.000124832862639</v>
      </c>
    </row>
    <row r="108" spans="1:3">
      <c r="A108">
        <v>0.207</v>
      </c>
      <c r="B108">
        <v>0.000682438316289</v>
      </c>
      <c r="C108">
        <v>-9.4121824077e-5</v>
      </c>
    </row>
    <row r="109" spans="1:3">
      <c r="A109">
        <v>0.209</v>
      </c>
      <c r="B109">
        <v>0.000667695014272</v>
      </c>
      <c r="C109">
        <v>-7.1933012805e-5</v>
      </c>
    </row>
    <row r="110" spans="1:3">
      <c r="A110">
        <v>0.211</v>
      </c>
      <c r="B110">
        <v>0.000685322913341</v>
      </c>
      <c r="C110">
        <v>-5.5953947594e-5</v>
      </c>
    </row>
    <row r="111" spans="1:3">
      <c r="A111">
        <v>0.213</v>
      </c>
      <c r="B111">
        <v>0.000710452790372</v>
      </c>
      <c r="C111">
        <v>-4.4341930334e-5</v>
      </c>
    </row>
    <row r="112" spans="1:3">
      <c r="A112">
        <v>0.215</v>
      </c>
      <c r="B112">
        <v>0.00076952832751</v>
      </c>
      <c r="C112">
        <v>-3.5930410377e-5</v>
      </c>
    </row>
    <row r="113" spans="1:3">
      <c r="A113">
        <v>0.217</v>
      </c>
      <c r="B113">
        <v>0.000805368821602</v>
      </c>
      <c r="C113">
        <v>-2.9468428693e-5</v>
      </c>
    </row>
    <row r="114" spans="1:3">
      <c r="A114">
        <v>0.219</v>
      </c>
      <c r="B114">
        <v>0.000768119527493</v>
      </c>
      <c r="C114">
        <v>-2.468668572e-5</v>
      </c>
    </row>
    <row r="115" spans="1:3">
      <c r="A115">
        <v>0.221</v>
      </c>
      <c r="B115">
        <v>0.000744680175558</v>
      </c>
      <c r="C115">
        <v>-2.1120893507e-5</v>
      </c>
    </row>
    <row r="116" spans="1:3">
      <c r="A116">
        <v>0.223</v>
      </c>
      <c r="B116">
        <v>0.000752411142457</v>
      </c>
      <c r="C116">
        <v>-1.8240411009e-5</v>
      </c>
    </row>
    <row r="117" spans="1:3">
      <c r="A117">
        <v>0.225</v>
      </c>
      <c r="B117">
        <v>0.000712647044566</v>
      </c>
      <c r="C117">
        <v>-1.6401914763e-5</v>
      </c>
    </row>
    <row r="118" spans="1:3">
      <c r="A118">
        <v>0.227</v>
      </c>
      <c r="B118">
        <v>0.000661334139295</v>
      </c>
      <c r="C118">
        <v>-1.4962894056e-5</v>
      </c>
    </row>
    <row r="119" spans="1:3">
      <c r="A119">
        <v>0.229</v>
      </c>
      <c r="B119">
        <v>0.000855385616887</v>
      </c>
      <c r="C119">
        <v>-1.3786546333e-5</v>
      </c>
    </row>
    <row r="120" spans="1:3">
      <c r="A120">
        <v>0.231</v>
      </c>
      <c r="B120">
        <v>0.000777456501964</v>
      </c>
      <c r="C120">
        <v>-1.2712551325e-5</v>
      </c>
    </row>
    <row r="121" spans="1:3">
      <c r="A121">
        <v>0.233</v>
      </c>
      <c r="B121">
        <v>0.000705694488715</v>
      </c>
      <c r="C121">
        <v>-1.1801164874e-5</v>
      </c>
    </row>
    <row r="122" spans="1:3">
      <c r="A122">
        <v>0.235</v>
      </c>
      <c r="B122">
        <v>0.000734642322641</v>
      </c>
      <c r="C122">
        <v>-1.1125948731e-5</v>
      </c>
    </row>
    <row r="123" spans="1:3">
      <c r="A123">
        <v>0.237</v>
      </c>
      <c r="B123">
        <v>0.000901087885723</v>
      </c>
      <c r="C123">
        <v>-1.0574485714e-5</v>
      </c>
    </row>
    <row r="124" spans="1:3">
      <c r="A124">
        <v>0.239</v>
      </c>
      <c r="B124">
        <v>0.000907343055587</v>
      </c>
      <c r="C124">
        <v>-1.0221500816e-5</v>
      </c>
    </row>
    <row r="125" spans="1:3">
      <c r="A125">
        <v>0.241</v>
      </c>
      <c r="B125">
        <v>0.000849679869134</v>
      </c>
      <c r="C125">
        <v>-9.906662854e-6</v>
      </c>
    </row>
    <row r="126" spans="1:3">
      <c r="A126">
        <v>0.243</v>
      </c>
      <c r="B126">
        <v>0.000677588453982</v>
      </c>
      <c r="C126">
        <v>-9.957573639e-6</v>
      </c>
    </row>
    <row r="127" spans="1:3">
      <c r="A127">
        <v>0.245</v>
      </c>
      <c r="B127">
        <v>0.00055802508723</v>
      </c>
      <c r="C127">
        <v>-9.510878954e-6</v>
      </c>
    </row>
    <row r="128" spans="1:3">
      <c r="A128">
        <v>0.247</v>
      </c>
      <c r="B128">
        <v>0.000879071478266</v>
      </c>
      <c r="C128">
        <v>-9.485268492e-6</v>
      </c>
    </row>
    <row r="129" spans="1:3">
      <c r="A129">
        <v>0.249</v>
      </c>
      <c r="B129">
        <v>0.000947339576669</v>
      </c>
      <c r="C129">
        <v>-9.190227502e-6</v>
      </c>
    </row>
    <row r="130" spans="1:3">
      <c r="A130">
        <v>0.251</v>
      </c>
      <c r="B130">
        <v>0.000928806490265</v>
      </c>
      <c r="C130">
        <v>-8.924173017e-6</v>
      </c>
    </row>
    <row r="131" spans="1:3">
      <c r="A131">
        <v>0.253</v>
      </c>
      <c r="B131">
        <v>0.000801850284915</v>
      </c>
      <c r="C131">
        <v>-8.694365533e-6</v>
      </c>
    </row>
    <row r="132" spans="1:3">
      <c r="A132">
        <v>0.255</v>
      </c>
      <c r="B132">
        <v>0.000786543416325</v>
      </c>
      <c r="C132">
        <v>-8.625411283e-6</v>
      </c>
    </row>
    <row r="133" spans="1:3">
      <c r="A133">
        <v>0.257</v>
      </c>
      <c r="B133">
        <v>0.000546078255866</v>
      </c>
      <c r="C133">
        <v>-8.398457794e-6</v>
      </c>
    </row>
    <row r="134" spans="1:3">
      <c r="A134">
        <v>0.259</v>
      </c>
      <c r="B134">
        <v>0.000750748731662</v>
      </c>
      <c r="C134">
        <v>-8.209530279e-6</v>
      </c>
    </row>
    <row r="135" spans="1:3">
      <c r="A135">
        <v>0.261</v>
      </c>
      <c r="B135">
        <v>0.000651497044601</v>
      </c>
      <c r="C135">
        <v>-8.315069863e-6</v>
      </c>
    </row>
    <row r="136" spans="1:3">
      <c r="A136">
        <v>0.263</v>
      </c>
      <c r="B136">
        <v>0.000435115711298</v>
      </c>
      <c r="C136">
        <v>-8.378387975e-6</v>
      </c>
    </row>
    <row r="137" spans="1:3">
      <c r="A137">
        <v>0.265</v>
      </c>
      <c r="B137">
        <v>0.000664849183522</v>
      </c>
      <c r="C137">
        <v>-8.292694474e-6</v>
      </c>
    </row>
    <row r="138" spans="1:3">
      <c r="A138">
        <v>0.267</v>
      </c>
      <c r="B138">
        <v>0.000493282568641</v>
      </c>
      <c r="C138">
        <v>-7.900450328e-6</v>
      </c>
    </row>
    <row r="139" spans="1:3">
      <c r="A139">
        <v>0.269</v>
      </c>
      <c r="B139">
        <v>0.000590033538174</v>
      </c>
      <c r="C139">
        <v>-7.875692063e-6</v>
      </c>
    </row>
    <row r="140" spans="1:3">
      <c r="A140">
        <v>0.271</v>
      </c>
      <c r="B140">
        <v>0.000746782869101</v>
      </c>
      <c r="C140">
        <v>-8.110942872e-6</v>
      </c>
    </row>
    <row r="141" spans="1:3">
      <c r="A141">
        <v>0.273</v>
      </c>
      <c r="B141">
        <v>0.000796951120719</v>
      </c>
      <c r="C141">
        <v>-8.027998774e-6</v>
      </c>
    </row>
    <row r="142" spans="1:3">
      <c r="A142">
        <v>0.275</v>
      </c>
      <c r="B142">
        <v>0.000757504021749</v>
      </c>
      <c r="C142">
        <v>-8.002062714e-6</v>
      </c>
    </row>
    <row r="143" spans="1:3">
      <c r="A143">
        <v>0.277</v>
      </c>
      <c r="B143">
        <v>0.000772014900576</v>
      </c>
      <c r="C143">
        <v>-7.944677236e-6</v>
      </c>
    </row>
    <row r="144" spans="1:3">
      <c r="A144">
        <v>0.279</v>
      </c>
      <c r="B144">
        <v>0.000627589295618</v>
      </c>
      <c r="C144">
        <v>-7.698398804e-6</v>
      </c>
    </row>
    <row r="145" spans="1:3">
      <c r="A145">
        <v>0.281</v>
      </c>
      <c r="B145">
        <v>0.000540523964446</v>
      </c>
      <c r="C145">
        <v>-7.725725482e-6</v>
      </c>
    </row>
    <row r="146" spans="1:3">
      <c r="A146">
        <v>0.283</v>
      </c>
      <c r="B146">
        <v>0.000526685791556</v>
      </c>
      <c r="C146">
        <v>-7.661208656e-6</v>
      </c>
    </row>
    <row r="147" spans="1:3">
      <c r="A147">
        <v>0.285</v>
      </c>
      <c r="B147">
        <v>0.000682114332449</v>
      </c>
      <c r="C147">
        <v>-7.884916158e-6</v>
      </c>
    </row>
    <row r="148" spans="1:3">
      <c r="A148">
        <v>0.287</v>
      </c>
      <c r="B148">
        <v>0.00093391345581</v>
      </c>
      <c r="C148">
        <v>-7.817513506e-6</v>
      </c>
    </row>
    <row r="149" spans="1:3">
      <c r="A149">
        <v>0.289</v>
      </c>
      <c r="B149">
        <v>0.000885763380211</v>
      </c>
      <c r="C149">
        <v>-7.806646863e-6</v>
      </c>
    </row>
    <row r="150" spans="1:3">
      <c r="A150">
        <v>0.291</v>
      </c>
      <c r="B150">
        <v>0.000928165449295</v>
      </c>
      <c r="C150">
        <v>-7.676369023e-6</v>
      </c>
    </row>
    <row r="151" spans="1:3">
      <c r="A151">
        <v>0.293</v>
      </c>
      <c r="B151">
        <v>0.001106755109504</v>
      </c>
      <c r="C151">
        <v>-7.525480669e-6</v>
      </c>
    </row>
    <row r="152" spans="1:3">
      <c r="A152">
        <v>0.295</v>
      </c>
      <c r="B152">
        <v>0.000822028145194</v>
      </c>
      <c r="C152">
        <v>-7.442075002e-6</v>
      </c>
    </row>
    <row r="153" spans="1:3">
      <c r="A153">
        <v>0.297</v>
      </c>
      <c r="B153">
        <v>0.000705148559064</v>
      </c>
      <c r="C153">
        <v>-7.588694189e-6</v>
      </c>
    </row>
    <row r="154" spans="1:3">
      <c r="A154">
        <v>0.299</v>
      </c>
      <c r="B154">
        <v>-0.124025098979473</v>
      </c>
      <c r="C154">
        <v>-7.729977369e-6</v>
      </c>
    </row>
    <row r="155" spans="1:3">
      <c r="A155">
        <v>0.301</v>
      </c>
      <c r="B155">
        <v>-0.499029904603958</v>
      </c>
      <c r="C155">
        <v>-1.1428501239e-5</v>
      </c>
    </row>
    <row r="156" spans="1:3">
      <c r="A156">
        <v>0.303</v>
      </c>
      <c r="B156">
        <v>-0.498926639556885</v>
      </c>
      <c r="C156">
        <v>-2.8815902624e-5</v>
      </c>
    </row>
    <row r="157" spans="1:3">
      <c r="A157">
        <v>0.305</v>
      </c>
      <c r="B157">
        <v>-0.498662143945694</v>
      </c>
      <c r="C157">
        <v>-5.4271222325e-5</v>
      </c>
    </row>
    <row r="158" spans="1:3">
      <c r="A158">
        <v>0.307</v>
      </c>
      <c r="B158">
        <v>-0.498673051595688</v>
      </c>
      <c r="C158">
        <v>-7.48980965e-5</v>
      </c>
    </row>
    <row r="159" spans="1:3">
      <c r="A159">
        <v>0.309</v>
      </c>
      <c r="B159">
        <v>-0.498801797628403</v>
      </c>
      <c r="C159">
        <v>-8.614622493e-5</v>
      </c>
    </row>
    <row r="160" spans="1:3">
      <c r="A160">
        <v>0.311</v>
      </c>
      <c r="B160">
        <v>-0.498817652463913</v>
      </c>
      <c r="C160">
        <v>-9.2402588052e-5</v>
      </c>
    </row>
    <row r="161" spans="1:3">
      <c r="A161">
        <v>0.313</v>
      </c>
      <c r="B161">
        <v>-0.498834848403931</v>
      </c>
      <c r="C161">
        <v>-9.6957097412e-5</v>
      </c>
    </row>
    <row r="162" spans="1:3">
      <c r="A162">
        <v>0.315</v>
      </c>
      <c r="B162">
        <v>-0.498862862586975</v>
      </c>
      <c r="C162">
        <v>-0.000101264966361</v>
      </c>
    </row>
    <row r="163" spans="1:3">
      <c r="A163">
        <v>0.317</v>
      </c>
      <c r="B163">
        <v>-0.499030321836472</v>
      </c>
      <c r="C163">
        <v>-0.000105768616777</v>
      </c>
    </row>
    <row r="164" spans="1:3">
      <c r="A164">
        <v>0.319</v>
      </c>
      <c r="B164">
        <v>-0.498862743377686</v>
      </c>
      <c r="C164">
        <v>-0.00010976818885</v>
      </c>
    </row>
    <row r="165" spans="1:3">
      <c r="A165">
        <v>0.321</v>
      </c>
      <c r="B165">
        <v>-0.498652637004852</v>
      </c>
      <c r="C165">
        <v>-0.00011384156096</v>
      </c>
    </row>
    <row r="166" spans="1:3">
      <c r="A166">
        <v>0.323</v>
      </c>
      <c r="B166">
        <v>-0.498974561691284</v>
      </c>
      <c r="C166">
        <v>-0.000117618852528</v>
      </c>
    </row>
    <row r="167" spans="1:3">
      <c r="A167">
        <v>0.325</v>
      </c>
      <c r="B167">
        <v>-0.499062955379486</v>
      </c>
      <c r="C167">
        <v>-0.00012141073239</v>
      </c>
    </row>
    <row r="168" spans="1:3">
      <c r="A168">
        <v>0.327</v>
      </c>
      <c r="B168">
        <v>-0.499108135700226</v>
      </c>
      <c r="C168">
        <v>-0.000124918136862</v>
      </c>
    </row>
    <row r="169" spans="1:3">
      <c r="A169">
        <v>0.329</v>
      </c>
      <c r="B169">
        <v>-0.498818308115005</v>
      </c>
      <c r="C169">
        <v>-0.000128237123135</v>
      </c>
    </row>
    <row r="170" spans="1:3">
      <c r="A170">
        <v>0.331</v>
      </c>
      <c r="B170">
        <v>-0.498895198106766</v>
      </c>
      <c r="C170">
        <v>-0.000131268112455</v>
      </c>
    </row>
    <row r="171" spans="1:3">
      <c r="A171">
        <v>0.333</v>
      </c>
      <c r="B171">
        <v>-0.498901784420013</v>
      </c>
      <c r="C171">
        <v>-0.000134551475639</v>
      </c>
    </row>
    <row r="172" spans="1:3">
      <c r="A172">
        <v>0.335</v>
      </c>
      <c r="B172">
        <v>-0.498794257640839</v>
      </c>
      <c r="C172">
        <v>-0.000137756287586</v>
      </c>
    </row>
    <row r="173" spans="1:3">
      <c r="A173">
        <v>0.337</v>
      </c>
      <c r="B173">
        <v>-0.49874946475029</v>
      </c>
      <c r="C173">
        <v>-0.000141018841532</v>
      </c>
    </row>
    <row r="174" spans="1:3">
      <c r="A174">
        <v>0.339</v>
      </c>
      <c r="B174">
        <v>-0.498958647251129</v>
      </c>
      <c r="C174">
        <v>-0.000144127290696</v>
      </c>
    </row>
    <row r="175" spans="1:3">
      <c r="A175">
        <v>0.341</v>
      </c>
      <c r="B175">
        <v>-0.498833805322647</v>
      </c>
      <c r="C175">
        <v>-0.000147078855662</v>
      </c>
    </row>
    <row r="176" spans="1:3">
      <c r="A176">
        <v>0.343</v>
      </c>
      <c r="B176">
        <v>-0.498781263828278</v>
      </c>
      <c r="C176">
        <v>-0.000150238105562</v>
      </c>
    </row>
    <row r="177" spans="1:3">
      <c r="A177">
        <v>0.345</v>
      </c>
      <c r="B177">
        <v>-0.49860081076622</v>
      </c>
      <c r="C177">
        <v>-0.000152820299263</v>
      </c>
    </row>
    <row r="178" spans="1:3">
      <c r="A178">
        <v>0.347</v>
      </c>
      <c r="B178">
        <v>-0.498839259147644</v>
      </c>
      <c r="C178">
        <v>-0.000155491346959</v>
      </c>
    </row>
    <row r="179" spans="1:3">
      <c r="A179">
        <v>0.349</v>
      </c>
      <c r="B179">
        <v>-0.498743414878845</v>
      </c>
      <c r="C179">
        <v>-0.000158169161296</v>
      </c>
    </row>
    <row r="180" spans="1:3">
      <c r="A180">
        <v>0.351</v>
      </c>
      <c r="B180">
        <v>-0.498780637979507</v>
      </c>
      <c r="C180">
        <v>-0.000160702111316</v>
      </c>
    </row>
    <row r="181" spans="1:3">
      <c r="A181">
        <v>0.353</v>
      </c>
      <c r="B181">
        <v>-0.49856436252594</v>
      </c>
      <c r="C181">
        <v>-0.000163278222317</v>
      </c>
    </row>
    <row r="182" spans="1:3">
      <c r="A182">
        <v>0.355</v>
      </c>
      <c r="B182">
        <v>-0.49860942363739</v>
      </c>
      <c r="C182">
        <v>-0.000165601159097</v>
      </c>
    </row>
    <row r="183" spans="1:3">
      <c r="A183">
        <v>0.357</v>
      </c>
      <c r="B183">
        <v>-0.498637109994888</v>
      </c>
      <c r="C183">
        <v>-0.000168003985891</v>
      </c>
    </row>
    <row r="184" spans="1:3">
      <c r="A184">
        <v>0.359</v>
      </c>
      <c r="B184">
        <v>-0.49877405166626</v>
      </c>
      <c r="C184">
        <v>-0.000170553277712</v>
      </c>
    </row>
    <row r="185" spans="1:3">
      <c r="A185">
        <v>0.361</v>
      </c>
      <c r="B185">
        <v>-0.498679101467133</v>
      </c>
      <c r="C185">
        <v>-0.000172948639374</v>
      </c>
    </row>
    <row r="186" spans="1:3">
      <c r="A186">
        <v>0.363</v>
      </c>
      <c r="B186">
        <v>-0.498855233192444</v>
      </c>
      <c r="C186">
        <v>-0.00017529707111</v>
      </c>
    </row>
    <row r="187" spans="1:3">
      <c r="A187">
        <v>0.365</v>
      </c>
      <c r="B187">
        <v>-0.498817294836044</v>
      </c>
      <c r="C187">
        <v>-0.000177621841431</v>
      </c>
    </row>
    <row r="188" spans="1:3">
      <c r="A188">
        <v>0.367</v>
      </c>
      <c r="B188">
        <v>-0.498903065919876</v>
      </c>
      <c r="C188">
        <v>-0.00017992631183</v>
      </c>
    </row>
    <row r="189" spans="1:3">
      <c r="A189">
        <v>0.369</v>
      </c>
      <c r="B189">
        <v>-0.498958021402359</v>
      </c>
      <c r="C189">
        <v>-0.000182187359314</v>
      </c>
    </row>
    <row r="190" spans="1:3">
      <c r="A190">
        <v>0.371</v>
      </c>
      <c r="B190">
        <v>-0.499002158641815</v>
      </c>
      <c r="C190">
        <v>-0.000184183969395</v>
      </c>
    </row>
    <row r="191" spans="1:3">
      <c r="A191">
        <v>0.373</v>
      </c>
      <c r="B191">
        <v>-0.499125897884369</v>
      </c>
      <c r="C191">
        <v>-0.000185956363566</v>
      </c>
    </row>
    <row r="192" spans="1:3">
      <c r="A192">
        <v>0.375</v>
      </c>
      <c r="B192">
        <v>-0.499106675386429</v>
      </c>
      <c r="C192">
        <v>-0.000188110992895</v>
      </c>
    </row>
    <row r="193" spans="1:3">
      <c r="A193">
        <v>0.377</v>
      </c>
      <c r="B193">
        <v>-0.499244093894958</v>
      </c>
      <c r="C193">
        <v>-0.000190357983229</v>
      </c>
    </row>
    <row r="194" spans="1:3">
      <c r="A194">
        <v>0.379</v>
      </c>
      <c r="B194">
        <v>-0.499148666858673</v>
      </c>
      <c r="C194">
        <v>-0.000192678358871</v>
      </c>
    </row>
    <row r="195" spans="1:3">
      <c r="A195">
        <v>0.381</v>
      </c>
      <c r="B195">
        <v>-0.499146074056625</v>
      </c>
      <c r="C195">
        <v>-0.000194904918317</v>
      </c>
    </row>
    <row r="196" spans="1:3">
      <c r="A196">
        <v>0.383</v>
      </c>
      <c r="B196">
        <v>-0.498970240354538</v>
      </c>
      <c r="C196">
        <v>-0.000197042812943</v>
      </c>
    </row>
    <row r="197" spans="1:3">
      <c r="A197">
        <v>0.385</v>
      </c>
      <c r="B197">
        <v>-0.498982161283493</v>
      </c>
      <c r="C197">
        <v>-0.000198852139874</v>
      </c>
    </row>
    <row r="198" spans="1:3">
      <c r="A198">
        <v>0.387</v>
      </c>
      <c r="B198">
        <v>-0.499087959527969</v>
      </c>
      <c r="C198">
        <v>-0.00020096154185</v>
      </c>
    </row>
    <row r="199" spans="1:3">
      <c r="A199">
        <v>0.389</v>
      </c>
      <c r="B199">
        <v>-0.498889535665512</v>
      </c>
      <c r="C199">
        <v>-0.000202609953703</v>
      </c>
    </row>
    <row r="200" spans="1:3">
      <c r="A200">
        <v>0.391</v>
      </c>
      <c r="B200">
        <v>-0.498923093080521</v>
      </c>
      <c r="C200">
        <v>-0.000204370837309</v>
      </c>
    </row>
    <row r="201" spans="1:3">
      <c r="A201">
        <v>0.393</v>
      </c>
      <c r="B201">
        <v>-0.498894840478897</v>
      </c>
      <c r="C201">
        <v>-0.000206029013498</v>
      </c>
    </row>
    <row r="202" spans="1:3">
      <c r="A202">
        <v>0.395</v>
      </c>
      <c r="B202">
        <v>-0.498891174793243</v>
      </c>
      <c r="C202">
        <v>-0.00020817569748</v>
      </c>
    </row>
    <row r="203" spans="1:3">
      <c r="A203">
        <v>0.397</v>
      </c>
      <c r="B203">
        <v>-0.499022871255875</v>
      </c>
      <c r="C203">
        <v>-0.00020967987075</v>
      </c>
    </row>
    <row r="204" spans="1:3">
      <c r="A204">
        <v>0.399</v>
      </c>
      <c r="B204">
        <v>-0.499158620834351</v>
      </c>
      <c r="C204">
        <v>-0.000211858103285</v>
      </c>
    </row>
    <row r="205" spans="1:3">
      <c r="A205">
        <v>0.401</v>
      </c>
      <c r="B205">
        <v>0.000760191353038</v>
      </c>
      <c r="C205">
        <v>-0.000201817441848</v>
      </c>
    </row>
    <row r="206" spans="1:3">
      <c r="A206">
        <v>0.403</v>
      </c>
      <c r="B206">
        <v>0.000784201256465</v>
      </c>
      <c r="C206">
        <v>-0.000164046854479</v>
      </c>
    </row>
    <row r="207" spans="1:3">
      <c r="A207">
        <v>0.405</v>
      </c>
      <c r="B207">
        <v>0.000868501781952</v>
      </c>
      <c r="C207">
        <v>-0.000125216989545</v>
      </c>
    </row>
    <row r="208" spans="1:3">
      <c r="A208">
        <v>0.407</v>
      </c>
      <c r="B208">
        <v>0.000969017855823</v>
      </c>
      <c r="C208">
        <v>-9.5137751487e-5</v>
      </c>
    </row>
    <row r="209" spans="1:3">
      <c r="A209">
        <v>0.409</v>
      </c>
      <c r="B209">
        <v>0.000880895880982</v>
      </c>
      <c r="C209">
        <v>-7.3157563747e-5</v>
      </c>
    </row>
    <row r="210" spans="1:3">
      <c r="A210">
        <v>0.411</v>
      </c>
      <c r="B210">
        <v>0.00086681114044</v>
      </c>
      <c r="C210">
        <v>-5.7179415307e-5</v>
      </c>
    </row>
    <row r="211" spans="1:3">
      <c r="A211">
        <v>0.413</v>
      </c>
      <c r="B211">
        <v>0.000713788205758</v>
      </c>
      <c r="C211">
        <v>-4.5416119974e-5</v>
      </c>
    </row>
    <row r="212" spans="1:3">
      <c r="A212">
        <v>0.415</v>
      </c>
      <c r="B212">
        <v>0.0009493365651</v>
      </c>
      <c r="C212">
        <v>-3.6897396058e-5</v>
      </c>
    </row>
    <row r="213" spans="1:3">
      <c r="A213">
        <v>0.417</v>
      </c>
      <c r="B213">
        <v>0.000734480330721</v>
      </c>
      <c r="C213">
        <v>-3.031905544e-5</v>
      </c>
    </row>
    <row r="214" spans="1:3">
      <c r="A214">
        <v>0.419</v>
      </c>
      <c r="B214">
        <v>0.000691169523634</v>
      </c>
      <c r="C214">
        <v>-2.5298068067e-5</v>
      </c>
    </row>
    <row r="215" spans="1:3">
      <c r="A215">
        <v>0.421</v>
      </c>
      <c r="B215">
        <v>0.0007008164539</v>
      </c>
      <c r="C215">
        <v>-2.1674444724e-5</v>
      </c>
    </row>
    <row r="216" spans="1:3">
      <c r="A216">
        <v>0.423</v>
      </c>
      <c r="B216">
        <v>0.000699805619661</v>
      </c>
      <c r="C216">
        <v>-1.9034450816e-5</v>
      </c>
    </row>
    <row r="217" spans="1:3">
      <c r="A217">
        <v>0.425</v>
      </c>
      <c r="B217">
        <v>0.000605115026701</v>
      </c>
      <c r="C217">
        <v>-1.6684631191e-5</v>
      </c>
    </row>
    <row r="218" spans="1:3">
      <c r="A218">
        <v>0.427</v>
      </c>
      <c r="B218">
        <v>0.000651535752695</v>
      </c>
      <c r="C218">
        <v>-1.4911060134e-5</v>
      </c>
    </row>
    <row r="219" spans="1:3">
      <c r="A219">
        <v>0.429</v>
      </c>
      <c r="B219">
        <v>0.001038187649101</v>
      </c>
      <c r="C219">
        <v>-1.3515047613e-5</v>
      </c>
    </row>
    <row r="220" spans="1:3">
      <c r="A220">
        <v>0.431</v>
      </c>
      <c r="B220">
        <v>0.000668505090289</v>
      </c>
      <c r="C220">
        <v>-1.2686115952e-5</v>
      </c>
    </row>
    <row r="221" spans="1:3">
      <c r="A221">
        <v>0.433</v>
      </c>
      <c r="B221">
        <v>0.000611986557487</v>
      </c>
      <c r="C221">
        <v>-1.1800525499e-5</v>
      </c>
    </row>
    <row r="222" spans="1:3">
      <c r="A222">
        <v>0.435</v>
      </c>
      <c r="B222">
        <v>0.000874506891705</v>
      </c>
      <c r="C222">
        <v>-1.1204619113e-5</v>
      </c>
    </row>
    <row r="223" spans="1:3">
      <c r="A223">
        <v>0.437</v>
      </c>
      <c r="B223">
        <v>0.000988466665149</v>
      </c>
      <c r="C223">
        <v>-1.0696678146e-5</v>
      </c>
    </row>
    <row r="224" spans="1:3">
      <c r="A224">
        <v>0.439</v>
      </c>
      <c r="B224">
        <v>0.000831759592984</v>
      </c>
      <c r="C224">
        <v>-1.0184614439e-5</v>
      </c>
    </row>
    <row r="225" spans="1:3">
      <c r="A225">
        <v>0.441</v>
      </c>
      <c r="B225">
        <v>0.001081565278582</v>
      </c>
      <c r="C225">
        <v>-9.771514669e-6</v>
      </c>
    </row>
    <row r="226" spans="1:3">
      <c r="A226">
        <v>0.443</v>
      </c>
      <c r="B226">
        <v>0.000977005925961</v>
      </c>
      <c r="C226">
        <v>-9.792544915e-6</v>
      </c>
    </row>
    <row r="227" spans="1:3">
      <c r="A227">
        <v>0.445</v>
      </c>
      <c r="B227">
        <v>0.001069054938853</v>
      </c>
      <c r="C227">
        <v>-9.360410331e-6</v>
      </c>
    </row>
    <row r="228" spans="1:3">
      <c r="A228">
        <v>0.447</v>
      </c>
      <c r="B228">
        <v>0.000855695572682</v>
      </c>
      <c r="C228">
        <v>-9.131123079e-6</v>
      </c>
    </row>
    <row r="229" spans="1:3">
      <c r="A229">
        <v>0.449</v>
      </c>
      <c r="B229">
        <v>0.000990002299659</v>
      </c>
      <c r="C229">
        <v>-8.812123269e-6</v>
      </c>
    </row>
    <row r="230" spans="1:3">
      <c r="A230">
        <v>0.451</v>
      </c>
      <c r="B230">
        <v>0.000835267594084</v>
      </c>
      <c r="C230">
        <v>-8.551289284e-6</v>
      </c>
    </row>
    <row r="231" spans="1:3">
      <c r="A231">
        <v>0.453</v>
      </c>
      <c r="B231">
        <v>0.001137492130511</v>
      </c>
      <c r="C231">
        <v>-8.452611837e-6</v>
      </c>
    </row>
    <row r="232" spans="1:3">
      <c r="A232">
        <v>0.455</v>
      </c>
      <c r="B232">
        <v>0.001000892487355</v>
      </c>
      <c r="C232">
        <v>-8.303029972e-6</v>
      </c>
    </row>
    <row r="233" spans="1:3">
      <c r="A233">
        <v>0.457</v>
      </c>
      <c r="B233">
        <v>0.000837697822135</v>
      </c>
      <c r="C233">
        <v>-8.093445103e-6</v>
      </c>
    </row>
    <row r="234" spans="1:3">
      <c r="A234">
        <v>0.459</v>
      </c>
      <c r="B234">
        <v>0.000744412536733</v>
      </c>
      <c r="C234">
        <v>-8.131484719e-6</v>
      </c>
    </row>
    <row r="235" spans="1:3">
      <c r="A235">
        <v>0.461</v>
      </c>
      <c r="B235">
        <v>0.000711569329724</v>
      </c>
      <c r="C235">
        <v>-8.201947821e-6</v>
      </c>
    </row>
    <row r="236" spans="1:3">
      <c r="A236">
        <v>0.463</v>
      </c>
      <c r="B236">
        <v>0.00078937865328</v>
      </c>
      <c r="C236">
        <v>-8.284665455e-6</v>
      </c>
    </row>
    <row r="237" spans="1:3">
      <c r="A237">
        <v>0.465</v>
      </c>
      <c r="B237">
        <v>0.001111464109272</v>
      </c>
      <c r="C237">
        <v>-8.044238712e-6</v>
      </c>
    </row>
    <row r="238" spans="1:3">
      <c r="A238">
        <v>0.467</v>
      </c>
      <c r="B238">
        <v>0.001041987910867</v>
      </c>
      <c r="C238">
        <v>-8.034365237e-6</v>
      </c>
    </row>
    <row r="239" spans="1:3">
      <c r="A239">
        <v>0.469</v>
      </c>
      <c r="B239">
        <v>0.000798828375991</v>
      </c>
      <c r="C239">
        <v>-7.940023352e-6</v>
      </c>
    </row>
    <row r="240" spans="1:3">
      <c r="A240">
        <v>0.471</v>
      </c>
      <c r="B240">
        <v>0.000781105365604</v>
      </c>
      <c r="C240">
        <v>-8.0011514e-6</v>
      </c>
    </row>
    <row r="241" spans="1:3">
      <c r="A241">
        <v>0.473</v>
      </c>
      <c r="B241">
        <v>0.000805675226729</v>
      </c>
      <c r="C241">
        <v>-7.878382348e-6</v>
      </c>
    </row>
    <row r="242" spans="1:3">
      <c r="A242">
        <v>0.475</v>
      </c>
      <c r="B242">
        <v>0.000821531575639</v>
      </c>
      <c r="C242">
        <v>-7.935386748e-6</v>
      </c>
    </row>
    <row r="243" spans="1:3">
      <c r="A243">
        <v>0.477</v>
      </c>
      <c r="B243">
        <v>0.000920790247619</v>
      </c>
      <c r="C243">
        <v>-7.817327969e-6</v>
      </c>
    </row>
    <row r="244" spans="1:3">
      <c r="A244">
        <v>0.479</v>
      </c>
      <c r="B244">
        <v>0.000826575153042</v>
      </c>
      <c r="C244">
        <v>-7.75391527e-6</v>
      </c>
    </row>
    <row r="245" spans="1:3">
      <c r="A245">
        <v>0.481</v>
      </c>
      <c r="B245">
        <v>0.000863880792167</v>
      </c>
      <c r="C245">
        <v>-7.731413461e-6</v>
      </c>
    </row>
    <row r="246" spans="1:3">
      <c r="A246">
        <v>0.483</v>
      </c>
      <c r="B246">
        <v>0.000740714371204</v>
      </c>
      <c r="C246">
        <v>-8.015245839e-6</v>
      </c>
    </row>
    <row r="247" spans="1:3">
      <c r="A247">
        <v>0.485</v>
      </c>
      <c r="B247">
        <v>0.000757549831178</v>
      </c>
      <c r="C247">
        <v>-7.855258445e-6</v>
      </c>
    </row>
    <row r="248" spans="1:3">
      <c r="A248">
        <v>0.487</v>
      </c>
      <c r="B248">
        <v>0.000746832170989</v>
      </c>
      <c r="C248">
        <v>-7.822289263e-6</v>
      </c>
    </row>
    <row r="249" spans="1:3">
      <c r="A249">
        <v>0.489</v>
      </c>
      <c r="B249">
        <v>0.000724727695342</v>
      </c>
      <c r="C249">
        <v>-7.81842482e-6</v>
      </c>
    </row>
    <row r="250" spans="1:3">
      <c r="A250">
        <v>0.491</v>
      </c>
      <c r="B250">
        <v>0.001067625009455</v>
      </c>
      <c r="C250">
        <v>-7.710288628e-6</v>
      </c>
    </row>
    <row r="251" spans="1:3">
      <c r="A251">
        <v>0.493</v>
      </c>
      <c r="B251">
        <v>0.000860471453052</v>
      </c>
      <c r="C251">
        <v>-7.759365872e-6</v>
      </c>
    </row>
    <row r="252" spans="1:3">
      <c r="A252">
        <v>0.495</v>
      </c>
      <c r="B252">
        <v>0.000766932556871</v>
      </c>
      <c r="C252">
        <v>-7.710425052e-6</v>
      </c>
    </row>
    <row r="253" spans="1:3">
      <c r="A253">
        <v>0.497</v>
      </c>
      <c r="B253">
        <v>0.000888158392627</v>
      </c>
      <c r="C253">
        <v>-7.798020306e-6</v>
      </c>
    </row>
    <row r="254" spans="1:3">
      <c r="A254">
        <v>0.499</v>
      </c>
      <c r="B254">
        <v>-0.124079592525959</v>
      </c>
      <c r="C254">
        <v>-7.610168268e-6</v>
      </c>
    </row>
    <row r="255" spans="1:3">
      <c r="A255">
        <v>0.501</v>
      </c>
      <c r="B255">
        <v>-0.499022006988525</v>
      </c>
      <c r="C255">
        <v>-1.1671998436e-5</v>
      </c>
    </row>
    <row r="256" spans="1:3">
      <c r="A256">
        <v>0.503</v>
      </c>
      <c r="B256">
        <v>-0.498718678951263</v>
      </c>
      <c r="C256">
        <v>-2.894706995e-5</v>
      </c>
    </row>
    <row r="257" spans="1:3">
      <c r="A257">
        <v>0.505</v>
      </c>
      <c r="B257">
        <v>-0.498875945806503</v>
      </c>
      <c r="C257">
        <v>-5.4199335864e-5</v>
      </c>
    </row>
    <row r="258" spans="1:3">
      <c r="A258">
        <v>0.507</v>
      </c>
      <c r="B258">
        <v>-0.498903185129166</v>
      </c>
      <c r="C258">
        <v>-7.4564690294e-5</v>
      </c>
    </row>
    <row r="259" spans="1:3">
      <c r="A259">
        <v>0.509</v>
      </c>
      <c r="B259">
        <v>-0.498891115188599</v>
      </c>
      <c r="C259">
        <v>-8.5742183728e-5</v>
      </c>
    </row>
    <row r="260" spans="1:3">
      <c r="A260">
        <v>0.511</v>
      </c>
      <c r="B260">
        <v>-0.499049544334412</v>
      </c>
      <c r="C260">
        <v>-9.2287707957e-5</v>
      </c>
    </row>
    <row r="261" spans="1:3">
      <c r="A261">
        <v>0.513</v>
      </c>
      <c r="B261">
        <v>-0.499148368835449</v>
      </c>
      <c r="C261">
        <v>-9.6900344943e-5</v>
      </c>
    </row>
    <row r="262" spans="1:3">
      <c r="A262">
        <v>0.515</v>
      </c>
      <c r="B262">
        <v>-0.498920649290085</v>
      </c>
      <c r="C262">
        <v>-0.000101112236734</v>
      </c>
    </row>
    <row r="263" spans="1:3">
      <c r="A263">
        <v>0.517</v>
      </c>
      <c r="B263">
        <v>-0.498867839574814</v>
      </c>
      <c r="C263">
        <v>-0.000105392267869</v>
      </c>
    </row>
    <row r="264" spans="1:3">
      <c r="A264">
        <v>0.519</v>
      </c>
      <c r="B264">
        <v>-0.499187499284744</v>
      </c>
      <c r="C264">
        <v>-0.00010949800344</v>
      </c>
    </row>
    <row r="265" spans="1:3">
      <c r="A265">
        <v>0.521</v>
      </c>
      <c r="B265">
        <v>-0.499059498310089</v>
      </c>
      <c r="C265">
        <v>-0.000113343259727</v>
      </c>
    </row>
    <row r="266" spans="1:3">
      <c r="A266">
        <v>0.523</v>
      </c>
      <c r="B266">
        <v>-0.499072194099426</v>
      </c>
      <c r="C266">
        <v>-0.000117332812806</v>
      </c>
    </row>
    <row r="267" spans="1:3">
      <c r="A267">
        <v>0.525</v>
      </c>
      <c r="B267">
        <v>-0.498955011367798</v>
      </c>
      <c r="C267">
        <v>-0.000121007564303</v>
      </c>
    </row>
    <row r="268" spans="1:3">
      <c r="A268">
        <v>0.527</v>
      </c>
      <c r="B268">
        <v>-0.499025195837021</v>
      </c>
      <c r="C268">
        <v>-0.000124533849885</v>
      </c>
    </row>
    <row r="269" spans="1:3">
      <c r="A269">
        <v>0.529</v>
      </c>
      <c r="B269">
        <v>-0.49906200170517</v>
      </c>
      <c r="C269">
        <v>-0.000127819468617</v>
      </c>
    </row>
    <row r="270" spans="1:3">
      <c r="A270">
        <v>0.531</v>
      </c>
      <c r="B270">
        <v>-0.499063402414322</v>
      </c>
      <c r="C270">
        <v>-0.0001310982625</v>
      </c>
    </row>
    <row r="271" spans="1:3">
      <c r="A271">
        <v>0.533</v>
      </c>
      <c r="B271">
        <v>-0.499170571565628</v>
      </c>
      <c r="C271">
        <v>-0.000134034620714</v>
      </c>
    </row>
    <row r="272" spans="1:3">
      <c r="A272">
        <v>0.535</v>
      </c>
      <c r="B272">
        <v>-0.499267041683197</v>
      </c>
      <c r="C272">
        <v>-0.000137292503496</v>
      </c>
    </row>
    <row r="273" spans="1:3">
      <c r="A273">
        <v>0.537</v>
      </c>
      <c r="B273">
        <v>-0.499291270971298</v>
      </c>
      <c r="C273">
        <v>-0.000140326446854</v>
      </c>
    </row>
    <row r="274" spans="1:3">
      <c r="A274">
        <v>0.539</v>
      </c>
      <c r="B274">
        <v>-0.499129712581634</v>
      </c>
      <c r="C274">
        <v>-0.000143382465467</v>
      </c>
    </row>
    <row r="275" spans="1:3">
      <c r="A275">
        <v>0.541</v>
      </c>
      <c r="B275">
        <v>-0.499167829751968</v>
      </c>
      <c r="C275">
        <v>-0.000146409918671</v>
      </c>
    </row>
    <row r="276" spans="1:3">
      <c r="A276">
        <v>0.543</v>
      </c>
      <c r="B276">
        <v>-0.499087959527969</v>
      </c>
      <c r="C276">
        <v>-0.00014919602836</v>
      </c>
    </row>
    <row r="277" spans="1:3">
      <c r="A277">
        <v>0.545</v>
      </c>
      <c r="B277">
        <v>-0.499092191457748</v>
      </c>
      <c r="C277">
        <v>-0.000152172055095</v>
      </c>
    </row>
    <row r="278" spans="1:3">
      <c r="A278">
        <v>0.547</v>
      </c>
      <c r="B278">
        <v>-0.499220639467239</v>
      </c>
      <c r="C278">
        <v>-0.000154700363055</v>
      </c>
    </row>
    <row r="279" spans="1:3">
      <c r="A279">
        <v>0.549</v>
      </c>
      <c r="B279">
        <v>-0.499151974916458</v>
      </c>
      <c r="C279">
        <v>-0.000157243703143</v>
      </c>
    </row>
    <row r="280" spans="1:3">
      <c r="A280">
        <v>0.551</v>
      </c>
      <c r="B280">
        <v>-0.499310225248337</v>
      </c>
      <c r="C280">
        <v>-0.000159698232892</v>
      </c>
    </row>
    <row r="281" spans="1:3">
      <c r="A281">
        <v>0.553</v>
      </c>
      <c r="B281">
        <v>-0.499082803726196</v>
      </c>
      <c r="C281">
        <v>-0.000162062206073</v>
      </c>
    </row>
    <row r="282" spans="1:3">
      <c r="A282">
        <v>0.555</v>
      </c>
      <c r="B282">
        <v>-0.499148190021515</v>
      </c>
      <c r="C282">
        <v>-0.000164603799931</v>
      </c>
    </row>
    <row r="283" spans="1:3">
      <c r="A283">
        <v>0.557</v>
      </c>
      <c r="B283">
        <v>-0.499086499214172</v>
      </c>
      <c r="C283">
        <v>-0.000167302190675</v>
      </c>
    </row>
    <row r="284" spans="1:3">
      <c r="A284">
        <v>0.559</v>
      </c>
      <c r="B284">
        <v>-0.498990565538406</v>
      </c>
      <c r="C284">
        <v>-0.000170010724105</v>
      </c>
    </row>
    <row r="285" spans="1:3">
      <c r="A285">
        <v>0.561</v>
      </c>
      <c r="B285">
        <v>-0.499006360769272</v>
      </c>
      <c r="C285">
        <v>-0.00017231318634</v>
      </c>
    </row>
    <row r="286" spans="1:3">
      <c r="A286">
        <v>0.563</v>
      </c>
      <c r="B286">
        <v>-0.498955547809601</v>
      </c>
      <c r="C286">
        <v>-0.000174572574906</v>
      </c>
    </row>
    <row r="287" spans="1:3">
      <c r="A287">
        <v>0.565</v>
      </c>
      <c r="B287">
        <v>-0.499025642871857</v>
      </c>
      <c r="C287">
        <v>-0.000176899280632</v>
      </c>
    </row>
    <row r="288" spans="1:3">
      <c r="A288">
        <v>0.567</v>
      </c>
      <c r="B288">
        <v>-0.498999863862991</v>
      </c>
      <c r="C288">
        <v>-0.000178973539732</v>
      </c>
    </row>
    <row r="289" spans="1:3">
      <c r="A289">
        <v>0.569</v>
      </c>
      <c r="B289">
        <v>-0.49890923500061</v>
      </c>
      <c r="C289">
        <v>-0.00018118142907</v>
      </c>
    </row>
    <row r="290" spans="1:3">
      <c r="A290">
        <v>0.571</v>
      </c>
      <c r="B290">
        <v>-0.498920261859894</v>
      </c>
      <c r="C290">
        <v>-0.000183208205272</v>
      </c>
    </row>
    <row r="291" spans="1:3">
      <c r="A291">
        <v>0.573</v>
      </c>
      <c r="B291">
        <v>-0.498734503984451</v>
      </c>
      <c r="C291">
        <v>-0.000185633238289</v>
      </c>
    </row>
    <row r="292" spans="1:3">
      <c r="A292">
        <v>0.575</v>
      </c>
      <c r="B292">
        <v>-0.498826831579208</v>
      </c>
      <c r="C292">
        <v>-0.00018761739193</v>
      </c>
    </row>
    <row r="293" spans="1:3">
      <c r="A293">
        <v>0.577</v>
      </c>
      <c r="B293">
        <v>-0.498958647251129</v>
      </c>
      <c r="C293">
        <v>-0.000189664569916</v>
      </c>
    </row>
    <row r="294" spans="1:3">
      <c r="A294">
        <v>0.579</v>
      </c>
      <c r="B294">
        <v>-0.49883908033371</v>
      </c>
      <c r="C294">
        <v>-0.000192073217477</v>
      </c>
    </row>
    <row r="295" spans="1:3">
      <c r="A295">
        <v>0.581</v>
      </c>
      <c r="B295">
        <v>-0.498887896537781</v>
      </c>
      <c r="C295">
        <v>-0.000194074818864</v>
      </c>
    </row>
    <row r="296" spans="1:3">
      <c r="A296">
        <v>0.583</v>
      </c>
      <c r="B296">
        <v>-0.498978853225708</v>
      </c>
      <c r="C296">
        <v>-0.000196135661099</v>
      </c>
    </row>
    <row r="297" spans="1:3">
      <c r="A297">
        <v>0.585</v>
      </c>
      <c r="B297">
        <v>-0.49896052479744</v>
      </c>
      <c r="C297">
        <v>-0.000197844346985</v>
      </c>
    </row>
    <row r="298" spans="1:3">
      <c r="A298">
        <v>0.587</v>
      </c>
      <c r="B298">
        <v>-0.498878687620163</v>
      </c>
      <c r="C298">
        <v>-0.000199917150894</v>
      </c>
    </row>
    <row r="299" spans="1:3">
      <c r="A299">
        <v>0.589</v>
      </c>
      <c r="B299">
        <v>-0.498988568782806</v>
      </c>
      <c r="C299">
        <v>-0.000201886330615</v>
      </c>
    </row>
    <row r="300" spans="1:3">
      <c r="A300">
        <v>0.591</v>
      </c>
      <c r="B300">
        <v>-0.498854726552963</v>
      </c>
      <c r="C300">
        <v>-0.000203448711545</v>
      </c>
    </row>
    <row r="301" spans="1:3">
      <c r="A301">
        <v>0.593</v>
      </c>
      <c r="B301">
        <v>-0.498952656984329</v>
      </c>
      <c r="C301">
        <v>-0.000205220567295</v>
      </c>
    </row>
    <row r="302" spans="1:3">
      <c r="A302">
        <v>0.595</v>
      </c>
      <c r="B302">
        <v>-0.498803585767746</v>
      </c>
      <c r="C302">
        <v>-0.000207009928999</v>
      </c>
    </row>
    <row r="303" spans="1:3">
      <c r="A303">
        <v>0.597</v>
      </c>
      <c r="B303">
        <v>-0.499068677425384</v>
      </c>
      <c r="C303">
        <v>-0.000208958241274</v>
      </c>
    </row>
    <row r="304" spans="1:3">
      <c r="A304">
        <v>0.599</v>
      </c>
      <c r="B304">
        <v>-0.499030321836472</v>
      </c>
      <c r="C304">
        <v>-0.000210722719203</v>
      </c>
    </row>
    <row r="305" spans="1:3">
      <c r="A305">
        <v>0.601</v>
      </c>
      <c r="B305">
        <v>0.000942676328123</v>
      </c>
      <c r="C305">
        <v>-0.00020107308228</v>
      </c>
    </row>
    <row r="306" spans="1:3">
      <c r="A306">
        <v>0.603</v>
      </c>
      <c r="B306">
        <v>0.000697540934198</v>
      </c>
      <c r="C306">
        <v>-0.000163986798725</v>
      </c>
    </row>
    <row r="307" spans="1:3">
      <c r="A307">
        <v>0.605</v>
      </c>
      <c r="B307">
        <v>0.000898379425053</v>
      </c>
      <c r="C307">
        <v>-0.000125635910081</v>
      </c>
    </row>
    <row r="308" spans="1:3">
      <c r="A308">
        <v>0.607</v>
      </c>
      <c r="B308">
        <v>0.000857523467857</v>
      </c>
      <c r="C308">
        <v>-9.571290866e-5</v>
      </c>
    </row>
    <row r="309" spans="1:3">
      <c r="A309">
        <v>0.609</v>
      </c>
      <c r="B309">
        <v>0.000744021555874</v>
      </c>
      <c r="C309">
        <v>-7.3945680924e-5</v>
      </c>
    </row>
    <row r="310" spans="1:3">
      <c r="A310">
        <v>0.611</v>
      </c>
      <c r="B310">
        <v>0.000979629810899</v>
      </c>
      <c r="C310">
        <v>-5.8175312006e-5</v>
      </c>
    </row>
    <row r="311" spans="1:3">
      <c r="A311">
        <v>0.613</v>
      </c>
      <c r="B311">
        <v>0.000870741787367</v>
      </c>
      <c r="C311">
        <v>-4.6616794862e-5</v>
      </c>
    </row>
    <row r="312" spans="1:3">
      <c r="A312">
        <v>0.615</v>
      </c>
      <c r="B312">
        <v>0.000793823506683</v>
      </c>
      <c r="C312">
        <v>-3.7555793824e-5</v>
      </c>
    </row>
    <row r="313" spans="1:3">
      <c r="A313">
        <v>0.617</v>
      </c>
      <c r="B313">
        <v>0.000698055140674</v>
      </c>
      <c r="C313">
        <v>-3.0878876714e-5</v>
      </c>
    </row>
    <row r="314" spans="1:3">
      <c r="A314">
        <v>0.619</v>
      </c>
      <c r="B314">
        <v>0.000819833949208</v>
      </c>
      <c r="C314">
        <v>-2.5954001103e-5</v>
      </c>
    </row>
    <row r="315" spans="1:3">
      <c r="A315">
        <v>0.621</v>
      </c>
      <c r="B315">
        <v>0.000860883563291</v>
      </c>
      <c r="C315">
        <v>-2.2306430765e-5</v>
      </c>
    </row>
    <row r="316" spans="1:3">
      <c r="A316">
        <v>0.623</v>
      </c>
      <c r="B316">
        <v>0.00083986739628</v>
      </c>
      <c r="C316">
        <v>-1.9148856154e-5</v>
      </c>
    </row>
    <row r="317" spans="1:3">
      <c r="A317">
        <v>0.625</v>
      </c>
      <c r="B317">
        <v>0.000840892316774</v>
      </c>
      <c r="C317">
        <v>-1.7043381376e-5</v>
      </c>
    </row>
    <row r="318" spans="1:3">
      <c r="A318">
        <v>0.627</v>
      </c>
      <c r="B318">
        <v>0.000667867599986</v>
      </c>
      <c r="C318">
        <v>-1.5387373423e-5</v>
      </c>
    </row>
    <row r="319" spans="1:3">
      <c r="A319">
        <v>0.629</v>
      </c>
      <c r="B319">
        <v>0.000823084788863</v>
      </c>
      <c r="C319">
        <v>-1.4061779439e-5</v>
      </c>
    </row>
    <row r="320" spans="1:3">
      <c r="A320">
        <v>0.631</v>
      </c>
      <c r="B320">
        <v>0.000732729851734</v>
      </c>
      <c r="C320">
        <v>-1.3259943444e-5</v>
      </c>
    </row>
    <row r="321" spans="1:3">
      <c r="A321">
        <v>0.633</v>
      </c>
      <c r="B321">
        <v>0.000797387852799</v>
      </c>
      <c r="C321">
        <v>-1.2166379747e-5</v>
      </c>
    </row>
    <row r="322" spans="1:3">
      <c r="A322">
        <v>0.635</v>
      </c>
      <c r="B322">
        <v>0.000822630419862</v>
      </c>
      <c r="C322">
        <v>-1.1569714843e-5</v>
      </c>
    </row>
    <row r="323" spans="1:3">
      <c r="A323">
        <v>0.637</v>
      </c>
      <c r="B323">
        <v>0.000781115901191</v>
      </c>
      <c r="C323">
        <v>-1.0915176063e-5</v>
      </c>
    </row>
    <row r="324" spans="1:3">
      <c r="A324">
        <v>0.639</v>
      </c>
      <c r="B324">
        <v>0.000692564237397</v>
      </c>
      <c r="C324">
        <v>-1.0412018128e-5</v>
      </c>
    </row>
    <row r="325" spans="1:3">
      <c r="A325">
        <v>0.641</v>
      </c>
      <c r="B325">
        <v>0.000827054143883</v>
      </c>
      <c r="C325">
        <v>-1.0113692952e-5</v>
      </c>
    </row>
    <row r="326" spans="1:3">
      <c r="A326">
        <v>0.643</v>
      </c>
      <c r="B326">
        <v>0.000646164640784</v>
      </c>
      <c r="C326">
        <v>-1.0065192328e-5</v>
      </c>
    </row>
    <row r="327" spans="1:3">
      <c r="A327">
        <v>0.645</v>
      </c>
      <c r="B327">
        <v>0.000769063422922</v>
      </c>
      <c r="C327">
        <v>-9.908881111e-6</v>
      </c>
    </row>
    <row r="328" spans="1:3">
      <c r="A328">
        <v>0.647</v>
      </c>
      <c r="B328">
        <v>0.000907896028366</v>
      </c>
      <c r="C328">
        <v>-9.788562238e-6</v>
      </c>
    </row>
    <row r="329" spans="1:3">
      <c r="A329">
        <v>0.649</v>
      </c>
      <c r="B329">
        <v>0.001012599794194</v>
      </c>
      <c r="C329">
        <v>-9.407788639e-6</v>
      </c>
    </row>
    <row r="330" spans="1:3">
      <c r="A330">
        <v>0.651</v>
      </c>
      <c r="B330">
        <v>0.000892656040378</v>
      </c>
      <c r="C330">
        <v>-9.158159628e-6</v>
      </c>
    </row>
    <row r="331" spans="1:3">
      <c r="A331">
        <v>0.653</v>
      </c>
      <c r="B331">
        <v>0.000878567807376</v>
      </c>
      <c r="C331">
        <v>-8.882217116e-6</v>
      </c>
    </row>
    <row r="332" spans="1:3">
      <c r="A332">
        <v>0.655</v>
      </c>
      <c r="B332">
        <v>0.001047785161063</v>
      </c>
      <c r="C332">
        <v>-8.838227586e-6</v>
      </c>
    </row>
    <row r="333" spans="1:3">
      <c r="A333">
        <v>0.657</v>
      </c>
      <c r="B333">
        <v>0.000926101522055</v>
      </c>
      <c r="C333">
        <v>-8.741778402e-6</v>
      </c>
    </row>
    <row r="334" spans="1:3">
      <c r="A334">
        <v>0.659</v>
      </c>
      <c r="B334">
        <v>0.000711093831342</v>
      </c>
      <c r="C334">
        <v>-8.433234143e-6</v>
      </c>
    </row>
    <row r="335" spans="1:3">
      <c r="A335">
        <v>0.661</v>
      </c>
      <c r="B335">
        <v>0.0006595554878</v>
      </c>
      <c r="C335">
        <v>-8.411354429e-6</v>
      </c>
    </row>
    <row r="336" spans="1:3">
      <c r="A336">
        <v>0.663</v>
      </c>
      <c r="B336">
        <v>0.000527164782397</v>
      </c>
      <c r="C336">
        <v>-8.483505553e-6</v>
      </c>
    </row>
    <row r="337" spans="1:3">
      <c r="A337">
        <v>0.665</v>
      </c>
      <c r="B337">
        <v>0.000845914764795</v>
      </c>
      <c r="C337">
        <v>-8.471000001e-6</v>
      </c>
    </row>
    <row r="338" spans="1:3">
      <c r="A338">
        <v>0.667</v>
      </c>
      <c r="B338">
        <v>0.000820594665129</v>
      </c>
      <c r="C338">
        <v>-8.290958249e-6</v>
      </c>
    </row>
    <row r="339" spans="1:3">
      <c r="A339">
        <v>0.669</v>
      </c>
      <c r="B339">
        <v>0.000759902526625</v>
      </c>
      <c r="C339">
        <v>-8.178730241e-6</v>
      </c>
    </row>
    <row r="340" spans="1:3">
      <c r="A340">
        <v>0.671</v>
      </c>
      <c r="B340">
        <v>0.000821390654892</v>
      </c>
      <c r="C340">
        <v>-8.090111805e-6</v>
      </c>
    </row>
    <row r="341" spans="1:3">
      <c r="A341">
        <v>0.673</v>
      </c>
      <c r="B341">
        <v>0.000875288795214</v>
      </c>
      <c r="C341">
        <v>-7.869818546e-6</v>
      </c>
    </row>
    <row r="342" spans="1:3">
      <c r="A342">
        <v>0.675</v>
      </c>
      <c r="B342">
        <v>0.000660030986182</v>
      </c>
      <c r="C342">
        <v>-7.847362212e-6</v>
      </c>
    </row>
    <row r="343" spans="1:3">
      <c r="A343">
        <v>0.677</v>
      </c>
      <c r="B343">
        <v>0.000693089037668</v>
      </c>
      <c r="C343">
        <v>-7.971400009e-6</v>
      </c>
    </row>
    <row r="344" spans="1:3">
      <c r="A344">
        <v>0.679</v>
      </c>
      <c r="B344">
        <v>0.000595661811531</v>
      </c>
      <c r="C344">
        <v>-7.980026567e-6</v>
      </c>
    </row>
    <row r="345" spans="1:3">
      <c r="A345">
        <v>0.681</v>
      </c>
      <c r="B345">
        <v>0.000771969091147</v>
      </c>
      <c r="C345">
        <v>-8.092879398e-6</v>
      </c>
    </row>
    <row r="346" spans="1:3">
      <c r="A346">
        <v>0.683</v>
      </c>
      <c r="B346">
        <v>0.000856586615555</v>
      </c>
      <c r="C346">
        <v>-8.27412714e-6</v>
      </c>
    </row>
    <row r="347" spans="1:3">
      <c r="A347">
        <v>0.685</v>
      </c>
      <c r="B347">
        <v>0.000749473692849</v>
      </c>
      <c r="C347">
        <v>-8.042841728e-6</v>
      </c>
    </row>
    <row r="348" spans="1:3">
      <c r="A348">
        <v>0.687</v>
      </c>
      <c r="B348">
        <v>0.000824141374324</v>
      </c>
      <c r="C348">
        <v>-8.015595085e-6</v>
      </c>
    </row>
    <row r="349" spans="1:3">
      <c r="A349">
        <v>0.689</v>
      </c>
      <c r="B349">
        <v>0.000829371681903</v>
      </c>
      <c r="C349">
        <v>-8.120830898e-6</v>
      </c>
    </row>
    <row r="350" spans="1:3">
      <c r="A350">
        <v>0.691</v>
      </c>
      <c r="B350">
        <v>0.001141542452388</v>
      </c>
      <c r="C350">
        <v>-8.209145562e-6</v>
      </c>
    </row>
    <row r="351" spans="1:3">
      <c r="A351">
        <v>0.693</v>
      </c>
      <c r="B351">
        <v>0.000862722052261</v>
      </c>
      <c r="C351">
        <v>-7.918412848e-6</v>
      </c>
    </row>
    <row r="352" spans="1:3">
      <c r="A352">
        <v>0.695</v>
      </c>
      <c r="B352">
        <v>0.000901742954738</v>
      </c>
      <c r="C352">
        <v>-7.719548194e-6</v>
      </c>
    </row>
    <row r="353" spans="1:3">
      <c r="A353">
        <v>0.697</v>
      </c>
      <c r="B353">
        <v>0.000937241828069</v>
      </c>
      <c r="C353">
        <v>-7.740718502e-6</v>
      </c>
    </row>
    <row r="354" spans="1:3">
      <c r="A354">
        <v>0.699</v>
      </c>
      <c r="B354">
        <v>-0.124011017382145</v>
      </c>
      <c r="C354">
        <v>-8.037184671e-6</v>
      </c>
    </row>
    <row r="355" spans="1:3">
      <c r="A355">
        <v>0.701</v>
      </c>
      <c r="B355">
        <v>-0.499033778905868</v>
      </c>
      <c r="C355">
        <v>-1.1789501514e-5</v>
      </c>
    </row>
    <row r="356" spans="1:3">
      <c r="A356">
        <v>0.703</v>
      </c>
      <c r="B356">
        <v>-0.499070346355438</v>
      </c>
      <c r="C356">
        <v>-2.9119741157e-5</v>
      </c>
    </row>
    <row r="357" spans="1:3">
      <c r="A357">
        <v>0.705</v>
      </c>
      <c r="B357">
        <v>-0.498946040868759</v>
      </c>
      <c r="C357">
        <v>-5.4410102166e-5</v>
      </c>
    </row>
    <row r="358" spans="1:3">
      <c r="A358">
        <v>0.707</v>
      </c>
      <c r="B358">
        <v>-0.498991429805756</v>
      </c>
      <c r="C358">
        <v>-7.4822724855e-5</v>
      </c>
    </row>
    <row r="359" spans="1:3">
      <c r="A359">
        <v>0.709</v>
      </c>
      <c r="B359">
        <v>-0.498907923698425</v>
      </c>
      <c r="C359">
        <v>-8.610792429e-5</v>
      </c>
    </row>
    <row r="360" spans="1:3">
      <c r="A360">
        <v>0.711</v>
      </c>
      <c r="B360">
        <v>-0.498960345983505</v>
      </c>
      <c r="C360">
        <v>-9.2425689218e-5</v>
      </c>
    </row>
    <row r="361" spans="1:3">
      <c r="A361">
        <v>0.713</v>
      </c>
      <c r="B361">
        <v>-0.49899497628212</v>
      </c>
      <c r="C361">
        <v>-9.7188421933e-5</v>
      </c>
    </row>
    <row r="362" spans="1:3">
      <c r="A362">
        <v>0.715</v>
      </c>
      <c r="B362">
        <v>-0.499010503292084</v>
      </c>
      <c r="C362">
        <v>-0.00010143781401</v>
      </c>
    </row>
    <row r="363" spans="1:3">
      <c r="A363">
        <v>0.717</v>
      </c>
      <c r="B363">
        <v>-0.499207377433777</v>
      </c>
      <c r="C363">
        <v>-0.000105422557681</v>
      </c>
    </row>
    <row r="364" spans="1:3">
      <c r="A364">
        <v>0.719</v>
      </c>
      <c r="B364">
        <v>-0.499057769775391</v>
      </c>
      <c r="C364">
        <v>-0.000109414628241</v>
      </c>
    </row>
    <row r="365" spans="1:3">
      <c r="A365">
        <v>0.721</v>
      </c>
      <c r="B365">
        <v>-0.498967349529266</v>
      </c>
      <c r="C365">
        <v>-0.000113597066957</v>
      </c>
    </row>
    <row r="366" spans="1:3">
      <c r="A366">
        <v>0.723</v>
      </c>
      <c r="B366">
        <v>-0.498886197805405</v>
      </c>
      <c r="C366">
        <v>-0.000117408271763</v>
      </c>
    </row>
    <row r="367" spans="1:3">
      <c r="A367">
        <v>0.725</v>
      </c>
      <c r="B367">
        <v>-0.498977720737457</v>
      </c>
      <c r="C367">
        <v>-0.000120915232401</v>
      </c>
    </row>
    <row r="368" spans="1:3">
      <c r="A368">
        <v>0.727</v>
      </c>
      <c r="B368">
        <v>-0.49896377325058</v>
      </c>
      <c r="C368">
        <v>-0.000124277183204</v>
      </c>
    </row>
    <row r="369" spans="1:3">
      <c r="A369">
        <v>0.729</v>
      </c>
      <c r="B369">
        <v>-0.499095022678375</v>
      </c>
      <c r="C369">
        <v>-0.000127701918245</v>
      </c>
    </row>
    <row r="370" spans="1:3">
      <c r="A370">
        <v>0.731</v>
      </c>
      <c r="B370">
        <v>-0.498935759067535</v>
      </c>
      <c r="C370">
        <v>-0.000131069376948</v>
      </c>
    </row>
    <row r="371" spans="1:3">
      <c r="A371">
        <v>0.733</v>
      </c>
      <c r="B371">
        <v>-0.499006330966949</v>
      </c>
      <c r="C371">
        <v>-0.000134131449158</v>
      </c>
    </row>
    <row r="372" spans="1:3">
      <c r="A372">
        <v>0.735</v>
      </c>
      <c r="B372">
        <v>-0.49909707903862</v>
      </c>
      <c r="C372">
        <v>-0.000137215087307</v>
      </c>
    </row>
    <row r="373" spans="1:3">
      <c r="A373">
        <v>0.737</v>
      </c>
      <c r="B373">
        <v>-0.498917490243912</v>
      </c>
      <c r="C373">
        <v>-0.000140358853969</v>
      </c>
    </row>
    <row r="374" spans="1:3">
      <c r="A374">
        <v>0.739</v>
      </c>
      <c r="B374">
        <v>-0.498847931623459</v>
      </c>
      <c r="C374">
        <v>-0.000143340614159</v>
      </c>
    </row>
    <row r="375" spans="1:3">
      <c r="A375">
        <v>0.741</v>
      </c>
      <c r="B375">
        <v>-0.498865008354187</v>
      </c>
      <c r="C375">
        <v>-0.000146441336256</v>
      </c>
    </row>
    <row r="376" spans="1:3">
      <c r="A376">
        <v>0.743</v>
      </c>
      <c r="B376">
        <v>-0.498886346817017</v>
      </c>
      <c r="C376">
        <v>-0.000149434898049</v>
      </c>
    </row>
    <row r="377" spans="1:3">
      <c r="A377">
        <v>0.745</v>
      </c>
      <c r="B377">
        <v>-0.498967885971069</v>
      </c>
      <c r="C377">
        <v>-0.000151915024617</v>
      </c>
    </row>
    <row r="378" spans="1:3">
      <c r="A378">
        <v>0.747</v>
      </c>
      <c r="B378">
        <v>-0.49887752532959</v>
      </c>
      <c r="C378">
        <v>-0.000154804030899</v>
      </c>
    </row>
    <row r="379" spans="1:3">
      <c r="A379">
        <v>0.749</v>
      </c>
      <c r="B379">
        <v>-0.498710989952087</v>
      </c>
      <c r="C379">
        <v>-0.000157382542966</v>
      </c>
    </row>
    <row r="380" spans="1:3">
      <c r="A380">
        <v>0.751</v>
      </c>
      <c r="B380">
        <v>-0.49885556101799</v>
      </c>
      <c r="C380">
        <v>-0.000160029710969</v>
      </c>
    </row>
    <row r="381" spans="1:3">
      <c r="A381">
        <v>0.753</v>
      </c>
      <c r="B381">
        <v>-0.499067634344101</v>
      </c>
      <c r="C381">
        <v>-0.000162230455317</v>
      </c>
    </row>
    <row r="382" spans="1:3">
      <c r="A382">
        <v>0.755</v>
      </c>
      <c r="B382">
        <v>-0.499020844697952</v>
      </c>
      <c r="C382">
        <v>-0.000164841578226</v>
      </c>
    </row>
    <row r="383" spans="1:3">
      <c r="A383">
        <v>0.757</v>
      </c>
      <c r="B383">
        <v>-0.499087423086166</v>
      </c>
      <c r="C383">
        <v>-0.000167255377164</v>
      </c>
    </row>
    <row r="384" spans="1:3">
      <c r="A384">
        <v>0.759</v>
      </c>
      <c r="B384">
        <v>-0.499033808708191</v>
      </c>
      <c r="C384">
        <v>-0.000169565813849</v>
      </c>
    </row>
    <row r="385" spans="1:3">
      <c r="A385">
        <v>0.761</v>
      </c>
      <c r="B385">
        <v>-0.499079912900925</v>
      </c>
      <c r="C385">
        <v>-0.000171955907717</v>
      </c>
    </row>
    <row r="386" spans="1:3">
      <c r="A386">
        <v>0.763</v>
      </c>
      <c r="B386">
        <v>-0.498977273702621</v>
      </c>
      <c r="C386">
        <v>-0.000174737913767</v>
      </c>
    </row>
    <row r="387" spans="1:3">
      <c r="A387">
        <v>0.765</v>
      </c>
      <c r="B387">
        <v>-0.49889612197876</v>
      </c>
      <c r="C387">
        <v>-0.000176947010914</v>
      </c>
    </row>
    <row r="388" spans="1:3">
      <c r="A388">
        <v>0.767</v>
      </c>
      <c r="B388">
        <v>-0.49903616309166</v>
      </c>
      <c r="C388">
        <v>-0.000178957619937</v>
      </c>
    </row>
    <row r="389" spans="1:3">
      <c r="A389">
        <v>0.769</v>
      </c>
      <c r="B389">
        <v>-0.498899549245834</v>
      </c>
      <c r="C389">
        <v>-0.000180936665856</v>
      </c>
    </row>
    <row r="390" spans="1:3">
      <c r="A390">
        <v>0.771</v>
      </c>
      <c r="B390">
        <v>-0.498952329158783</v>
      </c>
      <c r="C390">
        <v>-0.000182966483408</v>
      </c>
    </row>
    <row r="391" spans="1:3">
      <c r="A391">
        <v>0.773</v>
      </c>
      <c r="B391">
        <v>-0.499009400606155</v>
      </c>
      <c r="C391">
        <v>-0.00018506849301</v>
      </c>
    </row>
    <row r="392" spans="1:3">
      <c r="A392">
        <v>0.775</v>
      </c>
      <c r="B392">
        <v>-0.49903878569603</v>
      </c>
      <c r="C392">
        <v>-0.000187233730685</v>
      </c>
    </row>
    <row r="393" spans="1:3">
      <c r="A393">
        <v>0.777</v>
      </c>
      <c r="B393">
        <v>-0.498974829912186</v>
      </c>
      <c r="C393">
        <v>-0.000189267797396</v>
      </c>
    </row>
    <row r="394" spans="1:3">
      <c r="A394">
        <v>0.779</v>
      </c>
      <c r="B394">
        <v>-0.499097555875778</v>
      </c>
      <c r="C394">
        <v>-0.000191378203453</v>
      </c>
    </row>
    <row r="395" spans="1:3">
      <c r="A395">
        <v>0.781</v>
      </c>
      <c r="B395">
        <v>-0.499295949935913</v>
      </c>
      <c r="C395">
        <v>-0.000193549625692</v>
      </c>
    </row>
    <row r="396" spans="1:3">
      <c r="A396">
        <v>0.783</v>
      </c>
      <c r="B396">
        <v>-0.499297320842743</v>
      </c>
      <c r="C396">
        <v>-0.000195484812139</v>
      </c>
    </row>
    <row r="397" spans="1:3">
      <c r="A397">
        <v>0.785</v>
      </c>
      <c r="B397">
        <v>-0.499131768941879</v>
      </c>
      <c r="C397">
        <v>-0.000197413944989</v>
      </c>
    </row>
    <row r="398" spans="1:3">
      <c r="A398">
        <v>0.787</v>
      </c>
      <c r="B398">
        <v>-0.499088793992996</v>
      </c>
      <c r="C398">
        <v>-0.000199286499992</v>
      </c>
    </row>
    <row r="399" spans="1:3">
      <c r="A399">
        <v>0.789</v>
      </c>
      <c r="B399">
        <v>-0.499076277017593</v>
      </c>
      <c r="C399">
        <v>-0.000200813054107</v>
      </c>
    </row>
    <row r="400" spans="1:3">
      <c r="A400">
        <v>0.791</v>
      </c>
      <c r="B400">
        <v>-0.498969435691833</v>
      </c>
      <c r="C400">
        <v>-0.000202746334253</v>
      </c>
    </row>
    <row r="401" spans="1:3">
      <c r="A401">
        <v>0.793</v>
      </c>
      <c r="B401">
        <v>-0.499096572399139</v>
      </c>
      <c r="C401">
        <v>-0.000204752315767</v>
      </c>
    </row>
    <row r="402" spans="1:3">
      <c r="A402">
        <v>0.795</v>
      </c>
      <c r="B402">
        <v>-0.499056756496429</v>
      </c>
      <c r="C402">
        <v>-0.000206597484066</v>
      </c>
    </row>
    <row r="403" spans="1:3">
      <c r="A403">
        <v>0.797</v>
      </c>
      <c r="B403">
        <v>-0.498986005783081</v>
      </c>
      <c r="C403">
        <v>-0.000208205412491</v>
      </c>
    </row>
    <row r="404" spans="1:3">
      <c r="A404">
        <v>0.799</v>
      </c>
      <c r="B404">
        <v>-0.498906850814819</v>
      </c>
      <c r="C404">
        <v>-0.000210066136788</v>
      </c>
    </row>
    <row r="405" spans="1:3">
      <c r="A405">
        <v>0.801</v>
      </c>
      <c r="B405">
        <v>0.000680934404954</v>
      </c>
      <c r="C405">
        <v>-0.000200573442271</v>
      </c>
    </row>
    <row r="406" spans="1:3">
      <c r="A406">
        <v>0.803</v>
      </c>
      <c r="B406">
        <v>0.000732529093511</v>
      </c>
      <c r="C406">
        <v>-0.000163768258062</v>
      </c>
    </row>
    <row r="407" spans="1:3">
      <c r="A407">
        <v>0.805</v>
      </c>
      <c r="B407">
        <v>0.000728087790776</v>
      </c>
      <c r="C407">
        <v>-0.000125738486531</v>
      </c>
    </row>
    <row r="408" spans="1:3">
      <c r="A408">
        <v>0.807</v>
      </c>
      <c r="B408">
        <v>0.000482776231365</v>
      </c>
      <c r="C408">
        <v>-9.6153118648e-5</v>
      </c>
    </row>
    <row r="409" spans="1:3">
      <c r="A409">
        <v>0.809</v>
      </c>
      <c r="B409">
        <v>0.000746479956433</v>
      </c>
      <c r="C409">
        <v>-7.4682444392e-5</v>
      </c>
    </row>
    <row r="410" spans="1:3">
      <c r="A410">
        <v>0.811</v>
      </c>
      <c r="B410">
        <v>0.000756281835493</v>
      </c>
      <c r="C410">
        <v>-5.8904694015e-5</v>
      </c>
    </row>
    <row r="411" spans="1:3">
      <c r="A411">
        <v>0.813</v>
      </c>
      <c r="B411">
        <v>0.000945398933254</v>
      </c>
      <c r="C411">
        <v>-4.7089415602e-5</v>
      </c>
    </row>
    <row r="412" spans="1:3">
      <c r="A412">
        <v>0.815</v>
      </c>
      <c r="B412">
        <v>0.000853966223076</v>
      </c>
      <c r="C412">
        <v>-3.8269947254e-5</v>
      </c>
    </row>
    <row r="413" spans="1:3">
      <c r="A413">
        <v>0.817</v>
      </c>
      <c r="B413">
        <v>0.000837493513245</v>
      </c>
      <c r="C413">
        <v>-3.1456165743e-5</v>
      </c>
    </row>
    <row r="414" spans="1:3">
      <c r="A414">
        <v>0.819</v>
      </c>
      <c r="B414">
        <v>0.000845358299557</v>
      </c>
      <c r="C414">
        <v>-2.632795622e-5</v>
      </c>
    </row>
    <row r="415" spans="1:3">
      <c r="A415">
        <v>0.821</v>
      </c>
      <c r="B415">
        <v>0.000667476619128</v>
      </c>
      <c r="C415">
        <v>-2.2510577764e-5</v>
      </c>
    </row>
    <row r="416" spans="1:3">
      <c r="A416">
        <v>0.823</v>
      </c>
      <c r="B416">
        <v>0.000870030315127</v>
      </c>
      <c r="C416">
        <v>-1.9443854399e-5</v>
      </c>
    </row>
    <row r="417" spans="1:3">
      <c r="A417">
        <v>0.825</v>
      </c>
      <c r="B417">
        <v>0.000787092838436</v>
      </c>
      <c r="C417">
        <v>-1.7162754375e-5</v>
      </c>
    </row>
    <row r="418" spans="1:3">
      <c r="A418">
        <v>0.827</v>
      </c>
      <c r="B418">
        <v>0.000932441267651</v>
      </c>
      <c r="C418">
        <v>-1.5536046703e-5</v>
      </c>
    </row>
    <row r="419" spans="1:3">
      <c r="A419">
        <v>0.829</v>
      </c>
      <c r="B419">
        <v>0.0010498984484</v>
      </c>
      <c r="C419">
        <v>-1.409999004e-5</v>
      </c>
    </row>
    <row r="420" spans="1:3">
      <c r="A420">
        <v>0.831</v>
      </c>
      <c r="B420">
        <v>0.001068618148565</v>
      </c>
      <c r="C420">
        <v>-1.3149875485e-5</v>
      </c>
    </row>
    <row r="421" spans="1:3">
      <c r="A421">
        <v>0.833</v>
      </c>
      <c r="B421">
        <v>0.001134262420237</v>
      </c>
      <c r="C421">
        <v>-1.2401847016e-5</v>
      </c>
    </row>
    <row r="422" spans="1:3">
      <c r="A422">
        <v>0.835</v>
      </c>
      <c r="B422">
        <v>0.001107286894694</v>
      </c>
      <c r="C422">
        <v>-1.1678361261e-5</v>
      </c>
    </row>
    <row r="423" spans="1:3">
      <c r="A423">
        <v>0.837</v>
      </c>
      <c r="B423">
        <v>0.000959864002652</v>
      </c>
      <c r="C423">
        <v>-1.0946587281e-5</v>
      </c>
    </row>
    <row r="424" spans="1:3">
      <c r="A424">
        <v>0.839</v>
      </c>
      <c r="B424">
        <v>0.001009891391732</v>
      </c>
      <c r="C424">
        <v>-1.0378654224e-5</v>
      </c>
    </row>
    <row r="425" spans="1:3">
      <c r="A425">
        <v>0.841</v>
      </c>
      <c r="B425">
        <v>0.000712277251296</v>
      </c>
      <c r="C425">
        <v>-1.0034833394e-5</v>
      </c>
    </row>
    <row r="426" spans="1:3">
      <c r="A426">
        <v>0.843</v>
      </c>
      <c r="B426">
        <v>0.00085303990636</v>
      </c>
      <c r="C426">
        <v>-9.944551493e-6</v>
      </c>
    </row>
    <row r="427" spans="1:3">
      <c r="A427">
        <v>0.845</v>
      </c>
      <c r="B427">
        <v>0.000781855545938</v>
      </c>
      <c r="C427">
        <v>-9.602062164e-6</v>
      </c>
    </row>
    <row r="428" spans="1:3">
      <c r="A428">
        <v>0.847</v>
      </c>
      <c r="B428">
        <v>0.000901038525626</v>
      </c>
      <c r="C428">
        <v>-9.509177289e-6</v>
      </c>
    </row>
    <row r="429" spans="1:3">
      <c r="A429">
        <v>0.849</v>
      </c>
      <c r="B429">
        <v>0.00108119903598</v>
      </c>
      <c r="C429">
        <v>-9.127789781e-6</v>
      </c>
    </row>
    <row r="430" spans="1:3">
      <c r="A430">
        <v>0.851</v>
      </c>
      <c r="B430">
        <v>0.001073792111129</v>
      </c>
      <c r="C430">
        <v>-9.002152183e-6</v>
      </c>
    </row>
    <row r="431" spans="1:3">
      <c r="A431">
        <v>0.853</v>
      </c>
      <c r="B431">
        <v>0.0011009859154</v>
      </c>
      <c r="C431">
        <v>-8.982302461e-6</v>
      </c>
    </row>
    <row r="432" spans="1:3">
      <c r="A432">
        <v>0.855</v>
      </c>
      <c r="B432">
        <v>0.000970296328887</v>
      </c>
      <c r="C432">
        <v>-8.838091162e-6</v>
      </c>
    </row>
    <row r="433" spans="1:3">
      <c r="A433">
        <v>0.857</v>
      </c>
      <c r="B433">
        <v>0.001087239361368</v>
      </c>
      <c r="C433">
        <v>-8.828265891e-6</v>
      </c>
    </row>
    <row r="434" spans="1:3">
      <c r="A434">
        <v>0.859</v>
      </c>
      <c r="B434">
        <v>0.001023380900733</v>
      </c>
      <c r="C434">
        <v>-8.757239812e-6</v>
      </c>
    </row>
    <row r="435" spans="1:3">
      <c r="A435">
        <v>0.861</v>
      </c>
      <c r="B435">
        <v>0.00090433517471</v>
      </c>
      <c r="C435">
        <v>-8.649670235e-6</v>
      </c>
    </row>
    <row r="436" spans="1:3">
      <c r="A436">
        <v>0.863</v>
      </c>
      <c r="B436">
        <v>0.000801276182756</v>
      </c>
      <c r="C436">
        <v>-8.574831554e-6</v>
      </c>
    </row>
    <row r="437" spans="1:3">
      <c r="A437">
        <v>0.865</v>
      </c>
      <c r="B437">
        <v>0.000865289650392</v>
      </c>
      <c r="C437">
        <v>-8.525569683e-6</v>
      </c>
    </row>
    <row r="438" spans="1:3">
      <c r="A438">
        <v>0.867</v>
      </c>
      <c r="B438">
        <v>0.000823014357593</v>
      </c>
      <c r="C438">
        <v>-8.502970559e-6</v>
      </c>
    </row>
    <row r="439" spans="1:3">
      <c r="A439">
        <v>0.869</v>
      </c>
      <c r="B439">
        <v>0.000932987139095</v>
      </c>
      <c r="C439">
        <v>-8.362360859e-6</v>
      </c>
    </row>
    <row r="440" spans="1:3">
      <c r="A440">
        <v>0.871</v>
      </c>
      <c r="B440">
        <v>0.000677123549394</v>
      </c>
      <c r="C440">
        <v>-8.21885169e-6</v>
      </c>
    </row>
    <row r="441" spans="1:3">
      <c r="A441">
        <v>0.873</v>
      </c>
      <c r="B441">
        <v>0.000765122240409</v>
      </c>
      <c r="C441">
        <v>-8.262537449e-6</v>
      </c>
    </row>
    <row r="442" spans="1:3">
      <c r="A442">
        <v>0.875</v>
      </c>
      <c r="B442">
        <v>0.000762741314247</v>
      </c>
      <c r="C442">
        <v>-8.316244021e-6</v>
      </c>
    </row>
    <row r="443" spans="1:3">
      <c r="A443">
        <v>0.877</v>
      </c>
      <c r="B443">
        <v>0.000868913833983</v>
      </c>
      <c r="C443">
        <v>-8.188443644e-6</v>
      </c>
    </row>
    <row r="444" spans="1:3">
      <c r="A444">
        <v>0.879</v>
      </c>
      <c r="B444">
        <v>0.000832213961985</v>
      </c>
      <c r="C444">
        <v>-8.27734857e-6</v>
      </c>
    </row>
    <row r="445" spans="1:3">
      <c r="A445">
        <v>0.881</v>
      </c>
      <c r="B445">
        <v>0.000825360009912</v>
      </c>
      <c r="C445">
        <v>-8.546701793e-6</v>
      </c>
    </row>
    <row r="446" spans="1:3">
      <c r="A446">
        <v>0.883</v>
      </c>
      <c r="B446">
        <v>0.00085294834571</v>
      </c>
      <c r="C446">
        <v>-8.257642548e-6</v>
      </c>
    </row>
    <row r="447" spans="1:3">
      <c r="A447">
        <v>0.885</v>
      </c>
      <c r="B447">
        <v>0.000952682516072</v>
      </c>
      <c r="C447">
        <v>-8.257803529e-6</v>
      </c>
    </row>
    <row r="448" spans="1:3">
      <c r="A448">
        <v>0.887</v>
      </c>
      <c r="B448">
        <v>0.000872372474987</v>
      </c>
      <c r="C448">
        <v>-8.32121259e-6</v>
      </c>
    </row>
    <row r="449" spans="1:3">
      <c r="A449">
        <v>0.889</v>
      </c>
      <c r="B449">
        <v>0.000674379873089</v>
      </c>
      <c r="C449">
        <v>-8.514256479e-6</v>
      </c>
    </row>
    <row r="450" spans="1:3">
      <c r="A450">
        <v>0.891</v>
      </c>
      <c r="B450">
        <v>0.000854026060551</v>
      </c>
      <c r="C450">
        <v>-8.33049944e-6</v>
      </c>
    </row>
    <row r="451" spans="1:3">
      <c r="A451">
        <v>0.893</v>
      </c>
      <c r="B451">
        <v>0.000836052990053</v>
      </c>
      <c r="C451">
        <v>-8.092054486e-6</v>
      </c>
    </row>
    <row r="452" spans="1:3">
      <c r="A452">
        <v>0.895</v>
      </c>
      <c r="B452">
        <v>0.001012074993923</v>
      </c>
      <c r="C452">
        <v>-8.028389857e-6</v>
      </c>
    </row>
    <row r="453" spans="1:3">
      <c r="A453">
        <v>0.897</v>
      </c>
      <c r="B453">
        <v>0.001044065924361</v>
      </c>
      <c r="C453">
        <v>-7.828278285e-6</v>
      </c>
    </row>
    <row r="454" spans="1:3">
      <c r="A454">
        <v>0.899</v>
      </c>
      <c r="B454">
        <v>-0.123981483280659</v>
      </c>
      <c r="C454">
        <v>-7.941711374e-6</v>
      </c>
    </row>
    <row r="455" spans="1:3">
      <c r="A455">
        <v>0.901</v>
      </c>
      <c r="B455">
        <v>-0.498725533485413</v>
      </c>
      <c r="C455">
        <v>-1.2123354281e-5</v>
      </c>
    </row>
    <row r="456" spans="1:3">
      <c r="A456">
        <v>0.903</v>
      </c>
      <c r="B456">
        <v>-0.498823940753937</v>
      </c>
      <c r="C456">
        <v>-2.9621112844e-5</v>
      </c>
    </row>
    <row r="457" spans="1:3">
      <c r="A457">
        <v>0.905</v>
      </c>
      <c r="B457">
        <v>-0.498806446790695</v>
      </c>
      <c r="C457">
        <v>-5.4812353483e-5</v>
      </c>
    </row>
    <row r="458" spans="1:3">
      <c r="A458">
        <v>0.907</v>
      </c>
      <c r="B458">
        <v>-0.49871152639389</v>
      </c>
      <c r="C458">
        <v>-7.5006704719e-5</v>
      </c>
    </row>
    <row r="459" spans="1:3">
      <c r="A459">
        <v>0.909</v>
      </c>
      <c r="B459">
        <v>-0.498667031526566</v>
      </c>
      <c r="C459">
        <v>-8.6400636064e-5</v>
      </c>
    </row>
    <row r="460" spans="1:3">
      <c r="A460">
        <v>0.911</v>
      </c>
      <c r="B460">
        <v>-0.498706459999084</v>
      </c>
      <c r="C460">
        <v>-9.2778464023e-5</v>
      </c>
    </row>
    <row r="461" spans="1:3">
      <c r="A461">
        <v>0.913</v>
      </c>
      <c r="B461">
        <v>-0.498864740133285</v>
      </c>
      <c r="C461">
        <v>-9.758437227e-5</v>
      </c>
    </row>
    <row r="462" spans="1:3">
      <c r="A462">
        <v>0.915</v>
      </c>
      <c r="B462">
        <v>-0.49879053235054</v>
      </c>
      <c r="C462">
        <v>-0.000101662699308</v>
      </c>
    </row>
    <row r="463" spans="1:3">
      <c r="A463">
        <v>0.917</v>
      </c>
      <c r="B463">
        <v>-0.498718053102493</v>
      </c>
      <c r="C463">
        <v>-0.000106030129245</v>
      </c>
    </row>
    <row r="464" spans="1:3">
      <c r="A464">
        <v>0.919</v>
      </c>
      <c r="B464">
        <v>-0.498728156089783</v>
      </c>
      <c r="C464">
        <v>-0.000110135333671</v>
      </c>
    </row>
    <row r="465" spans="1:3">
      <c r="A465">
        <v>0.921</v>
      </c>
      <c r="B465">
        <v>-0.49861478805542</v>
      </c>
      <c r="C465">
        <v>-0.000113954672997</v>
      </c>
    </row>
    <row r="466" spans="1:3">
      <c r="A466">
        <v>0.923</v>
      </c>
      <c r="B466">
        <v>-0.498528301715851</v>
      </c>
      <c r="C466">
        <v>-0.000117701929412</v>
      </c>
    </row>
    <row r="467" spans="1:3">
      <c r="A467">
        <v>0.925</v>
      </c>
      <c r="B467">
        <v>-0.49879977107048</v>
      </c>
      <c r="C467">
        <v>-0.000121399738418</v>
      </c>
    </row>
    <row r="468" spans="1:3">
      <c r="A468">
        <v>0.927</v>
      </c>
      <c r="B468">
        <v>-0.498812288045883</v>
      </c>
      <c r="C468">
        <v>-0.000124875339679</v>
      </c>
    </row>
    <row r="469" spans="1:3">
      <c r="A469">
        <v>0.929</v>
      </c>
      <c r="B469">
        <v>-0.498901605606079</v>
      </c>
      <c r="C469">
        <v>-0.00012799326214</v>
      </c>
    </row>
    <row r="470" spans="1:3">
      <c r="A470">
        <v>0.931</v>
      </c>
      <c r="B470">
        <v>-0.498959064483643</v>
      </c>
      <c r="C470">
        <v>-0.000131268301629</v>
      </c>
    </row>
    <row r="471" spans="1:3">
      <c r="A471">
        <v>0.933</v>
      </c>
      <c r="B471">
        <v>-0.498821407556534</v>
      </c>
      <c r="C471">
        <v>-0.000134560919832</v>
      </c>
    </row>
    <row r="472" spans="1:3">
      <c r="A472">
        <v>0.935</v>
      </c>
      <c r="B472">
        <v>-0.498749315738678</v>
      </c>
      <c r="C472">
        <v>-0.000137782291858</v>
      </c>
    </row>
    <row r="473" spans="1:3">
      <c r="A473">
        <v>0.937</v>
      </c>
      <c r="B473">
        <v>-0.498836874961853</v>
      </c>
      <c r="C473">
        <v>-0.000140621035825</v>
      </c>
    </row>
    <row r="474" spans="1:3">
      <c r="A474">
        <v>0.939</v>
      </c>
      <c r="B474">
        <v>-0.498957484960556</v>
      </c>
      <c r="C474">
        <v>-0.000143715442391</v>
      </c>
    </row>
    <row r="475" spans="1:3">
      <c r="A475">
        <v>0.941</v>
      </c>
      <c r="B475">
        <v>-0.498912185430527</v>
      </c>
      <c r="C475">
        <v>-0.00014668852964</v>
      </c>
    </row>
    <row r="476" spans="1:3">
      <c r="A476">
        <v>0.943</v>
      </c>
      <c r="B476">
        <v>-0.499063730239868</v>
      </c>
      <c r="C476">
        <v>-0.00014966368326</v>
      </c>
    </row>
    <row r="477" spans="1:3">
      <c r="A477">
        <v>0.945</v>
      </c>
      <c r="B477">
        <v>-0.498932361602783</v>
      </c>
      <c r="C477">
        <v>-0.000152368200361</v>
      </c>
    </row>
    <row r="478" spans="1:3">
      <c r="A478">
        <v>0.947</v>
      </c>
      <c r="B478">
        <v>-0.498907953500748</v>
      </c>
      <c r="C478">
        <v>-0.000154917186592</v>
      </c>
    </row>
    <row r="479" spans="1:3">
      <c r="A479">
        <v>0.949</v>
      </c>
      <c r="B479">
        <v>-0.49883309006691</v>
      </c>
      <c r="C479">
        <v>-0.00015749646991</v>
      </c>
    </row>
    <row r="480" spans="1:3">
      <c r="A480">
        <v>0.951</v>
      </c>
      <c r="B480">
        <v>-0.499067157506943</v>
      </c>
      <c r="C480">
        <v>-0.000159962582984</v>
      </c>
    </row>
    <row r="481" spans="1:3">
      <c r="A481">
        <v>0.953</v>
      </c>
      <c r="B481">
        <v>-0.499069839715958</v>
      </c>
      <c r="C481">
        <v>-0.000162532538525</v>
      </c>
    </row>
    <row r="482" spans="1:3">
      <c r="A482">
        <v>0.955</v>
      </c>
      <c r="B482">
        <v>-0.498965948820114</v>
      </c>
      <c r="C482">
        <v>-0.000164857119671</v>
      </c>
    </row>
    <row r="483" spans="1:3">
      <c r="A483">
        <v>0.957</v>
      </c>
      <c r="B483">
        <v>-0.498937606811523</v>
      </c>
      <c r="C483">
        <v>-0.000167391684954</v>
      </c>
    </row>
    <row r="484" spans="1:3">
      <c r="A484">
        <v>0.959</v>
      </c>
      <c r="B484">
        <v>-0.498932749032974</v>
      </c>
      <c r="C484">
        <v>-0.000169776598341</v>
      </c>
    </row>
    <row r="485" spans="1:3">
      <c r="A485">
        <v>0.961</v>
      </c>
      <c r="B485">
        <v>-0.499047011137009</v>
      </c>
      <c r="C485">
        <v>-0.000172227184521</v>
      </c>
    </row>
    <row r="486" spans="1:3">
      <c r="A486">
        <v>0.963</v>
      </c>
      <c r="B486">
        <v>-0.498902946710587</v>
      </c>
      <c r="C486">
        <v>-0.000174565982888</v>
      </c>
    </row>
    <row r="487" spans="1:3">
      <c r="A487">
        <v>0.965</v>
      </c>
      <c r="B487">
        <v>-0.498928219079971</v>
      </c>
      <c r="C487">
        <v>-0.000176830799319</v>
      </c>
    </row>
    <row r="488" spans="1:3">
      <c r="A488">
        <v>0.967</v>
      </c>
      <c r="B488">
        <v>-0.498917609453201</v>
      </c>
      <c r="C488">
        <v>-0.000179177950486</v>
      </c>
    </row>
    <row r="489" spans="1:3">
      <c r="A489">
        <v>0.969</v>
      </c>
      <c r="B489">
        <v>-0.498844414949417</v>
      </c>
      <c r="C489">
        <v>-0.000181264651474</v>
      </c>
    </row>
    <row r="490" spans="1:3">
      <c r="A490">
        <v>0.971</v>
      </c>
      <c r="B490">
        <v>-0.498661309480667</v>
      </c>
      <c r="C490">
        <v>-0.000183225260116</v>
      </c>
    </row>
    <row r="491" spans="1:3">
      <c r="A491">
        <v>0.973</v>
      </c>
      <c r="B491">
        <v>-0.498690485954285</v>
      </c>
      <c r="C491">
        <v>-0.000185197844985</v>
      </c>
    </row>
    <row r="492" spans="1:3">
      <c r="A492">
        <v>0.975</v>
      </c>
      <c r="B492">
        <v>-0.498720526695251</v>
      </c>
      <c r="C492">
        <v>-0.00018742440443</v>
      </c>
    </row>
    <row r="493" spans="1:3">
      <c r="A493">
        <v>0.977</v>
      </c>
      <c r="B493">
        <v>-0.498717099428177</v>
      </c>
      <c r="C493">
        <v>-0.0001897161128</v>
      </c>
    </row>
    <row r="494" spans="1:3">
      <c r="A494">
        <v>0.979</v>
      </c>
      <c r="B494">
        <v>-0.498627930879593</v>
      </c>
      <c r="C494">
        <v>-0.000191668965272</v>
      </c>
    </row>
    <row r="495" spans="1:3">
      <c r="A495">
        <v>0.981</v>
      </c>
      <c r="B495">
        <v>-0.498753666877747</v>
      </c>
      <c r="C495">
        <v>-0.000193844447494</v>
      </c>
    </row>
    <row r="496" spans="1:3">
      <c r="A496">
        <v>0.983</v>
      </c>
      <c r="B496">
        <v>-0.498864024877548</v>
      </c>
      <c r="C496">
        <v>-0.000195869200979</v>
      </c>
    </row>
    <row r="497" spans="1:3">
      <c r="A497">
        <v>0.985</v>
      </c>
      <c r="B497">
        <v>-0.498780459165573</v>
      </c>
      <c r="C497">
        <v>-0.000197968562134</v>
      </c>
    </row>
    <row r="498" spans="1:3">
      <c r="A498">
        <v>0.987</v>
      </c>
      <c r="B498">
        <v>-0.498739033937454</v>
      </c>
      <c r="C498">
        <v>-0.000199818852707</v>
      </c>
    </row>
    <row r="499" spans="1:3">
      <c r="A499">
        <v>0.989</v>
      </c>
      <c r="B499">
        <v>-0.498754560947418</v>
      </c>
      <c r="C499">
        <v>-0.000201642833417</v>
      </c>
    </row>
    <row r="500" spans="1:3">
      <c r="A500">
        <v>0.991</v>
      </c>
      <c r="B500">
        <v>-0.498829245567322</v>
      </c>
      <c r="C500">
        <v>-0.000203101852094</v>
      </c>
    </row>
    <row r="501" spans="1:3">
      <c r="A501">
        <v>0.993</v>
      </c>
      <c r="B501">
        <v>-0.498836874961853</v>
      </c>
      <c r="C501">
        <v>-0.000204863681574</v>
      </c>
    </row>
    <row r="502" spans="1:3">
      <c r="A502">
        <v>0.995</v>
      </c>
      <c r="B502">
        <v>-0.498860001564026</v>
      </c>
      <c r="C502">
        <v>-0.000206583688851</v>
      </c>
    </row>
    <row r="503" spans="1:3">
      <c r="A503">
        <v>0.997</v>
      </c>
      <c r="B503">
        <v>-0.498837769031525</v>
      </c>
      <c r="C503">
        <v>-0.000208235753234</v>
      </c>
    </row>
    <row r="504" spans="1:3">
      <c r="A504">
        <v>0.999</v>
      </c>
      <c r="B504">
        <v>-0.498974323272705</v>
      </c>
      <c r="C504">
        <v>-0.000210473721381</v>
      </c>
    </row>
    <row r="505" spans="1:3">
      <c r="A505">
        <v>1.001</v>
      </c>
      <c r="B505">
        <v>0.000754087639507</v>
      </c>
      <c r="C505">
        <v>-0.000201039438252</v>
      </c>
    </row>
    <row r="506" spans="1:3">
      <c r="A506">
        <v>1.003</v>
      </c>
      <c r="B506">
        <v>0.0007747374475</v>
      </c>
      <c r="C506">
        <v>-0.000164503057022</v>
      </c>
    </row>
    <row r="507" spans="1:3">
      <c r="A507">
        <v>1.005</v>
      </c>
      <c r="B507">
        <v>0.000864638073836</v>
      </c>
      <c r="C507">
        <v>-0.000126597558847</v>
      </c>
    </row>
    <row r="508" spans="1:3">
      <c r="A508">
        <v>1.007</v>
      </c>
      <c r="B508">
        <v>0.00092425243929</v>
      </c>
      <c r="C508">
        <v>-9.7007119621e-5</v>
      </c>
    </row>
    <row r="509" spans="1:3">
      <c r="A509">
        <v>1.009</v>
      </c>
      <c r="B509">
        <v>0.0009762768168</v>
      </c>
      <c r="C509">
        <v>-7.5378600741e-5</v>
      </c>
    </row>
    <row r="510" spans="1:3">
      <c r="A510">
        <v>1.011</v>
      </c>
      <c r="B510">
        <v>0.000804248789791</v>
      </c>
      <c r="C510">
        <v>-5.9399397287e-5</v>
      </c>
    </row>
    <row r="511" spans="1:3">
      <c r="A511">
        <v>1.013</v>
      </c>
      <c r="B511">
        <v>0.000796630571131</v>
      </c>
      <c r="C511">
        <v>-4.7569377784e-5</v>
      </c>
    </row>
    <row r="512" spans="1:3">
      <c r="A512">
        <v>1.015</v>
      </c>
      <c r="B512">
        <v>0.000817875668872</v>
      </c>
      <c r="C512">
        <v>-3.8475849578e-5</v>
      </c>
    </row>
    <row r="513" spans="1:3">
      <c r="A513">
        <v>1.017</v>
      </c>
      <c r="B513">
        <v>0.001062070718035</v>
      </c>
      <c r="C513">
        <v>-3.181692955e-5</v>
      </c>
    </row>
    <row r="514" spans="1:3">
      <c r="A514">
        <v>1.019</v>
      </c>
      <c r="B514">
        <v>0.001014033332467</v>
      </c>
      <c r="C514">
        <v>-2.6951120162e-5</v>
      </c>
    </row>
    <row r="515" spans="1:3">
      <c r="A515">
        <v>1.021</v>
      </c>
      <c r="B515">
        <v>0.000783461611718</v>
      </c>
      <c r="C515">
        <v>-2.3038872314e-5</v>
      </c>
    </row>
    <row r="516" spans="1:3">
      <c r="A516">
        <v>1.023</v>
      </c>
      <c r="B516">
        <v>0.00086898781592</v>
      </c>
      <c r="C516">
        <v>-1.9958266421e-5</v>
      </c>
    </row>
    <row r="517" spans="1:3">
      <c r="A517">
        <v>1.025</v>
      </c>
      <c r="B517">
        <v>0.000866747752298</v>
      </c>
      <c r="C517">
        <v>-1.7628819478e-5</v>
      </c>
    </row>
    <row r="518" spans="1:3">
      <c r="A518">
        <v>1.027</v>
      </c>
      <c r="B518">
        <v>0.000790840305854</v>
      </c>
      <c r="C518">
        <v>-1.601814256e-5</v>
      </c>
    </row>
    <row r="519" spans="1:3">
      <c r="A519">
        <v>1.029</v>
      </c>
      <c r="B519">
        <v>0.000801293819677</v>
      </c>
      <c r="C519">
        <v>-1.4619674403e-5</v>
      </c>
    </row>
    <row r="520" spans="1:3">
      <c r="A520">
        <v>1.031</v>
      </c>
      <c r="B520">
        <v>0.000974547467194</v>
      </c>
      <c r="C520">
        <v>-1.3517405932e-5</v>
      </c>
    </row>
    <row r="521" spans="1:3">
      <c r="A521">
        <v>1.033</v>
      </c>
      <c r="B521">
        <v>0.000895209552255</v>
      </c>
      <c r="C521">
        <v>-1.247542059e-5</v>
      </c>
    </row>
    <row r="522" spans="1:3">
      <c r="A522">
        <v>1.035</v>
      </c>
      <c r="B522">
        <v>0.000748903141357</v>
      </c>
      <c r="C522">
        <v>-1.186954978e-5</v>
      </c>
    </row>
    <row r="523" spans="1:3">
      <c r="A523">
        <v>1.037</v>
      </c>
      <c r="B523">
        <v>0.000920730410144</v>
      </c>
      <c r="C523">
        <v>-1.1269105016e-5</v>
      </c>
    </row>
    <row r="524" spans="1:3">
      <c r="A524">
        <v>1.039</v>
      </c>
      <c r="B524">
        <v>0.00093338516308</v>
      </c>
      <c r="C524">
        <v>-1.0772767382e-5</v>
      </c>
    </row>
    <row r="525" spans="1:3">
      <c r="A525">
        <v>1.041</v>
      </c>
      <c r="B525">
        <v>0.00091172446264</v>
      </c>
      <c r="C525">
        <v>-1.0535849469e-5</v>
      </c>
    </row>
    <row r="526" spans="1:3">
      <c r="A526">
        <v>1.043</v>
      </c>
      <c r="B526">
        <v>0.000923924904782</v>
      </c>
      <c r="C526">
        <v>-1.0314137398e-5</v>
      </c>
    </row>
    <row r="527" spans="1:3">
      <c r="A527">
        <v>1.045</v>
      </c>
      <c r="B527">
        <v>0.000781873124652</v>
      </c>
      <c r="C527">
        <v>-1.0010347069e-5</v>
      </c>
    </row>
    <row r="528" spans="1:3">
      <c r="A528">
        <v>1.047</v>
      </c>
      <c r="B528">
        <v>0.000586363545153</v>
      </c>
      <c r="C528">
        <v>-9.942329598e-6</v>
      </c>
    </row>
    <row r="529" spans="1:3">
      <c r="A529">
        <v>1.049</v>
      </c>
      <c r="B529">
        <v>0.000811359845102</v>
      </c>
      <c r="C529">
        <v>-9.704884178e-6</v>
      </c>
    </row>
    <row r="530" spans="1:3">
      <c r="A530">
        <v>1.051</v>
      </c>
      <c r="B530">
        <v>0.000901302730199</v>
      </c>
      <c r="C530">
        <v>-9.488241631e-6</v>
      </c>
    </row>
    <row r="531" spans="1:3">
      <c r="A531">
        <v>1.053</v>
      </c>
      <c r="B531">
        <v>0.000892469368409</v>
      </c>
      <c r="C531">
        <v>-9.112122825e-6</v>
      </c>
    </row>
    <row r="532" spans="1:3">
      <c r="A532">
        <v>1.055</v>
      </c>
      <c r="B532">
        <v>0.000909709837288</v>
      </c>
      <c r="C532">
        <v>-8.966719179e-6</v>
      </c>
    </row>
    <row r="533" spans="1:3">
      <c r="A533">
        <v>1.057</v>
      </c>
      <c r="B533">
        <v>0.000877011043485</v>
      </c>
      <c r="C533">
        <v>-8.695714314e-6</v>
      </c>
    </row>
    <row r="534" spans="1:3">
      <c r="A534">
        <v>1.059</v>
      </c>
      <c r="B534">
        <v>0.000655410054605</v>
      </c>
      <c r="C534">
        <v>-8.797211194e-6</v>
      </c>
    </row>
    <row r="535" spans="1:3">
      <c r="A535">
        <v>1.061</v>
      </c>
      <c r="B535">
        <v>0.000776061729994</v>
      </c>
      <c r="C535">
        <v>-8.899159184e-6</v>
      </c>
    </row>
    <row r="536" spans="1:3">
      <c r="A536">
        <v>1.063</v>
      </c>
      <c r="B536">
        <v>0.000732257904019</v>
      </c>
      <c r="C536">
        <v>-8.87150054e-6</v>
      </c>
    </row>
    <row r="537" spans="1:3">
      <c r="A537">
        <v>1.065</v>
      </c>
      <c r="B537">
        <v>0.000833506579511</v>
      </c>
      <c r="C537">
        <v>-8.438730219e-6</v>
      </c>
    </row>
    <row r="538" spans="1:3">
      <c r="A538">
        <v>1.067</v>
      </c>
      <c r="B538">
        <v>0.0008812903543</v>
      </c>
      <c r="C538">
        <v>-8.5899228e-6</v>
      </c>
    </row>
    <row r="539" spans="1:3">
      <c r="A539">
        <v>1.069</v>
      </c>
      <c r="B539">
        <v>0.000948498316575</v>
      </c>
      <c r="C539">
        <v>-8.549437553e-6</v>
      </c>
    </row>
    <row r="540" spans="1:3">
      <c r="A540">
        <v>1.071</v>
      </c>
      <c r="B540">
        <v>0.001157638267614</v>
      </c>
      <c r="C540">
        <v>-8.567193618e-6</v>
      </c>
    </row>
    <row r="541" spans="1:3">
      <c r="A541">
        <v>1.073</v>
      </c>
      <c r="B541">
        <v>0.001170025323518</v>
      </c>
      <c r="C541">
        <v>-8.224047633e-6</v>
      </c>
    </row>
    <row r="542" spans="1:3">
      <c r="A542">
        <v>1.075</v>
      </c>
      <c r="B542">
        <v>0.001058037974872</v>
      </c>
      <c r="C542">
        <v>-8.138832527e-6</v>
      </c>
    </row>
    <row r="543" spans="1:3">
      <c r="A543">
        <v>1.077</v>
      </c>
      <c r="B543">
        <v>0.001094790641218</v>
      </c>
      <c r="C543">
        <v>-8.218900803e-6</v>
      </c>
    </row>
    <row r="544" spans="1:3">
      <c r="A544">
        <v>1.079</v>
      </c>
      <c r="B544">
        <v>0.000857847509906</v>
      </c>
      <c r="C544">
        <v>-8.162042832e-6</v>
      </c>
    </row>
    <row r="545" spans="1:3">
      <c r="A545">
        <v>1.081</v>
      </c>
      <c r="B545">
        <v>0.000934466428589</v>
      </c>
      <c r="C545">
        <v>-8.291967788e-6</v>
      </c>
    </row>
    <row r="546" spans="1:3">
      <c r="A546">
        <v>1.083</v>
      </c>
      <c r="B546">
        <v>0.000661844853312</v>
      </c>
      <c r="C546">
        <v>-8.225197234e-6</v>
      </c>
    </row>
    <row r="547" spans="1:3">
      <c r="A547">
        <v>1.085</v>
      </c>
      <c r="B547">
        <v>0.000641040038317</v>
      </c>
      <c r="C547">
        <v>-8.077869097e-6</v>
      </c>
    </row>
    <row r="548" spans="1:3">
      <c r="A548">
        <v>1.087</v>
      </c>
      <c r="B548">
        <v>0.000797912594862</v>
      </c>
      <c r="C548">
        <v>-8.236587746e-6</v>
      </c>
    </row>
    <row r="549" spans="1:3">
      <c r="A549">
        <v>1.089</v>
      </c>
      <c r="B549">
        <v>0.000829952827189</v>
      </c>
      <c r="C549">
        <v>-7.969484614e-6</v>
      </c>
    </row>
    <row r="550" spans="1:3">
      <c r="A550">
        <v>1.091</v>
      </c>
      <c r="B550">
        <v>0.000817234627903</v>
      </c>
      <c r="C550">
        <v>-8.0932532e-6</v>
      </c>
    </row>
    <row r="551" spans="1:3">
      <c r="A551">
        <v>1.093</v>
      </c>
      <c r="B551">
        <v>0.000785983400419</v>
      </c>
      <c r="C551">
        <v>-8.178419193e-6</v>
      </c>
    </row>
    <row r="552" spans="1:3">
      <c r="A552">
        <v>1.095</v>
      </c>
      <c r="B552">
        <v>0.00088530551875</v>
      </c>
      <c r="C552">
        <v>-8.050144061e-6</v>
      </c>
    </row>
    <row r="553" spans="1:3">
      <c r="A553">
        <v>1.097</v>
      </c>
      <c r="B553">
        <v>0.000852106546517</v>
      </c>
      <c r="C553">
        <v>-7.912102774e-6</v>
      </c>
    </row>
    <row r="554" spans="1:3">
      <c r="A554">
        <v>1.099</v>
      </c>
      <c r="B554">
        <v>-0.123988181352615</v>
      </c>
      <c r="C554">
        <v>-7.94186144e-6</v>
      </c>
    </row>
    <row r="555" spans="1:3">
      <c r="A555">
        <v>1.101</v>
      </c>
      <c r="B555">
        <v>-0.498762398958206</v>
      </c>
      <c r="C555">
        <v>-1.2153776879e-5</v>
      </c>
    </row>
    <row r="556" spans="1:3">
      <c r="A556">
        <v>1.103</v>
      </c>
      <c r="B556">
        <v>-0.498819410800934</v>
      </c>
      <c r="C556">
        <v>-2.9752323826e-5</v>
      </c>
    </row>
    <row r="557" spans="1:3">
      <c r="A557">
        <v>1.105</v>
      </c>
      <c r="B557">
        <v>-0.498686552047729</v>
      </c>
      <c r="C557">
        <v>-5.4999582062e-5</v>
      </c>
    </row>
    <row r="558" spans="1:3">
      <c r="A558">
        <v>1.107</v>
      </c>
      <c r="B558">
        <v>-0.498655647039413</v>
      </c>
      <c r="C558">
        <v>-7.5312949775e-5</v>
      </c>
    </row>
    <row r="559" spans="1:3">
      <c r="A559">
        <v>1.109</v>
      </c>
      <c r="B559">
        <v>-0.49893319606781</v>
      </c>
      <c r="C559">
        <v>-8.6536245362e-5</v>
      </c>
    </row>
    <row r="560" spans="1:3">
      <c r="A560">
        <v>1.111</v>
      </c>
      <c r="B560">
        <v>-0.498924106359482</v>
      </c>
      <c r="C560">
        <v>-9.2959962785e-5</v>
      </c>
    </row>
    <row r="561" spans="1:3">
      <c r="A561">
        <v>1.113</v>
      </c>
      <c r="B561">
        <v>-0.498950123786926</v>
      </c>
      <c r="C561">
        <v>-9.7886964795e-5</v>
      </c>
    </row>
    <row r="562" spans="1:3">
      <c r="A562">
        <v>1.115</v>
      </c>
      <c r="B562">
        <v>-0.49865460395813</v>
      </c>
      <c r="C562">
        <v>-0.00010222979472</v>
      </c>
    </row>
    <row r="563" spans="1:3">
      <c r="A563">
        <v>1.117</v>
      </c>
      <c r="B563">
        <v>-0.498787105083466</v>
      </c>
      <c r="C563">
        <v>-0.000106351079012</v>
      </c>
    </row>
    <row r="564" spans="1:3">
      <c r="A564">
        <v>1.119</v>
      </c>
      <c r="B564">
        <v>-0.498818188905716</v>
      </c>
      <c r="C564">
        <v>-0.000110460910946</v>
      </c>
    </row>
    <row r="565" spans="1:3">
      <c r="A565">
        <v>1.121</v>
      </c>
      <c r="B565">
        <v>-0.499004811048508</v>
      </c>
      <c r="C565">
        <v>-0.000114045629743</v>
      </c>
    </row>
    <row r="566" spans="1:3">
      <c r="A566">
        <v>1.123</v>
      </c>
      <c r="B566">
        <v>-0.498995929956436</v>
      </c>
      <c r="C566">
        <v>-0.00011802125664</v>
      </c>
    </row>
    <row r="567" spans="1:3">
      <c r="A567">
        <v>1.125</v>
      </c>
      <c r="B567">
        <v>-0.499288111925125</v>
      </c>
      <c r="C567">
        <v>-0.000121765180666</v>
      </c>
    </row>
    <row r="568" spans="1:3">
      <c r="A568">
        <v>1.127</v>
      </c>
      <c r="B568">
        <v>-0.498995035886764</v>
      </c>
      <c r="C568">
        <v>-0.000125309888972</v>
      </c>
    </row>
    <row r="569" spans="1:3">
      <c r="A569">
        <v>1.129</v>
      </c>
      <c r="B569">
        <v>-0.498871862888336</v>
      </c>
      <c r="C569">
        <v>-0.000128655316075</v>
      </c>
    </row>
    <row r="570" spans="1:3">
      <c r="A570">
        <v>1.131</v>
      </c>
      <c r="B570">
        <v>-0.498702526092529</v>
      </c>
      <c r="C570">
        <v>-0.000131733366288</v>
      </c>
    </row>
    <row r="571" spans="1:3">
      <c r="A571">
        <v>1.133</v>
      </c>
      <c r="B571">
        <v>-0.498673647642136</v>
      </c>
      <c r="C571">
        <v>-0.000134818459628</v>
      </c>
    </row>
    <row r="572" spans="1:3">
      <c r="A572">
        <v>1.135</v>
      </c>
      <c r="B572">
        <v>-0.498797118663788</v>
      </c>
      <c r="C572">
        <v>-0.000137670649565</v>
      </c>
    </row>
    <row r="573" spans="1:3">
      <c r="A573">
        <v>1.137</v>
      </c>
      <c r="B573">
        <v>-0.498684346675873</v>
      </c>
      <c r="C573">
        <v>-0.000141106909723</v>
      </c>
    </row>
    <row r="574" spans="1:3">
      <c r="A574">
        <v>1.139</v>
      </c>
      <c r="B574">
        <v>-0.49866172671318</v>
      </c>
      <c r="C574">
        <v>-0.000144395526149</v>
      </c>
    </row>
    <row r="575" spans="1:3">
      <c r="A575">
        <v>1.141</v>
      </c>
      <c r="B575">
        <v>-0.49865984916687</v>
      </c>
      <c r="C575">
        <v>-0.000147184502566</v>
      </c>
    </row>
    <row r="576" spans="1:3">
      <c r="A576">
        <v>1.143</v>
      </c>
      <c r="B576">
        <v>-0.498525410890579</v>
      </c>
      <c r="C576">
        <v>-0.000149905667058</v>
      </c>
    </row>
    <row r="577" spans="1:3">
      <c r="A577">
        <v>1.145</v>
      </c>
      <c r="B577">
        <v>-0.498636066913605</v>
      </c>
      <c r="C577">
        <v>-0.000152592634549</v>
      </c>
    </row>
    <row r="578" spans="1:3">
      <c r="A578">
        <v>1.147</v>
      </c>
      <c r="B578">
        <v>-0.49867445230484</v>
      </c>
      <c r="C578">
        <v>-0.000155335961608</v>
      </c>
    </row>
    <row r="579" spans="1:3">
      <c r="A579">
        <v>1.149</v>
      </c>
      <c r="B579">
        <v>-0.498583257198334</v>
      </c>
      <c r="C579">
        <v>-0.000157878457685</v>
      </c>
    </row>
    <row r="580" spans="1:3">
      <c r="A580">
        <v>1.151</v>
      </c>
      <c r="B580">
        <v>-0.498681008815765</v>
      </c>
      <c r="C580">
        <v>-0.000160337091074</v>
      </c>
    </row>
    <row r="581" spans="1:3">
      <c r="A581">
        <v>1.153</v>
      </c>
      <c r="B581">
        <v>-0.498534619808197</v>
      </c>
      <c r="C581">
        <v>-0.000162790602189</v>
      </c>
    </row>
    <row r="582" spans="1:3">
      <c r="A582">
        <v>1.155</v>
      </c>
      <c r="B582">
        <v>-0.498643785715103</v>
      </c>
      <c r="C582">
        <v>-0.000165457560797</v>
      </c>
    </row>
    <row r="583" spans="1:3">
      <c r="A583">
        <v>1.157</v>
      </c>
      <c r="B583">
        <v>-0.498723655939102</v>
      </c>
      <c r="C583">
        <v>-0.000167911086464</v>
      </c>
    </row>
    <row r="584" spans="1:3">
      <c r="A584">
        <v>1.159</v>
      </c>
      <c r="B584">
        <v>-0.498925864696503</v>
      </c>
      <c r="C584">
        <v>-0.000170368672116</v>
      </c>
    </row>
    <row r="585" spans="1:3">
      <c r="A585">
        <v>1.161</v>
      </c>
      <c r="B585">
        <v>-0.498962074518204</v>
      </c>
      <c r="C585">
        <v>-0.000172675674548</v>
      </c>
    </row>
    <row r="586" spans="1:3">
      <c r="A586">
        <v>1.163</v>
      </c>
      <c r="B586">
        <v>-0.498687088489532</v>
      </c>
      <c r="C586">
        <v>-0.000174891480128</v>
      </c>
    </row>
    <row r="587" spans="1:3">
      <c r="A587">
        <v>1.165</v>
      </c>
      <c r="B587">
        <v>-0.498812615871429</v>
      </c>
      <c r="C587">
        <v>-0.000177309077117</v>
      </c>
    </row>
    <row r="588" spans="1:3">
      <c r="A588">
        <v>1.167</v>
      </c>
      <c r="B588">
        <v>-0.499110192060471</v>
      </c>
      <c r="C588">
        <v>-0.000179534268682</v>
      </c>
    </row>
    <row r="589" spans="1:3">
      <c r="A589">
        <v>1.169</v>
      </c>
      <c r="B589">
        <v>-0.498938411474228</v>
      </c>
      <c r="C589">
        <v>-0.000181533032446</v>
      </c>
    </row>
    <row r="590" spans="1:3">
      <c r="A590">
        <v>1.171</v>
      </c>
      <c r="B590">
        <v>-0.498903721570969</v>
      </c>
      <c r="C590">
        <v>-0.000183593321708</v>
      </c>
    </row>
    <row r="591" spans="1:3">
      <c r="A591">
        <v>1.173</v>
      </c>
      <c r="B591">
        <v>-0.499024569988251</v>
      </c>
      <c r="C591">
        <v>-0.000185652723303</v>
      </c>
    </row>
    <row r="592" spans="1:3">
      <c r="A592">
        <v>1.175</v>
      </c>
      <c r="B592">
        <v>-0.498941987752914</v>
      </c>
      <c r="C592">
        <v>-0.000187967612874</v>
      </c>
    </row>
    <row r="593" spans="1:3">
      <c r="A593">
        <v>1.177</v>
      </c>
      <c r="B593">
        <v>-0.498931586742401</v>
      </c>
      <c r="C593">
        <v>-0.000190049147932</v>
      </c>
    </row>
    <row r="594" spans="1:3">
      <c r="A594">
        <v>1.179</v>
      </c>
      <c r="B594">
        <v>-0.498854130506515</v>
      </c>
      <c r="C594">
        <v>-0.000192001331015</v>
      </c>
    </row>
    <row r="595" spans="1:3">
      <c r="A595">
        <v>1.181</v>
      </c>
      <c r="B595">
        <v>-0.498859316110611</v>
      </c>
      <c r="C595">
        <v>-0.000194205858861</v>
      </c>
    </row>
    <row r="596" spans="1:3">
      <c r="A596">
        <v>1.183</v>
      </c>
      <c r="B596">
        <v>-0.498923450708389</v>
      </c>
      <c r="C596">
        <v>-0.000196301771211</v>
      </c>
    </row>
    <row r="597" spans="1:3">
      <c r="A597">
        <v>1.185</v>
      </c>
      <c r="B597">
        <v>-0.498655617237091</v>
      </c>
      <c r="C597">
        <v>-0.000198098205146</v>
      </c>
    </row>
    <row r="598" spans="1:3">
      <c r="A598">
        <v>1.187</v>
      </c>
      <c r="B598">
        <v>-0.498952329158783</v>
      </c>
      <c r="C598">
        <v>-0.000200082198717</v>
      </c>
    </row>
    <row r="599" spans="1:3">
      <c r="A599">
        <v>1.189</v>
      </c>
      <c r="B599">
        <v>-0.49903678894043</v>
      </c>
      <c r="C599">
        <v>-0.000201983828447</v>
      </c>
    </row>
    <row r="600" spans="1:3">
      <c r="A600">
        <v>1.191</v>
      </c>
      <c r="B600">
        <v>-0.499013394117355</v>
      </c>
      <c r="C600">
        <v>-0.000203552364837</v>
      </c>
    </row>
    <row r="601" spans="1:3">
      <c r="A601">
        <v>1.193</v>
      </c>
      <c r="B601">
        <v>-0.49899211525917</v>
      </c>
      <c r="C601">
        <v>-0.000205367687158</v>
      </c>
    </row>
    <row r="602" spans="1:3">
      <c r="A602">
        <v>1.195</v>
      </c>
      <c r="B602">
        <v>-0.498869091272354</v>
      </c>
      <c r="C602">
        <v>-0.000207425255212</v>
      </c>
    </row>
    <row r="603" spans="1:3">
      <c r="A603">
        <v>1.197</v>
      </c>
      <c r="B603">
        <v>-0.499009996652603</v>
      </c>
      <c r="C603">
        <v>-0.000209126825212</v>
      </c>
    </row>
    <row r="604" spans="1:3">
      <c r="A604">
        <v>1.199</v>
      </c>
      <c r="B604">
        <v>-0.49866983294487</v>
      </c>
      <c r="C604">
        <v>-0.000211007747566</v>
      </c>
    </row>
    <row r="605" spans="1:3">
      <c r="A605">
        <v>1.201</v>
      </c>
      <c r="B605">
        <v>0.001134614576586</v>
      </c>
      <c r="C605">
        <v>-0.000201523667783</v>
      </c>
    </row>
    <row r="606" spans="1:3">
      <c r="A606">
        <v>1.203</v>
      </c>
      <c r="B606">
        <v>0.001078575034626</v>
      </c>
      <c r="C606">
        <v>-0.000165352670592</v>
      </c>
    </row>
    <row r="607" spans="1:3">
      <c r="A607">
        <v>1.205</v>
      </c>
      <c r="B607">
        <v>0.001042480929755</v>
      </c>
      <c r="C607">
        <v>-0.000127241277369</v>
      </c>
    </row>
    <row r="608" spans="1:3">
      <c r="A608">
        <v>1.207</v>
      </c>
      <c r="B608">
        <v>0.000867096474394</v>
      </c>
      <c r="C608">
        <v>-9.7436110082e-5</v>
      </c>
    </row>
    <row r="609" spans="1:3">
      <c r="A609">
        <v>1.209</v>
      </c>
      <c r="B609">
        <v>0.000745490251575</v>
      </c>
      <c r="C609">
        <v>-7.5859687058e-5</v>
      </c>
    </row>
    <row r="610" spans="1:3">
      <c r="A610">
        <v>1.211</v>
      </c>
      <c r="B610">
        <v>0.000842596986331</v>
      </c>
      <c r="C610">
        <v>-6.0208825744e-5</v>
      </c>
    </row>
    <row r="611" spans="1:3">
      <c r="A611">
        <v>1.213</v>
      </c>
      <c r="B611">
        <v>0.000948790635448</v>
      </c>
      <c r="C611">
        <v>-4.8111400247e-5</v>
      </c>
    </row>
    <row r="612" spans="1:3">
      <c r="A612">
        <v>1.215</v>
      </c>
      <c r="B612">
        <v>0.000920804333873</v>
      </c>
      <c r="C612">
        <v>-3.9243550418e-5</v>
      </c>
    </row>
    <row r="613" spans="1:3">
      <c r="A613">
        <v>1.217</v>
      </c>
      <c r="B613">
        <v>0.000803385919426</v>
      </c>
      <c r="C613">
        <v>-3.2590905903e-5</v>
      </c>
    </row>
    <row r="614" spans="1:3">
      <c r="A614">
        <v>1.219</v>
      </c>
      <c r="B614">
        <v>0.000563392706681</v>
      </c>
      <c r="C614">
        <v>-2.7263868105e-5</v>
      </c>
    </row>
    <row r="615" spans="1:3">
      <c r="A615">
        <v>1.221</v>
      </c>
      <c r="B615">
        <v>0.000943025050219</v>
      </c>
      <c r="C615">
        <v>-2.3232292733e-5</v>
      </c>
    </row>
    <row r="616" spans="1:3">
      <c r="A616">
        <v>1.223</v>
      </c>
      <c r="B616">
        <v>0.000670216802973</v>
      </c>
      <c r="C616">
        <v>-2.0114008294e-5</v>
      </c>
    </row>
    <row r="617" spans="1:3">
      <c r="A617">
        <v>1.225</v>
      </c>
      <c r="B617">
        <v>0.000599430408329</v>
      </c>
      <c r="C617">
        <v>-1.7791993741e-5</v>
      </c>
    </row>
    <row r="618" spans="1:3">
      <c r="A618">
        <v>1.227</v>
      </c>
      <c r="B618">
        <v>0.000752608350012</v>
      </c>
      <c r="C618">
        <v>-1.6100353605e-5</v>
      </c>
    </row>
    <row r="619" spans="1:3">
      <c r="A619">
        <v>1.229</v>
      </c>
      <c r="B619">
        <v>0.000855973805301</v>
      </c>
      <c r="C619">
        <v>-1.4695407117e-5</v>
      </c>
    </row>
    <row r="620" spans="1:3">
      <c r="A620">
        <v>1.231</v>
      </c>
      <c r="B620">
        <v>0.000731454871129</v>
      </c>
      <c r="C620">
        <v>-1.3652491361e-5</v>
      </c>
    </row>
    <row r="621" spans="1:3">
      <c r="A621">
        <v>1.233</v>
      </c>
      <c r="B621">
        <v>0.000926231849007</v>
      </c>
      <c r="C621">
        <v>-1.2765569409e-5</v>
      </c>
    </row>
    <row r="622" spans="1:3">
      <c r="A622">
        <v>1.235</v>
      </c>
      <c r="B622">
        <v>0.000939284625929</v>
      </c>
      <c r="C622">
        <v>-1.1675670976e-5</v>
      </c>
    </row>
    <row r="623" spans="1:3">
      <c r="A623">
        <v>1.237</v>
      </c>
      <c r="B623">
        <v>0.00110780459363</v>
      </c>
      <c r="C623">
        <v>-1.1079470823e-5</v>
      </c>
    </row>
    <row r="624" spans="1:3">
      <c r="A624">
        <v>1.239</v>
      </c>
      <c r="B624">
        <v>0.001070650410838</v>
      </c>
      <c r="C624">
        <v>-1.0563595424e-5</v>
      </c>
    </row>
    <row r="625" spans="1:3">
      <c r="A625">
        <v>1.241</v>
      </c>
      <c r="B625">
        <v>0.00095328129828</v>
      </c>
      <c r="C625">
        <v>-1.0333109458e-5</v>
      </c>
    </row>
    <row r="626" spans="1:3">
      <c r="A626">
        <v>1.243</v>
      </c>
      <c r="B626">
        <v>0.000939598074183</v>
      </c>
      <c r="C626">
        <v>-1.0204204955e-5</v>
      </c>
    </row>
    <row r="627" spans="1:3">
      <c r="A627">
        <v>1.245</v>
      </c>
      <c r="B627">
        <v>0.000996296177618</v>
      </c>
      <c r="C627">
        <v>-9.737092114e-6</v>
      </c>
    </row>
    <row r="628" spans="1:3">
      <c r="A628">
        <v>1.247</v>
      </c>
      <c r="B628">
        <v>0.000880272476934</v>
      </c>
      <c r="C628">
        <v>-9.51531365e-6</v>
      </c>
    </row>
    <row r="629" spans="1:3">
      <c r="A629">
        <v>1.249</v>
      </c>
      <c r="B629">
        <v>0.000862591725308</v>
      </c>
      <c r="C629">
        <v>-9.435436368e-6</v>
      </c>
    </row>
    <row r="630" spans="1:3">
      <c r="A630">
        <v>1.251</v>
      </c>
      <c r="B630">
        <v>0.000978013151325</v>
      </c>
      <c r="C630">
        <v>-9.109970051e-6</v>
      </c>
    </row>
    <row r="631" spans="1:3">
      <c r="A631">
        <v>1.253</v>
      </c>
      <c r="B631">
        <v>0.000917553494219</v>
      </c>
      <c r="C631">
        <v>-8.841868294e-6</v>
      </c>
    </row>
    <row r="632" spans="1:3">
      <c r="A632">
        <v>1.255</v>
      </c>
      <c r="B632">
        <v>0.001046675723046</v>
      </c>
      <c r="C632">
        <v>-8.721303857e-6</v>
      </c>
    </row>
    <row r="633" spans="1:3">
      <c r="A633">
        <v>1.257</v>
      </c>
      <c r="B633">
        <v>0.001033193315379</v>
      </c>
      <c r="C633">
        <v>-8.602032722e-6</v>
      </c>
    </row>
    <row r="634" spans="1:3">
      <c r="A634">
        <v>1.259</v>
      </c>
      <c r="B634">
        <v>0.001063676783815</v>
      </c>
      <c r="C634">
        <v>-8.555848581e-6</v>
      </c>
    </row>
    <row r="635" spans="1:3">
      <c r="A635">
        <v>1.261</v>
      </c>
      <c r="B635">
        <v>0.001080399495549</v>
      </c>
      <c r="C635">
        <v>-8.331306162e-6</v>
      </c>
    </row>
    <row r="636" spans="1:3">
      <c r="A636">
        <v>1.263</v>
      </c>
      <c r="B636">
        <v>0.000805189192761</v>
      </c>
      <c r="C636">
        <v>-8.402003914e-6</v>
      </c>
    </row>
    <row r="637" spans="1:3">
      <c r="A637">
        <v>1.265</v>
      </c>
      <c r="B637">
        <v>0.000774462765548</v>
      </c>
      <c r="C637">
        <v>-8.501261618e-6</v>
      </c>
    </row>
    <row r="638" spans="1:3">
      <c r="A638">
        <v>1.267</v>
      </c>
      <c r="B638">
        <v>0.000912668416277</v>
      </c>
      <c r="C638">
        <v>-8.469938621e-6</v>
      </c>
    </row>
    <row r="639" spans="1:3">
      <c r="A639">
        <v>1.269</v>
      </c>
      <c r="B639">
        <v>0.000976128911134</v>
      </c>
      <c r="C639">
        <v>-8.444400919e-6</v>
      </c>
    </row>
    <row r="640" spans="1:3">
      <c r="A640">
        <v>1.271</v>
      </c>
      <c r="B640">
        <v>0.00101152563002</v>
      </c>
      <c r="C640">
        <v>-8.534874723e-6</v>
      </c>
    </row>
    <row r="641" spans="1:3">
      <c r="A641">
        <v>1.273</v>
      </c>
      <c r="B641">
        <v>0.000943310325965</v>
      </c>
      <c r="C641">
        <v>-8.500553122e-6</v>
      </c>
    </row>
    <row r="642" spans="1:3">
      <c r="A642">
        <v>1.275</v>
      </c>
      <c r="B642">
        <v>0.000945504580159</v>
      </c>
      <c r="C642">
        <v>-8.5284737e-6</v>
      </c>
    </row>
    <row r="643" spans="1:3">
      <c r="A643">
        <v>1.277</v>
      </c>
      <c r="B643">
        <v>0.000850415963214</v>
      </c>
      <c r="C643">
        <v>-8.139324564e-6</v>
      </c>
    </row>
    <row r="644" spans="1:3">
      <c r="A644">
        <v>1.279</v>
      </c>
      <c r="B644">
        <v>0.0009487378411</v>
      </c>
      <c r="C644">
        <v>-8.330810488e-6</v>
      </c>
    </row>
    <row r="645" spans="1:3">
      <c r="A645">
        <v>1.281</v>
      </c>
      <c r="B645">
        <v>0.001013085828163</v>
      </c>
      <c r="C645">
        <v>-8.362686458e-6</v>
      </c>
    </row>
    <row r="646" spans="1:3">
      <c r="A646">
        <v>1.283</v>
      </c>
      <c r="B646">
        <v>0.000951949914452</v>
      </c>
      <c r="C646">
        <v>-8.406647794e-6</v>
      </c>
    </row>
    <row r="647" spans="1:3">
      <c r="A647">
        <v>1.285</v>
      </c>
      <c r="B647">
        <v>0.000909843714908</v>
      </c>
      <c r="C647">
        <v>-8.39214772e-6</v>
      </c>
    </row>
    <row r="648" spans="1:3">
      <c r="A648">
        <v>1.287</v>
      </c>
      <c r="B648">
        <v>0.000958451651968</v>
      </c>
      <c r="C648">
        <v>-8.329196135e-6</v>
      </c>
    </row>
    <row r="649" spans="1:3">
      <c r="A649">
        <v>1.289</v>
      </c>
      <c r="B649">
        <v>0.001030590501614</v>
      </c>
      <c r="C649">
        <v>-8.582378541e-6</v>
      </c>
    </row>
    <row r="650" spans="1:3">
      <c r="A650">
        <v>1.291</v>
      </c>
      <c r="B650">
        <v>0.000955369847361</v>
      </c>
      <c r="C650">
        <v>-7.967993042e-6</v>
      </c>
    </row>
    <row r="651" spans="1:3">
      <c r="A651">
        <v>1.293</v>
      </c>
      <c r="B651">
        <v>0.000840321765281</v>
      </c>
      <c r="C651">
        <v>-7.918545634e-6</v>
      </c>
    </row>
    <row r="652" spans="1:3">
      <c r="A652">
        <v>1.295</v>
      </c>
      <c r="B652">
        <v>0.001096893334761</v>
      </c>
      <c r="C652">
        <v>-8.20162677e-6</v>
      </c>
    </row>
    <row r="653" spans="1:3">
      <c r="A653">
        <v>1.297</v>
      </c>
      <c r="B653">
        <v>0.001028174418025</v>
      </c>
      <c r="C653">
        <v>-7.97256962e-6</v>
      </c>
    </row>
    <row r="654" spans="1:3">
      <c r="A654">
        <v>1.299</v>
      </c>
      <c r="B654">
        <v>-0.12391197681427</v>
      </c>
      <c r="C654">
        <v>-8.053568308e-6</v>
      </c>
    </row>
    <row r="655" spans="1:3">
      <c r="A655">
        <v>1.301</v>
      </c>
      <c r="B655">
        <v>-0.498937249183655</v>
      </c>
      <c r="C655">
        <v>-1.2110936041e-5</v>
      </c>
    </row>
    <row r="656" spans="1:3">
      <c r="A656">
        <v>1.303</v>
      </c>
      <c r="B656">
        <v>-0.49876070022583</v>
      </c>
      <c r="C656">
        <v>-2.9750468457e-5</v>
      </c>
    </row>
    <row r="657" spans="1:3">
      <c r="A657">
        <v>1.305</v>
      </c>
      <c r="B657">
        <v>-0.498527497053146</v>
      </c>
      <c r="C657">
        <v>-5.5308097217e-5</v>
      </c>
    </row>
    <row r="658" spans="1:3">
      <c r="A658">
        <v>1.307</v>
      </c>
      <c r="B658">
        <v>-0.498550653457642</v>
      </c>
      <c r="C658">
        <v>-7.5800293416e-5</v>
      </c>
    </row>
    <row r="659" spans="1:3">
      <c r="A659">
        <v>1.309</v>
      </c>
      <c r="B659">
        <v>-0.498620718717575</v>
      </c>
      <c r="C659">
        <v>-8.714220894e-5</v>
      </c>
    </row>
    <row r="660" spans="1:3">
      <c r="A660">
        <v>1.311</v>
      </c>
      <c r="B660">
        <v>-0.498569965362549</v>
      </c>
      <c r="C660">
        <v>-9.3440932687e-5</v>
      </c>
    </row>
    <row r="661" spans="1:3">
      <c r="A661">
        <v>1.313</v>
      </c>
      <c r="B661">
        <v>-0.498741507530212</v>
      </c>
      <c r="C661">
        <v>-9.8053555121e-5</v>
      </c>
    </row>
    <row r="662" spans="1:3">
      <c r="A662">
        <v>1.315</v>
      </c>
      <c r="B662">
        <v>-0.498737066984177</v>
      </c>
      <c r="C662">
        <v>-0.000102422542113</v>
      </c>
    </row>
    <row r="663" spans="1:3">
      <c r="A663">
        <v>1.317</v>
      </c>
      <c r="B663">
        <v>-0.498809516429901</v>
      </c>
      <c r="C663">
        <v>-0.00010659610416</v>
      </c>
    </row>
    <row r="664" spans="1:3">
      <c r="A664">
        <v>1.319</v>
      </c>
      <c r="B664">
        <v>-0.498823344707489</v>
      </c>
      <c r="C664">
        <v>-0.000110577842861</v>
      </c>
    </row>
    <row r="665" spans="1:3">
      <c r="A665">
        <v>1.321</v>
      </c>
      <c r="B665">
        <v>-0.498868316411972</v>
      </c>
      <c r="C665">
        <v>-0.000114529160783</v>
      </c>
    </row>
    <row r="666" spans="1:3">
      <c r="A666">
        <v>1.323</v>
      </c>
      <c r="B666">
        <v>-0.498868614435196</v>
      </c>
      <c r="C666">
        <v>-0.000118161049613</v>
      </c>
    </row>
    <row r="667" spans="1:3">
      <c r="A667">
        <v>1.325</v>
      </c>
      <c r="B667">
        <v>-0.498791933059692</v>
      </c>
      <c r="C667">
        <v>-0.000121806151583</v>
      </c>
    </row>
    <row r="668" spans="1:3">
      <c r="A668">
        <v>1.327</v>
      </c>
      <c r="B668">
        <v>-0.498792082071304</v>
      </c>
      <c r="C668">
        <v>-0.000125475271489</v>
      </c>
    </row>
    <row r="669" spans="1:3">
      <c r="A669">
        <v>1.329</v>
      </c>
      <c r="B669">
        <v>-0.498748421669006</v>
      </c>
      <c r="C669">
        <v>-0.000128515603137</v>
      </c>
    </row>
    <row r="670" spans="1:3">
      <c r="A670">
        <v>1.331</v>
      </c>
      <c r="B670">
        <v>-0.498806983232498</v>
      </c>
      <c r="C670">
        <v>-0.000131762906676</v>
      </c>
    </row>
    <row r="671" spans="1:3">
      <c r="A671">
        <v>1.333</v>
      </c>
      <c r="B671">
        <v>-0.498988151550293</v>
      </c>
      <c r="C671">
        <v>-0.000135012800456</v>
      </c>
    </row>
    <row r="672" spans="1:3">
      <c r="A672">
        <v>1.335</v>
      </c>
      <c r="B672">
        <v>-0.499096065759659</v>
      </c>
      <c r="C672">
        <v>-0.000138229806907</v>
      </c>
    </row>
    <row r="673" spans="1:3">
      <c r="A673">
        <v>1.337</v>
      </c>
      <c r="B673">
        <v>-0.499061524868011</v>
      </c>
      <c r="C673">
        <v>-0.000141402080772</v>
      </c>
    </row>
    <row r="674" spans="1:3">
      <c r="A674">
        <v>1.339</v>
      </c>
      <c r="B674">
        <v>-0.49921777844429</v>
      </c>
      <c r="C674">
        <v>-0.000144193079905</v>
      </c>
    </row>
    <row r="675" spans="1:3">
      <c r="A675">
        <v>1.341</v>
      </c>
      <c r="B675">
        <v>-0.498937040567398</v>
      </c>
      <c r="C675">
        <v>-0.000147350045154</v>
      </c>
    </row>
    <row r="676" spans="1:3">
      <c r="A676">
        <v>1.343</v>
      </c>
      <c r="B676">
        <v>-0.498746305704117</v>
      </c>
      <c r="C676">
        <v>-0.000150082254549</v>
      </c>
    </row>
    <row r="677" spans="1:3">
      <c r="A677">
        <v>1.345</v>
      </c>
      <c r="B677">
        <v>-0.498783051967621</v>
      </c>
      <c r="C677">
        <v>-0.000152832828462</v>
      </c>
    </row>
    <row r="678" spans="1:3">
      <c r="A678">
        <v>1.347</v>
      </c>
      <c r="B678">
        <v>-0.498826235532761</v>
      </c>
      <c r="C678">
        <v>-0.000155521265697</v>
      </c>
    </row>
    <row r="679" spans="1:3">
      <c r="A679">
        <v>1.349</v>
      </c>
      <c r="B679">
        <v>-0.498900055885315</v>
      </c>
      <c r="C679">
        <v>-0.000157842077897</v>
      </c>
    </row>
    <row r="680" spans="1:3">
      <c r="A680">
        <v>1.351</v>
      </c>
      <c r="B680">
        <v>-0.498882383108139</v>
      </c>
      <c r="C680">
        <v>-0.000160480616614</v>
      </c>
    </row>
    <row r="681" spans="1:3">
      <c r="A681">
        <v>1.353</v>
      </c>
      <c r="B681">
        <v>-0.499023795127869</v>
      </c>
      <c r="C681">
        <v>-0.000162929369253</v>
      </c>
    </row>
    <row r="682" spans="1:3">
      <c r="A682">
        <v>1.355</v>
      </c>
      <c r="B682">
        <v>-0.498962432146072</v>
      </c>
      <c r="C682">
        <v>-0.000165457837284</v>
      </c>
    </row>
    <row r="683" spans="1:3">
      <c r="A683">
        <v>1.357</v>
      </c>
      <c r="B683">
        <v>-0.499054998159409</v>
      </c>
      <c r="C683">
        <v>-0.000168002021383</v>
      </c>
    </row>
    <row r="684" spans="1:3">
      <c r="A684">
        <v>1.359</v>
      </c>
      <c r="B684">
        <v>-0.499237924814224</v>
      </c>
      <c r="C684">
        <v>-0.000170666608028</v>
      </c>
    </row>
    <row r="685" spans="1:3">
      <c r="A685">
        <v>1.361</v>
      </c>
      <c r="B685">
        <v>-0.499147325754166</v>
      </c>
      <c r="C685">
        <v>-0.000173239182914</v>
      </c>
    </row>
    <row r="686" spans="1:3">
      <c r="A686">
        <v>1.363</v>
      </c>
      <c r="B686">
        <v>-0.499021768569946</v>
      </c>
      <c r="C686">
        <v>-0.000175487366505</v>
      </c>
    </row>
    <row r="687" spans="1:3">
      <c r="A687">
        <v>1.365</v>
      </c>
      <c r="B687">
        <v>-0.499008119106293</v>
      </c>
      <c r="C687">
        <v>-0.000177864072612</v>
      </c>
    </row>
    <row r="688" spans="1:3">
      <c r="A688">
        <v>1.367</v>
      </c>
      <c r="B688">
        <v>-0.498955309391022</v>
      </c>
      <c r="C688">
        <v>-0.000179924521944</v>
      </c>
    </row>
    <row r="689" spans="1:3">
      <c r="A689">
        <v>1.369</v>
      </c>
      <c r="B689">
        <v>-0.499152153730392</v>
      </c>
      <c r="C689">
        <v>-0.000182111180038</v>
      </c>
    </row>
    <row r="690" spans="1:3">
      <c r="A690">
        <v>1.371</v>
      </c>
      <c r="B690">
        <v>-0.499148279428482</v>
      </c>
      <c r="C690">
        <v>-0.00018389194156</v>
      </c>
    </row>
    <row r="691" spans="1:3">
      <c r="A691">
        <v>1.373</v>
      </c>
      <c r="B691">
        <v>-0.49890998005867</v>
      </c>
      <c r="C691">
        <v>-0.000185813230928</v>
      </c>
    </row>
    <row r="692" spans="1:3">
      <c r="A692">
        <v>1.375</v>
      </c>
      <c r="B692">
        <v>-0.499143004417419</v>
      </c>
      <c r="C692">
        <v>-0.000188155812793</v>
      </c>
    </row>
    <row r="693" spans="1:3">
      <c r="A693">
        <v>1.377</v>
      </c>
      <c r="B693">
        <v>-0.499070286750793</v>
      </c>
      <c r="C693">
        <v>-0.000190511738765</v>
      </c>
    </row>
    <row r="694" spans="1:3">
      <c r="A694">
        <v>1.379</v>
      </c>
      <c r="B694">
        <v>-0.498929738998413</v>
      </c>
      <c r="C694">
        <v>-0.000192754043383</v>
      </c>
    </row>
    <row r="695" spans="1:3">
      <c r="A695">
        <v>1.381</v>
      </c>
      <c r="B695">
        <v>-0.499058276414871</v>
      </c>
      <c r="C695">
        <v>-0.000194704742171</v>
      </c>
    </row>
    <row r="696" spans="1:3">
      <c r="A696">
        <v>1.383</v>
      </c>
      <c r="B696">
        <v>-0.498955577611923</v>
      </c>
      <c r="C696">
        <v>-0.000196813984076</v>
      </c>
    </row>
    <row r="697" spans="1:3">
      <c r="A697">
        <v>1.385</v>
      </c>
      <c r="B697">
        <v>-0.499061226844788</v>
      </c>
      <c r="C697">
        <v>-0.000198746391106</v>
      </c>
    </row>
    <row r="698" spans="1:3">
      <c r="A698">
        <v>1.387</v>
      </c>
      <c r="B698">
        <v>-0.49884158372879</v>
      </c>
      <c r="C698">
        <v>-0.000200651746127</v>
      </c>
    </row>
    <row r="699" spans="1:3">
      <c r="A699">
        <v>1.389</v>
      </c>
      <c r="B699">
        <v>-0.498891621828079</v>
      </c>
      <c r="C699">
        <v>-0.000202294453629</v>
      </c>
    </row>
    <row r="700" spans="1:3">
      <c r="A700">
        <v>1.391</v>
      </c>
      <c r="B700">
        <v>-0.499094545841217</v>
      </c>
      <c r="C700">
        <v>-0.00020393061277</v>
      </c>
    </row>
    <row r="701" spans="1:3">
      <c r="A701">
        <v>1.393</v>
      </c>
      <c r="B701">
        <v>-0.499211937189102</v>
      </c>
      <c r="C701">
        <v>-0.000205892472877</v>
      </c>
    </row>
    <row r="702" spans="1:3">
      <c r="A702">
        <v>1.395</v>
      </c>
      <c r="B702">
        <v>-0.49923101067543</v>
      </c>
      <c r="C702">
        <v>-0.000207672375836</v>
      </c>
    </row>
    <row r="703" spans="1:3">
      <c r="A703">
        <v>1.397</v>
      </c>
      <c r="B703">
        <v>-0.499135971069336</v>
      </c>
      <c r="C703">
        <v>-0.000209319376154</v>
      </c>
    </row>
    <row r="704" spans="1:3">
      <c r="A704">
        <v>1.399</v>
      </c>
      <c r="B704">
        <v>-0.499258518218994</v>
      </c>
      <c r="C704">
        <v>-0.000211377991945</v>
      </c>
    </row>
    <row r="705" spans="1:3">
      <c r="A705">
        <v>1.401</v>
      </c>
      <c r="B705">
        <v>0.000595890742261</v>
      </c>
      <c r="C705">
        <v>-0.000201763527002</v>
      </c>
    </row>
    <row r="706" spans="1:3">
      <c r="A706">
        <v>1.403</v>
      </c>
      <c r="B706">
        <v>0.000537125160918</v>
      </c>
      <c r="C706">
        <v>-0.00016549929569</v>
      </c>
    </row>
    <row r="707" spans="1:3">
      <c r="A707">
        <v>1.405</v>
      </c>
      <c r="B707">
        <v>0.000694290094543</v>
      </c>
      <c r="C707">
        <v>-0.000127616731334</v>
      </c>
    </row>
    <row r="708" spans="1:3">
      <c r="A708">
        <v>1.407</v>
      </c>
      <c r="B708">
        <v>0.000733793480322</v>
      </c>
      <c r="C708">
        <v>-9.7809592262e-5</v>
      </c>
    </row>
    <row r="709" spans="1:3">
      <c r="A709">
        <v>1.409</v>
      </c>
      <c r="B709">
        <v>0.000629596877843</v>
      </c>
      <c r="C709">
        <v>-7.6044489106e-5</v>
      </c>
    </row>
    <row r="710" spans="1:3">
      <c r="A710">
        <v>1.411</v>
      </c>
      <c r="B710">
        <v>0.000603026419412</v>
      </c>
      <c r="C710">
        <v>-6.0301088524e-5</v>
      </c>
    </row>
    <row r="711" spans="1:3">
      <c r="A711">
        <v>1.413</v>
      </c>
      <c r="B711">
        <v>0.000559620559216</v>
      </c>
      <c r="C711">
        <v>-4.8456524382e-5</v>
      </c>
    </row>
    <row r="712" spans="1:3">
      <c r="A712">
        <v>1.415</v>
      </c>
      <c r="B712">
        <v>0.000695649592672</v>
      </c>
      <c r="C712">
        <v>-3.9432532503e-5</v>
      </c>
    </row>
    <row r="713" spans="1:3">
      <c r="A713">
        <v>1.417</v>
      </c>
      <c r="B713">
        <v>0.000901073799469</v>
      </c>
      <c r="C713">
        <v>-3.2511918107e-5</v>
      </c>
    </row>
    <row r="714" spans="1:3">
      <c r="A714">
        <v>1.419</v>
      </c>
      <c r="B714">
        <v>0.000846527633257</v>
      </c>
      <c r="C714">
        <v>-2.7349664379e-5</v>
      </c>
    </row>
    <row r="715" spans="1:3">
      <c r="A715">
        <v>1.421</v>
      </c>
      <c r="B715">
        <v>0.000838268373627</v>
      </c>
      <c r="C715">
        <v>-2.3430910005e-5</v>
      </c>
    </row>
    <row r="716" spans="1:3">
      <c r="A716">
        <v>1.423</v>
      </c>
      <c r="B716">
        <v>0.000872097793035</v>
      </c>
      <c r="C716">
        <v>-2.0477835278e-5</v>
      </c>
    </row>
    <row r="717" spans="1:3">
      <c r="A717">
        <v>1.425</v>
      </c>
      <c r="B717">
        <v>0.000871115131304</v>
      </c>
      <c r="C717">
        <v>-1.7945250875e-5</v>
      </c>
    </row>
    <row r="718" spans="1:3">
      <c r="A718">
        <v>1.427</v>
      </c>
      <c r="B718">
        <v>0.000673946633469</v>
      </c>
      <c r="C718">
        <v>-1.6323068849e-5</v>
      </c>
    </row>
    <row r="719" spans="1:3">
      <c r="A719">
        <v>1.429</v>
      </c>
      <c r="B719">
        <v>0.000735198787879</v>
      </c>
      <c r="C719">
        <v>-1.4795936295e-5</v>
      </c>
    </row>
    <row r="720" spans="1:3">
      <c r="A720">
        <v>1.431</v>
      </c>
      <c r="B720">
        <v>0.000944835366681</v>
      </c>
      <c r="C720">
        <v>-1.3688336367e-5</v>
      </c>
    </row>
    <row r="721" spans="1:3">
      <c r="A721">
        <v>1.433</v>
      </c>
      <c r="B721">
        <v>0.000913520751055</v>
      </c>
      <c r="C721">
        <v>-1.2793497262e-5</v>
      </c>
    </row>
    <row r="722" spans="1:3">
      <c r="A722">
        <v>1.435</v>
      </c>
      <c r="B722">
        <v>0.000842480745632</v>
      </c>
      <c r="C722">
        <v>-1.2008429621e-5</v>
      </c>
    </row>
    <row r="723" spans="1:3">
      <c r="A723">
        <v>1.437</v>
      </c>
      <c r="B723">
        <v>0.000737304973882</v>
      </c>
      <c r="C723">
        <v>-1.1389714018e-5</v>
      </c>
    </row>
    <row r="724" spans="1:3">
      <c r="A724">
        <v>1.439</v>
      </c>
      <c r="B724">
        <v>0.000878962280694</v>
      </c>
      <c r="C724">
        <v>-1.1103412362e-5</v>
      </c>
    </row>
    <row r="725" spans="1:3">
      <c r="A725">
        <v>1.441</v>
      </c>
      <c r="B725">
        <v>0.001034418935888</v>
      </c>
      <c r="C725">
        <v>-1.0705657587e-5</v>
      </c>
    </row>
    <row r="726" spans="1:3">
      <c r="A726">
        <v>1.443</v>
      </c>
      <c r="B726">
        <v>0.001083086826839</v>
      </c>
      <c r="C726">
        <v>-1.0470906091e-5</v>
      </c>
    </row>
    <row r="727" spans="1:3">
      <c r="A727">
        <v>1.445</v>
      </c>
      <c r="B727">
        <v>0.000945603183936</v>
      </c>
      <c r="C727">
        <v>-1.0254522749e-5</v>
      </c>
    </row>
    <row r="728" spans="1:3">
      <c r="A728">
        <v>1.447</v>
      </c>
      <c r="B728">
        <v>0.000978946569376</v>
      </c>
      <c r="C728">
        <v>-9.946505088e-6</v>
      </c>
    </row>
    <row r="729" spans="1:3">
      <c r="A729">
        <v>1.449</v>
      </c>
      <c r="B729">
        <v>0.00087110104505</v>
      </c>
      <c r="C729">
        <v>-9.636709365e-6</v>
      </c>
    </row>
    <row r="730" spans="1:3">
      <c r="A730">
        <v>1.451</v>
      </c>
      <c r="B730">
        <v>0.000925136497244</v>
      </c>
      <c r="C730">
        <v>-9.366402082e-6</v>
      </c>
    </row>
    <row r="731" spans="1:3">
      <c r="A731">
        <v>1.453</v>
      </c>
      <c r="B731">
        <v>0.000859809282701</v>
      </c>
      <c r="C731">
        <v>-9.313552255e-6</v>
      </c>
    </row>
    <row r="732" spans="1:3">
      <c r="A732">
        <v>1.455</v>
      </c>
      <c r="B732">
        <v>0.000835133774672</v>
      </c>
      <c r="C732">
        <v>-9.038999451e-6</v>
      </c>
    </row>
    <row r="733" spans="1:3">
      <c r="A733">
        <v>1.457</v>
      </c>
      <c r="B733">
        <v>0.000778153829742</v>
      </c>
      <c r="C733">
        <v>-8.861105925e-6</v>
      </c>
    </row>
    <row r="734" spans="1:3">
      <c r="A734">
        <v>1.459</v>
      </c>
      <c r="B734">
        <v>0.001001205993816</v>
      </c>
      <c r="C734">
        <v>-8.92189837e-6</v>
      </c>
    </row>
    <row r="735" spans="1:3">
      <c r="A735">
        <v>1.461</v>
      </c>
      <c r="B735">
        <v>0.000983423087746</v>
      </c>
      <c r="C735">
        <v>-8.957313185e-6</v>
      </c>
    </row>
    <row r="736" spans="1:3">
      <c r="A736">
        <v>1.463</v>
      </c>
      <c r="B736">
        <v>0.001018520444632</v>
      </c>
      <c r="C736">
        <v>-8.868635632e-6</v>
      </c>
    </row>
    <row r="737" spans="1:3">
      <c r="A737">
        <v>1.465</v>
      </c>
      <c r="B737">
        <v>0.001064264914021</v>
      </c>
      <c r="C737">
        <v>-8.683016858e-6</v>
      </c>
    </row>
    <row r="738" spans="1:3">
      <c r="A738">
        <v>1.467</v>
      </c>
      <c r="B738">
        <v>0.001165305846371</v>
      </c>
      <c r="C738">
        <v>-8.897772204e-6</v>
      </c>
    </row>
    <row r="739" spans="1:3">
      <c r="A739">
        <v>1.469</v>
      </c>
      <c r="B739">
        <v>0.001147220027633</v>
      </c>
      <c r="C739">
        <v>-8.758260265e-6</v>
      </c>
    </row>
    <row r="740" spans="1:3">
      <c r="A740">
        <v>1.471</v>
      </c>
      <c r="B740">
        <v>0.000902662228327</v>
      </c>
      <c r="C740">
        <v>-8.810422514e-6</v>
      </c>
    </row>
    <row r="741" spans="1:3">
      <c r="A741">
        <v>1.473</v>
      </c>
      <c r="B741">
        <v>0.000997092225589</v>
      </c>
      <c r="C741">
        <v>-8.44434453e-6</v>
      </c>
    </row>
    <row r="742" spans="1:3">
      <c r="A742">
        <v>1.475</v>
      </c>
      <c r="B742">
        <v>0.001020566676743</v>
      </c>
      <c r="C742">
        <v>-8.325450835e-6</v>
      </c>
    </row>
    <row r="743" spans="1:3">
      <c r="A743">
        <v>1.477</v>
      </c>
      <c r="B743">
        <v>0.000718275317922</v>
      </c>
      <c r="C743">
        <v>-8.173719834e-6</v>
      </c>
    </row>
    <row r="744" spans="1:3">
      <c r="A744">
        <v>1.479</v>
      </c>
      <c r="B744">
        <v>0.000892416574061</v>
      </c>
      <c r="C744">
        <v>-8.416682249e-6</v>
      </c>
    </row>
    <row r="745" spans="1:3">
      <c r="A745">
        <v>1.481</v>
      </c>
      <c r="B745">
        <v>0.001002044184133</v>
      </c>
      <c r="C745">
        <v>-8.529521438e-6</v>
      </c>
    </row>
    <row r="746" spans="1:3">
      <c r="A746">
        <v>1.483</v>
      </c>
      <c r="B746">
        <v>0.000972680805717</v>
      </c>
      <c r="C746">
        <v>-8.604142749e-6</v>
      </c>
    </row>
    <row r="747" spans="1:3">
      <c r="A747">
        <v>1.485</v>
      </c>
      <c r="B747">
        <v>0.000879191211425</v>
      </c>
      <c r="C747">
        <v>-8.310429621e-6</v>
      </c>
    </row>
    <row r="748" spans="1:3">
      <c r="A748">
        <v>1.487</v>
      </c>
      <c r="B748">
        <v>0.00096865859814</v>
      </c>
      <c r="C748">
        <v>-8.364209862e-6</v>
      </c>
    </row>
    <row r="749" spans="1:3">
      <c r="A749">
        <v>1.489</v>
      </c>
      <c r="B749">
        <v>0.000898037746083</v>
      </c>
      <c r="C749">
        <v>-8.456199794e-6</v>
      </c>
    </row>
    <row r="750" spans="1:3">
      <c r="A750">
        <v>1.491</v>
      </c>
      <c r="B750">
        <v>0.000775572203565</v>
      </c>
      <c r="C750">
        <v>-8.359076674e-6</v>
      </c>
    </row>
    <row r="751" spans="1:3">
      <c r="A751">
        <v>1.493</v>
      </c>
      <c r="B751">
        <v>0.000895660370588</v>
      </c>
      <c r="C751">
        <v>-8.199100193e-6</v>
      </c>
    </row>
    <row r="752" spans="1:3">
      <c r="A752">
        <v>1.495</v>
      </c>
      <c r="B752">
        <v>0.000972895650193</v>
      </c>
      <c r="C752">
        <v>-8.369755051e-6</v>
      </c>
    </row>
    <row r="753" spans="1:3">
      <c r="A753">
        <v>1.497</v>
      </c>
      <c r="B753">
        <v>0.000887496222276</v>
      </c>
      <c r="C753">
        <v>-8.293221981e-6</v>
      </c>
    </row>
    <row r="754" spans="1:3">
      <c r="A754">
        <v>1.499</v>
      </c>
      <c r="B754">
        <v>-0.124103344976902</v>
      </c>
      <c r="C754">
        <v>-8.132295079e-6</v>
      </c>
    </row>
    <row r="755" spans="1:3">
      <c r="A755">
        <v>1.501</v>
      </c>
      <c r="B755">
        <v>-0.498894095420837</v>
      </c>
      <c r="C755">
        <v>-1.2405072084e-5</v>
      </c>
    </row>
    <row r="756" spans="1:3">
      <c r="A756">
        <v>1.503</v>
      </c>
      <c r="B756">
        <v>-0.498872935771942</v>
      </c>
      <c r="C756">
        <v>-3.0310256989e-5</v>
      </c>
    </row>
    <row r="757" spans="1:3">
      <c r="A757">
        <v>1.505</v>
      </c>
      <c r="B757">
        <v>-0.49893519282341</v>
      </c>
      <c r="C757">
        <v>-5.5681608501e-5</v>
      </c>
    </row>
    <row r="758" spans="1:3">
      <c r="A758">
        <v>1.507</v>
      </c>
      <c r="B758">
        <v>-0.498972475528717</v>
      </c>
      <c r="C758">
        <v>-7.600421668e-5</v>
      </c>
    </row>
    <row r="759" spans="1:3">
      <c r="A759">
        <v>1.509</v>
      </c>
      <c r="B759">
        <v>-0.498576909303665</v>
      </c>
      <c r="C759">
        <v>-8.7299624283e-5</v>
      </c>
    </row>
    <row r="760" spans="1:3">
      <c r="A760">
        <v>1.511</v>
      </c>
      <c r="B760">
        <v>-0.498557358980179</v>
      </c>
      <c r="C760">
        <v>-9.4077127869e-5</v>
      </c>
    </row>
    <row r="761" spans="1:3">
      <c r="A761">
        <v>1.513</v>
      </c>
      <c r="B761">
        <v>-0.49845740199089</v>
      </c>
      <c r="C761">
        <v>-9.882037557e-5</v>
      </c>
    </row>
    <row r="762" spans="1:3">
      <c r="A762">
        <v>1.515</v>
      </c>
      <c r="B762">
        <v>-0.498544335365295</v>
      </c>
      <c r="C762">
        <v>-0.000103042773844</v>
      </c>
    </row>
    <row r="763" spans="1:3">
      <c r="A763">
        <v>1.517</v>
      </c>
      <c r="B763">
        <v>-0.498665899038315</v>
      </c>
      <c r="C763">
        <v>-0.000106981548015</v>
      </c>
    </row>
    <row r="764" spans="1:3">
      <c r="A764">
        <v>1.519</v>
      </c>
      <c r="B764">
        <v>-0.498600721359253</v>
      </c>
      <c r="C764">
        <v>-0.0001111561578</v>
      </c>
    </row>
    <row r="765" spans="1:3">
      <c r="A765">
        <v>1.521</v>
      </c>
      <c r="B765">
        <v>-0.498642057180405</v>
      </c>
      <c r="C765">
        <v>-0.000115120034025</v>
      </c>
    </row>
    <row r="766" spans="1:3">
      <c r="A766">
        <v>1.523</v>
      </c>
      <c r="B766">
        <v>-0.498703062534332</v>
      </c>
      <c r="C766">
        <v>-0.000118954951176</v>
      </c>
    </row>
    <row r="767" spans="1:3">
      <c r="A767">
        <v>1.525</v>
      </c>
      <c r="B767">
        <v>-0.498814791440964</v>
      </c>
      <c r="C767">
        <v>-0.000122539917356</v>
      </c>
    </row>
    <row r="768" spans="1:3">
      <c r="A768">
        <v>1.527</v>
      </c>
      <c r="B768">
        <v>-0.498863816261291</v>
      </c>
      <c r="C768">
        <v>-0.000125952370581</v>
      </c>
    </row>
    <row r="769" spans="1:3">
      <c r="A769">
        <v>1.529</v>
      </c>
      <c r="B769">
        <v>-0.498957484960556</v>
      </c>
      <c r="C769">
        <v>-0.000129396445118</v>
      </c>
    </row>
    <row r="770" spans="1:3">
      <c r="A770">
        <v>1.531</v>
      </c>
      <c r="B770">
        <v>-0.498954892158508</v>
      </c>
      <c r="C770">
        <v>-0.000132597255288</v>
      </c>
    </row>
    <row r="771" spans="1:3">
      <c r="A771">
        <v>1.533</v>
      </c>
      <c r="B771">
        <v>-0.498865127563477</v>
      </c>
      <c r="C771">
        <v>-0.00013570865849</v>
      </c>
    </row>
    <row r="772" spans="1:3">
      <c r="A772">
        <v>1.535</v>
      </c>
      <c r="B772">
        <v>-0.498800545930862</v>
      </c>
      <c r="C772">
        <v>-0.000138744188007</v>
      </c>
    </row>
    <row r="773" spans="1:3">
      <c r="A773">
        <v>1.537</v>
      </c>
      <c r="B773">
        <v>-0.49885082244873</v>
      </c>
      <c r="C773">
        <v>-0.000141914089909</v>
      </c>
    </row>
    <row r="774" spans="1:3">
      <c r="A774">
        <v>1.539</v>
      </c>
      <c r="B774">
        <v>-0.499105393886566</v>
      </c>
      <c r="C774">
        <v>-0.000144933525007</v>
      </c>
    </row>
    <row r="775" spans="1:3">
      <c r="A775">
        <v>1.541</v>
      </c>
      <c r="B775">
        <v>-0.499152451753616</v>
      </c>
      <c r="C775">
        <v>-0.000147925311467</v>
      </c>
    </row>
    <row r="776" spans="1:3">
      <c r="A776">
        <v>1.543</v>
      </c>
      <c r="B776">
        <v>-0.498998284339905</v>
      </c>
      <c r="C776">
        <v>-0.000150942185428</v>
      </c>
    </row>
    <row r="777" spans="1:3">
      <c r="A777">
        <v>1.545</v>
      </c>
      <c r="B777">
        <v>-0.4990074634552</v>
      </c>
      <c r="C777">
        <v>-0.000153569097165</v>
      </c>
    </row>
    <row r="778" spans="1:3">
      <c r="A778">
        <v>1.547</v>
      </c>
      <c r="B778">
        <v>-0.498766720294952</v>
      </c>
      <c r="C778">
        <v>-0.000156290800078</v>
      </c>
    </row>
    <row r="779" spans="1:3">
      <c r="A779">
        <v>1.549</v>
      </c>
      <c r="B779">
        <v>-0.498852431774139</v>
      </c>
      <c r="C779">
        <v>-0.000158866241691</v>
      </c>
    </row>
    <row r="780" spans="1:3">
      <c r="A780">
        <v>1.551</v>
      </c>
      <c r="B780">
        <v>-0.498618543148041</v>
      </c>
      <c r="C780">
        <v>-0.000161298768944</v>
      </c>
    </row>
    <row r="781" spans="1:3">
      <c r="A781">
        <v>1.553</v>
      </c>
      <c r="B781">
        <v>-0.498708814382553</v>
      </c>
      <c r="C781">
        <v>-0.000163702075952</v>
      </c>
    </row>
    <row r="782" spans="1:3">
      <c r="A782">
        <v>1.555</v>
      </c>
      <c r="B782">
        <v>-0.49873161315918</v>
      </c>
      <c r="C782">
        <v>-0.000166136131156</v>
      </c>
    </row>
    <row r="783" spans="1:3">
      <c r="A783">
        <v>1.557</v>
      </c>
      <c r="B783">
        <v>-0.498694181442261</v>
      </c>
      <c r="C783">
        <v>-0.000168543236214</v>
      </c>
    </row>
    <row r="784" spans="1:3">
      <c r="A784">
        <v>1.559</v>
      </c>
      <c r="B784">
        <v>-0.498638242483139</v>
      </c>
      <c r="C784">
        <v>-0.000171051797224</v>
      </c>
    </row>
    <row r="785" spans="1:3">
      <c r="A785">
        <v>1.561</v>
      </c>
      <c r="B785">
        <v>-0.498649150133133</v>
      </c>
      <c r="C785">
        <v>-0.000173658132553</v>
      </c>
    </row>
    <row r="786" spans="1:3">
      <c r="A786">
        <v>1.563</v>
      </c>
      <c r="B786">
        <v>-0.498759299516678</v>
      </c>
      <c r="C786">
        <v>-0.000175839217263</v>
      </c>
    </row>
    <row r="787" spans="1:3">
      <c r="A787">
        <v>1.565</v>
      </c>
      <c r="B787">
        <v>-0.49865984916687</v>
      </c>
      <c r="C787">
        <v>-0.000178178248461</v>
      </c>
    </row>
    <row r="788" spans="1:3">
      <c r="A788">
        <v>1.567</v>
      </c>
      <c r="B788">
        <v>-0.498762398958206</v>
      </c>
      <c r="C788">
        <v>-0.000180447372259</v>
      </c>
    </row>
    <row r="789" spans="1:3">
      <c r="A789">
        <v>1.569</v>
      </c>
      <c r="B789">
        <v>-0.498692184686661</v>
      </c>
      <c r="C789">
        <v>-0.000182592179044</v>
      </c>
    </row>
    <row r="790" spans="1:3">
      <c r="A790">
        <v>1.571</v>
      </c>
      <c r="B790">
        <v>-0.498709887266159</v>
      </c>
      <c r="C790">
        <v>-0.000184697448276</v>
      </c>
    </row>
    <row r="791" spans="1:3">
      <c r="A791">
        <v>1.573</v>
      </c>
      <c r="B791">
        <v>-0.498694777488708</v>
      </c>
      <c r="C791">
        <v>-0.000186443518032</v>
      </c>
    </row>
    <row r="792" spans="1:3">
      <c r="A792">
        <v>1.575</v>
      </c>
      <c r="B792">
        <v>-0.49860280752182</v>
      </c>
      <c r="C792">
        <v>-0.000188707286725</v>
      </c>
    </row>
    <row r="793" spans="1:3">
      <c r="A793">
        <v>1.577</v>
      </c>
      <c r="B793">
        <v>-0.498623102903366</v>
      </c>
      <c r="C793">
        <v>-0.000190739432583</v>
      </c>
    </row>
    <row r="794" spans="1:3">
      <c r="A794">
        <v>1.579</v>
      </c>
      <c r="B794">
        <v>-0.498512417078018</v>
      </c>
      <c r="C794">
        <v>-0.000193033367395</v>
      </c>
    </row>
    <row r="795" spans="1:3">
      <c r="A795">
        <v>1.581</v>
      </c>
      <c r="B795">
        <v>-0.49862602353096</v>
      </c>
      <c r="C795">
        <v>-0.000195118511328</v>
      </c>
    </row>
    <row r="796" spans="1:3">
      <c r="A796">
        <v>1.583</v>
      </c>
      <c r="B796">
        <v>-0.498622298240662</v>
      </c>
      <c r="C796">
        <v>-0.000197060202481</v>
      </c>
    </row>
    <row r="797" spans="1:3">
      <c r="A797">
        <v>1.585</v>
      </c>
      <c r="B797">
        <v>-0.498724311590195</v>
      </c>
      <c r="C797">
        <v>-0.000199191461434</v>
      </c>
    </row>
    <row r="798" spans="1:3">
      <c r="A798">
        <v>1.587</v>
      </c>
      <c r="B798">
        <v>-0.498552680015564</v>
      </c>
      <c r="C798">
        <v>-0.00020097878587</v>
      </c>
    </row>
    <row r="799" spans="1:3">
      <c r="A799">
        <v>1.589</v>
      </c>
      <c r="B799">
        <v>-0.498637527227402</v>
      </c>
      <c r="C799">
        <v>-0.000202688126592</v>
      </c>
    </row>
    <row r="800" spans="1:3">
      <c r="A800">
        <v>1.591</v>
      </c>
      <c r="B800">
        <v>-0.498567402362823</v>
      </c>
      <c r="C800">
        <v>-0.000204279902391</v>
      </c>
    </row>
    <row r="801" spans="1:3">
      <c r="A801">
        <v>1.593</v>
      </c>
      <c r="B801">
        <v>-0.498571872711182</v>
      </c>
      <c r="C801">
        <v>-0.00020627482445</v>
      </c>
    </row>
    <row r="802" spans="1:3">
      <c r="A802">
        <v>1.595</v>
      </c>
      <c r="B802">
        <v>-0.498662799596786</v>
      </c>
      <c r="C802">
        <v>-0.000208212732105</v>
      </c>
    </row>
    <row r="803" spans="1:3">
      <c r="A803">
        <v>1.597</v>
      </c>
      <c r="B803">
        <v>-0.498744249343872</v>
      </c>
      <c r="C803">
        <v>-0.00021004510927</v>
      </c>
    </row>
    <row r="804" spans="1:3">
      <c r="A804">
        <v>1.599</v>
      </c>
      <c r="B804">
        <v>-0.498765975236893</v>
      </c>
      <c r="C804">
        <v>-0.000211778955418</v>
      </c>
    </row>
    <row r="805" spans="1:3">
      <c r="A805">
        <v>1.601</v>
      </c>
      <c r="B805">
        <v>0.000973230227828</v>
      </c>
      <c r="C805">
        <v>-0.000202590366825</v>
      </c>
    </row>
    <row r="806" spans="1:3">
      <c r="A806">
        <v>1.603</v>
      </c>
      <c r="B806">
        <v>0.00102040823549</v>
      </c>
      <c r="C806">
        <v>-0.000166418700246</v>
      </c>
    </row>
    <row r="807" spans="1:3">
      <c r="A807">
        <v>1.605</v>
      </c>
      <c r="B807">
        <v>0.001004735007882</v>
      </c>
      <c r="C807">
        <v>-0.000128515326651</v>
      </c>
    </row>
    <row r="808" spans="1:3">
      <c r="A808">
        <v>1.607</v>
      </c>
      <c r="B808">
        <v>0.000954806338996</v>
      </c>
      <c r="C808">
        <v>-9.8828189948e-5</v>
      </c>
    </row>
    <row r="809" spans="1:3">
      <c r="A809">
        <v>1.609</v>
      </c>
      <c r="B809">
        <v>0.000943708291743</v>
      </c>
      <c r="C809">
        <v>-7.6955795521e-5</v>
      </c>
    </row>
    <row r="810" spans="1:3">
      <c r="A810">
        <v>1.611</v>
      </c>
      <c r="B810">
        <v>0.000946804182604</v>
      </c>
      <c r="C810">
        <v>-6.1129961978e-5</v>
      </c>
    </row>
    <row r="811" spans="1:3">
      <c r="A811">
        <v>1.613</v>
      </c>
      <c r="B811">
        <v>0.001020637108013</v>
      </c>
      <c r="C811">
        <v>-4.927091868e-5</v>
      </c>
    </row>
    <row r="812" spans="1:3">
      <c r="A812">
        <v>1.615</v>
      </c>
      <c r="B812">
        <v>0.001129546319135</v>
      </c>
      <c r="C812">
        <v>-4.0073129639e-5</v>
      </c>
    </row>
    <row r="813" spans="1:3">
      <c r="A813">
        <v>1.617</v>
      </c>
      <c r="B813">
        <v>0.001081882277504</v>
      </c>
      <c r="C813">
        <v>-3.3354146581e-5</v>
      </c>
    </row>
    <row r="814" spans="1:3">
      <c r="A814">
        <v>1.619</v>
      </c>
      <c r="B814">
        <v>0.001072629820555</v>
      </c>
      <c r="C814">
        <v>-2.785961442e-5</v>
      </c>
    </row>
    <row r="815" spans="1:3">
      <c r="A815">
        <v>1.621</v>
      </c>
      <c r="B815">
        <v>0.000988378655165</v>
      </c>
      <c r="C815">
        <v>-2.3804641387e-5</v>
      </c>
    </row>
    <row r="816" spans="1:3">
      <c r="A816">
        <v>1.623</v>
      </c>
      <c r="B816">
        <v>0.001177323050797</v>
      </c>
      <c r="C816">
        <v>-2.0627376216e-5</v>
      </c>
    </row>
    <row r="817" spans="1:3">
      <c r="A817">
        <v>1.625</v>
      </c>
      <c r="B817">
        <v>0.001021616277285</v>
      </c>
      <c r="C817">
        <v>-1.8298935174e-5</v>
      </c>
    </row>
    <row r="818" spans="1:3">
      <c r="A818">
        <v>1.627</v>
      </c>
      <c r="B818">
        <v>0.000836686987896</v>
      </c>
      <c r="C818">
        <v>-1.6557984054e-5</v>
      </c>
    </row>
    <row r="819" spans="1:3">
      <c r="A819">
        <v>1.629</v>
      </c>
      <c r="B819">
        <v>0.000924935739022</v>
      </c>
      <c r="C819">
        <v>-1.4995796846e-5</v>
      </c>
    </row>
    <row r="820" spans="1:3">
      <c r="A820">
        <v>1.631</v>
      </c>
      <c r="B820">
        <v>0.000920022430364</v>
      </c>
      <c r="C820">
        <v>-1.3898665202e-5</v>
      </c>
    </row>
    <row r="821" spans="1:3">
      <c r="A821">
        <v>1.633</v>
      </c>
      <c r="B821">
        <v>0.001107191783376</v>
      </c>
      <c r="C821">
        <v>-1.3064639461e-5</v>
      </c>
    </row>
    <row r="822" spans="1:3">
      <c r="A822">
        <v>1.635</v>
      </c>
      <c r="B822">
        <v>0.001106698764488</v>
      </c>
      <c r="C822">
        <v>-1.2261723896e-5</v>
      </c>
    </row>
    <row r="823" spans="1:3">
      <c r="A823">
        <v>1.637</v>
      </c>
      <c r="B823">
        <v>0.001243403996341</v>
      </c>
      <c r="C823">
        <v>-1.1498290405e-5</v>
      </c>
    </row>
    <row r="824" spans="1:3">
      <c r="A824">
        <v>1.639</v>
      </c>
      <c r="B824">
        <v>0.001073785009794</v>
      </c>
      <c r="C824">
        <v>-1.1310651644e-5</v>
      </c>
    </row>
    <row r="825" spans="1:3">
      <c r="A825">
        <v>1.641</v>
      </c>
      <c r="B825">
        <v>0.001002656994388</v>
      </c>
      <c r="C825">
        <v>-1.0894284969e-5</v>
      </c>
    </row>
    <row r="826" spans="1:3">
      <c r="A826">
        <v>1.643</v>
      </c>
      <c r="B826">
        <v>0.00116003328003</v>
      </c>
      <c r="C826">
        <v>-1.0523983292e-5</v>
      </c>
    </row>
    <row r="827" spans="1:3">
      <c r="A827">
        <v>1.645</v>
      </c>
      <c r="B827">
        <v>0.001165971509181</v>
      </c>
      <c r="C827">
        <v>-1.0233401554e-5</v>
      </c>
    </row>
    <row r="828" spans="1:3">
      <c r="A828">
        <v>1.647</v>
      </c>
      <c r="B828">
        <v>0.001042294315994</v>
      </c>
      <c r="C828">
        <v>-1.0111526535e-5</v>
      </c>
    </row>
    <row r="829" spans="1:3">
      <c r="A829">
        <v>1.649</v>
      </c>
      <c r="B829">
        <v>0.001021514181048</v>
      </c>
      <c r="C829">
        <v>-9.880671314e-6</v>
      </c>
    </row>
    <row r="830" spans="1:3">
      <c r="A830">
        <v>1.651</v>
      </c>
      <c r="B830">
        <v>0.001060623093508</v>
      </c>
      <c r="C830">
        <v>-9.782209418e-6</v>
      </c>
    </row>
    <row r="831" spans="1:3">
      <c r="A831">
        <v>1.653</v>
      </c>
      <c r="B831">
        <v>0.000917370372918</v>
      </c>
      <c r="C831">
        <v>-9.518034858e-6</v>
      </c>
    </row>
    <row r="832" spans="1:3">
      <c r="A832">
        <v>1.655</v>
      </c>
      <c r="B832">
        <v>0.000788558041677</v>
      </c>
      <c r="C832">
        <v>-9.076228707e-6</v>
      </c>
    </row>
    <row r="833" spans="1:3">
      <c r="A833">
        <v>1.657</v>
      </c>
      <c r="B833">
        <v>0.000796556647401</v>
      </c>
      <c r="C833">
        <v>-9.069142834e-6</v>
      </c>
    </row>
    <row r="834" spans="1:3">
      <c r="A834">
        <v>1.659</v>
      </c>
      <c r="B834">
        <v>0.000737312017009</v>
      </c>
      <c r="C834">
        <v>-8.826452358e-6</v>
      </c>
    </row>
    <row r="835" spans="1:3">
      <c r="A835">
        <v>1.661</v>
      </c>
      <c r="B835">
        <v>0.000954947201535</v>
      </c>
      <c r="C835">
        <v>-8.961150343e-6</v>
      </c>
    </row>
    <row r="836" spans="1:3">
      <c r="A836">
        <v>1.663</v>
      </c>
      <c r="B836">
        <v>0.00077625195263</v>
      </c>
      <c r="C836">
        <v>-8.999094462e-6</v>
      </c>
    </row>
    <row r="837" spans="1:3">
      <c r="A837">
        <v>1.665</v>
      </c>
      <c r="B837">
        <v>0.001097006024793</v>
      </c>
      <c r="C837">
        <v>-8.995618373e-6</v>
      </c>
    </row>
    <row r="838" spans="1:3">
      <c r="A838">
        <v>1.667</v>
      </c>
      <c r="B838">
        <v>0.000925830332562</v>
      </c>
      <c r="C838">
        <v>-8.719511243e-6</v>
      </c>
    </row>
    <row r="839" spans="1:3">
      <c r="A839">
        <v>1.669</v>
      </c>
      <c r="B839">
        <v>0.000824768329039</v>
      </c>
      <c r="C839">
        <v>-8.726367014e-6</v>
      </c>
    </row>
    <row r="840" spans="1:3">
      <c r="A840">
        <v>1.671</v>
      </c>
      <c r="B840">
        <v>0.000834070087876</v>
      </c>
      <c r="C840">
        <v>-8.851853636e-6</v>
      </c>
    </row>
    <row r="841" spans="1:3">
      <c r="A841">
        <v>1.673</v>
      </c>
      <c r="B841">
        <v>0.000742552860174</v>
      </c>
      <c r="C841">
        <v>-8.892370715e-6</v>
      </c>
    </row>
    <row r="842" spans="1:3">
      <c r="A842">
        <v>1.675</v>
      </c>
      <c r="B842">
        <v>0.000710988184437</v>
      </c>
      <c r="C842">
        <v>-8.635774066e-6</v>
      </c>
    </row>
    <row r="843" spans="1:3">
      <c r="A843">
        <v>1.677</v>
      </c>
      <c r="B843">
        <v>0.000726411293726</v>
      </c>
      <c r="C843">
        <v>-8.558794434e-6</v>
      </c>
    </row>
    <row r="844" spans="1:3">
      <c r="A844">
        <v>1.679</v>
      </c>
      <c r="B844">
        <v>0.000834654725622</v>
      </c>
      <c r="C844">
        <v>-8.46812145e-6</v>
      </c>
    </row>
    <row r="845" spans="1:3">
      <c r="A845">
        <v>1.681</v>
      </c>
      <c r="B845">
        <v>0.000792164588347</v>
      </c>
      <c r="C845">
        <v>-8.456740943e-6</v>
      </c>
    </row>
    <row r="846" spans="1:3">
      <c r="A846">
        <v>1.683</v>
      </c>
      <c r="B846">
        <v>0.000861609063577</v>
      </c>
      <c r="C846">
        <v>-8.481416444e-6</v>
      </c>
    </row>
    <row r="847" spans="1:3">
      <c r="A847">
        <v>1.685</v>
      </c>
      <c r="B847">
        <v>0.001008957973681</v>
      </c>
      <c r="C847">
        <v>-8.371973308e-6</v>
      </c>
    </row>
    <row r="848" spans="1:3">
      <c r="A848">
        <v>1.687</v>
      </c>
      <c r="B848">
        <v>0.001198497717269</v>
      </c>
      <c r="C848">
        <v>-8.402416825e-6</v>
      </c>
    </row>
    <row r="849" spans="1:3">
      <c r="A849">
        <v>1.689</v>
      </c>
      <c r="B849">
        <v>0.001027646008879</v>
      </c>
      <c r="C849">
        <v>-8.222653378e-6</v>
      </c>
    </row>
    <row r="850" spans="1:3">
      <c r="A850">
        <v>1.691</v>
      </c>
      <c r="B850">
        <v>0.001062658848241</v>
      </c>
      <c r="C850">
        <v>-8.158433957e-6</v>
      </c>
    </row>
    <row r="851" spans="1:3">
      <c r="A851">
        <v>1.693</v>
      </c>
      <c r="B851">
        <v>0.00072436145274</v>
      </c>
      <c r="C851">
        <v>-8.024173439e-6</v>
      </c>
    </row>
    <row r="852" spans="1:3">
      <c r="A852">
        <v>1.695</v>
      </c>
      <c r="B852">
        <v>0.000724072626326</v>
      </c>
      <c r="C852">
        <v>-8.052104022e-6</v>
      </c>
    </row>
    <row r="853" spans="1:3">
      <c r="A853">
        <v>1.697</v>
      </c>
      <c r="B853">
        <v>0.000577843689825</v>
      </c>
      <c r="C853">
        <v>-8.006067219e-6</v>
      </c>
    </row>
    <row r="854" spans="1:3">
      <c r="A854">
        <v>1.699</v>
      </c>
      <c r="B854">
        <v>-0.124023981392384</v>
      </c>
      <c r="C854">
        <v>-8.213069123e-6</v>
      </c>
    </row>
    <row r="855" spans="1:3">
      <c r="A855">
        <v>1.701</v>
      </c>
      <c r="B855">
        <v>-0.498927474021912</v>
      </c>
      <c r="C855">
        <v>-1.2569601495e-5</v>
      </c>
    </row>
    <row r="856" spans="1:3">
      <c r="A856">
        <v>1.703</v>
      </c>
      <c r="B856">
        <v>-0.49883034825325</v>
      </c>
      <c r="C856">
        <v>-3.0383875128e-5</v>
      </c>
    </row>
    <row r="857" spans="1:3">
      <c r="A857">
        <v>1.705</v>
      </c>
      <c r="B857">
        <v>-0.498956948518753</v>
      </c>
      <c r="C857">
        <v>-5.6063880038e-5</v>
      </c>
    </row>
    <row r="858" spans="1:3">
      <c r="A858">
        <v>1.707</v>
      </c>
      <c r="B858">
        <v>-0.498936712741852</v>
      </c>
      <c r="C858">
        <v>-7.6487951446e-5</v>
      </c>
    </row>
    <row r="859" spans="1:3">
      <c r="A859">
        <v>1.709</v>
      </c>
      <c r="B859">
        <v>-0.499042868614197</v>
      </c>
      <c r="C859">
        <v>-8.7830543634e-5</v>
      </c>
    </row>
    <row r="860" spans="1:3">
      <c r="A860">
        <v>1.711</v>
      </c>
      <c r="B860">
        <v>-0.498982638120651</v>
      </c>
      <c r="C860">
        <v>-9.4234485005e-5</v>
      </c>
    </row>
    <row r="861" spans="1:3">
      <c r="A861">
        <v>1.713</v>
      </c>
      <c r="B861">
        <v>-0.498971402645111</v>
      </c>
      <c r="C861">
        <v>-9.9059318018e-5</v>
      </c>
    </row>
    <row r="862" spans="1:3">
      <c r="A862">
        <v>1.715</v>
      </c>
      <c r="B862">
        <v>-0.49894705414772</v>
      </c>
      <c r="C862">
        <v>-0.000103365840914</v>
      </c>
    </row>
    <row r="863" spans="1:3">
      <c r="A863">
        <v>1.717</v>
      </c>
      <c r="B863">
        <v>-0.498947530984878</v>
      </c>
      <c r="C863">
        <v>-0.000107607360405</v>
      </c>
    </row>
    <row r="864" spans="1:3">
      <c r="A864">
        <v>1.719</v>
      </c>
      <c r="B864">
        <v>-0.499078243970871</v>
      </c>
      <c r="C864">
        <v>-0.00011164303578</v>
      </c>
    </row>
    <row r="865" spans="1:3">
      <c r="A865">
        <v>1.721</v>
      </c>
      <c r="B865">
        <v>-0.498977363109589</v>
      </c>
      <c r="C865">
        <v>-0.000115549621114</v>
      </c>
    </row>
    <row r="866" spans="1:3">
      <c r="A866">
        <v>1.723</v>
      </c>
      <c r="B866">
        <v>-0.499043166637421</v>
      </c>
      <c r="C866">
        <v>-0.000119525131595</v>
      </c>
    </row>
    <row r="867" spans="1:3">
      <c r="A867">
        <v>1.725</v>
      </c>
      <c r="B867">
        <v>-0.499137848615646</v>
      </c>
      <c r="C867">
        <v>-0.000123070960399</v>
      </c>
    </row>
    <row r="868" spans="1:3">
      <c r="A868">
        <v>1.727</v>
      </c>
      <c r="B868">
        <v>-0.499278753995895</v>
      </c>
      <c r="C868">
        <v>-0.000126442086184</v>
      </c>
    </row>
    <row r="869" spans="1:3">
      <c r="A869">
        <v>1.729</v>
      </c>
      <c r="B869">
        <v>-0.499157607555389</v>
      </c>
      <c r="C869">
        <v>-0.000129906140501</v>
      </c>
    </row>
    <row r="870" spans="1:3">
      <c r="A870">
        <v>1.731</v>
      </c>
      <c r="B870">
        <v>-0.49913364648819</v>
      </c>
      <c r="C870">
        <v>-0.000133329362143</v>
      </c>
    </row>
    <row r="871" spans="1:3">
      <c r="A871">
        <v>1.733</v>
      </c>
      <c r="B871">
        <v>-0.499094098806381</v>
      </c>
      <c r="C871">
        <v>-0.000136299742735</v>
      </c>
    </row>
    <row r="872" spans="1:3">
      <c r="A872">
        <v>1.735</v>
      </c>
      <c r="B872">
        <v>-0.499146640300751</v>
      </c>
      <c r="C872">
        <v>-0.000139251467772</v>
      </c>
    </row>
    <row r="873" spans="1:3">
      <c r="A873">
        <v>1.737</v>
      </c>
      <c r="B873">
        <v>-0.499083340167999</v>
      </c>
      <c r="C873">
        <v>-0.000142500110087</v>
      </c>
    </row>
    <row r="874" spans="1:3">
      <c r="A874">
        <v>1.739</v>
      </c>
      <c r="B874">
        <v>-0.499220162630081</v>
      </c>
      <c r="C874">
        <v>-0.000145469879499</v>
      </c>
    </row>
    <row r="875" spans="1:3">
      <c r="A875">
        <v>1.741</v>
      </c>
      <c r="B875">
        <v>-0.499207854270935</v>
      </c>
      <c r="C875">
        <v>-0.000148617182276</v>
      </c>
    </row>
    <row r="876" spans="1:3">
      <c r="A876">
        <v>1.743</v>
      </c>
      <c r="B876">
        <v>-0.499009162187576</v>
      </c>
      <c r="C876">
        <v>-0.000151427011588</v>
      </c>
    </row>
    <row r="877" spans="1:3">
      <c r="A877">
        <v>1.745</v>
      </c>
      <c r="B877">
        <v>-0.499011039733887</v>
      </c>
      <c r="C877">
        <v>-0.00015430393978</v>
      </c>
    </row>
    <row r="878" spans="1:3">
      <c r="A878">
        <v>1.747</v>
      </c>
      <c r="B878">
        <v>-0.498921066522598</v>
      </c>
      <c r="C878">
        <v>-0.000156980997417</v>
      </c>
    </row>
    <row r="879" spans="1:3">
      <c r="A879">
        <v>1.749</v>
      </c>
      <c r="B879">
        <v>-0.498893439769745</v>
      </c>
      <c r="C879">
        <v>-0.000159448740305</v>
      </c>
    </row>
    <row r="880" spans="1:3">
      <c r="A880">
        <v>1.751</v>
      </c>
      <c r="B880">
        <v>-0.499003469944</v>
      </c>
      <c r="C880">
        <v>-0.000161893389304</v>
      </c>
    </row>
    <row r="881" spans="1:3">
      <c r="A881">
        <v>1.753</v>
      </c>
      <c r="B881">
        <v>-0.499329954385757</v>
      </c>
      <c r="C881">
        <v>-0.000164647295605</v>
      </c>
    </row>
    <row r="882" spans="1:3">
      <c r="A882">
        <v>1.755</v>
      </c>
      <c r="B882">
        <v>-0.499144405126572</v>
      </c>
      <c r="C882">
        <v>-0.000167082616827</v>
      </c>
    </row>
    <row r="883" spans="1:3">
      <c r="A883">
        <v>1.757</v>
      </c>
      <c r="B883">
        <v>-0.499096989631653</v>
      </c>
      <c r="C883">
        <v>-0.000169484803337</v>
      </c>
    </row>
    <row r="884" spans="1:3">
      <c r="A884">
        <v>1.759</v>
      </c>
      <c r="B884">
        <v>-0.499106258153915</v>
      </c>
      <c r="C884">
        <v>-0.000171989217051</v>
      </c>
    </row>
    <row r="885" spans="1:3">
      <c r="A885">
        <v>1.761</v>
      </c>
      <c r="B885">
        <v>-0.499259531497955</v>
      </c>
      <c r="C885">
        <v>-0.000174372238689</v>
      </c>
    </row>
    <row r="886" spans="1:3">
      <c r="A886">
        <v>1.763</v>
      </c>
      <c r="B886">
        <v>-0.499125093221664</v>
      </c>
      <c r="C886">
        <v>-0.000176817688043</v>
      </c>
    </row>
    <row r="887" spans="1:3">
      <c r="A887">
        <v>1.765</v>
      </c>
      <c r="B887">
        <v>-0.499243229627609</v>
      </c>
      <c r="C887">
        <v>-0.000179195863893</v>
      </c>
    </row>
    <row r="888" spans="1:3">
      <c r="A888">
        <v>1.767</v>
      </c>
      <c r="B888">
        <v>-0.499247342348099</v>
      </c>
      <c r="C888">
        <v>-0.000181317707757</v>
      </c>
    </row>
    <row r="889" spans="1:3">
      <c r="A889">
        <v>1.769</v>
      </c>
      <c r="B889">
        <v>-0.499201089143753</v>
      </c>
      <c r="C889">
        <v>-0.000183321608347</v>
      </c>
    </row>
    <row r="890" spans="1:3">
      <c r="A890">
        <v>1.771</v>
      </c>
      <c r="B890">
        <v>-0.499500334262848</v>
      </c>
      <c r="C890">
        <v>-0.000185417753528</v>
      </c>
    </row>
    <row r="891" spans="1:3">
      <c r="A891">
        <v>1.773</v>
      </c>
      <c r="B891">
        <v>-0.499290466308594</v>
      </c>
      <c r="C891">
        <v>-0.000187370809726</v>
      </c>
    </row>
    <row r="892" spans="1:3">
      <c r="A892">
        <v>1.775</v>
      </c>
      <c r="B892">
        <v>-0.499143660068512</v>
      </c>
      <c r="C892">
        <v>-0.000189523459994</v>
      </c>
    </row>
    <row r="893" spans="1:3">
      <c r="A893">
        <v>1.777</v>
      </c>
      <c r="B893">
        <v>-0.499006867408752</v>
      </c>
      <c r="C893">
        <v>-0.000191595958313</v>
      </c>
    </row>
    <row r="894" spans="1:3">
      <c r="A894">
        <v>1.779</v>
      </c>
      <c r="B894">
        <v>-0.499141365289688</v>
      </c>
      <c r="C894">
        <v>-0.000193766187294</v>
      </c>
    </row>
    <row r="895" spans="1:3">
      <c r="A895">
        <v>1.781</v>
      </c>
      <c r="B895">
        <v>-0.499109923839569</v>
      </c>
      <c r="C895">
        <v>-0.000195656553842</v>
      </c>
    </row>
    <row r="896" spans="1:3">
      <c r="A896">
        <v>1.783</v>
      </c>
      <c r="B896">
        <v>-0.498725116252899</v>
      </c>
      <c r="C896">
        <v>-0.000198006426217</v>
      </c>
    </row>
    <row r="897" spans="1:3">
      <c r="A897">
        <v>1.785</v>
      </c>
      <c r="B897">
        <v>-0.498705863952637</v>
      </c>
      <c r="C897">
        <v>-0.000199695918127</v>
      </c>
    </row>
    <row r="898" spans="1:3">
      <c r="A898">
        <v>1.787</v>
      </c>
      <c r="B898">
        <v>-0.498550236225128</v>
      </c>
      <c r="C898">
        <v>-0.0002017783263</v>
      </c>
    </row>
    <row r="899" spans="1:3">
      <c r="A899">
        <v>1.789</v>
      </c>
      <c r="B899">
        <v>-0.498668938875198</v>
      </c>
      <c r="C899">
        <v>-0.000203740157303</v>
      </c>
    </row>
    <row r="900" spans="1:3">
      <c r="A900">
        <v>1.791</v>
      </c>
      <c r="B900">
        <v>-0.498814135789871</v>
      </c>
      <c r="C900">
        <v>-0.000205310148885</v>
      </c>
    </row>
    <row r="901" spans="1:3">
      <c r="A901">
        <v>1.793</v>
      </c>
      <c r="B901">
        <v>-0.498986095190048</v>
      </c>
      <c r="C901">
        <v>-0.00020701160247</v>
      </c>
    </row>
    <row r="902" spans="1:3">
      <c r="A902">
        <v>1.795</v>
      </c>
      <c r="B902">
        <v>-0.498865693807602</v>
      </c>
      <c r="C902">
        <v>-0.000208974364796</v>
      </c>
    </row>
    <row r="903" spans="1:3">
      <c r="A903">
        <v>1.797</v>
      </c>
      <c r="B903">
        <v>-0.499066829681396</v>
      </c>
      <c r="C903">
        <v>-0.00021076813573</v>
      </c>
    </row>
    <row r="904" spans="1:3">
      <c r="A904">
        <v>1.799</v>
      </c>
      <c r="B904">
        <v>-0.498997807502747</v>
      </c>
      <c r="C904">
        <v>-0.000212885570363</v>
      </c>
    </row>
    <row r="905" spans="1:3">
      <c r="A905">
        <v>1.801</v>
      </c>
      <c r="B905">
        <v>0.000671710120514</v>
      </c>
      <c r="C905">
        <v>-0.000203524381504</v>
      </c>
    </row>
    <row r="906" spans="1:3">
      <c r="A906">
        <v>1.803</v>
      </c>
      <c r="B906">
        <v>0.000720864045434</v>
      </c>
      <c r="C906">
        <v>-0.000167389021954</v>
      </c>
    </row>
    <row r="907" spans="1:3">
      <c r="A907">
        <v>1.805</v>
      </c>
      <c r="B907">
        <v>0.000860425643623</v>
      </c>
      <c r="C907">
        <v>-0.000129420979647</v>
      </c>
    </row>
    <row r="908" spans="1:3">
      <c r="A908">
        <v>1.807</v>
      </c>
      <c r="B908">
        <v>0.000584422901738</v>
      </c>
      <c r="C908">
        <v>-9.9416429293e-5</v>
      </c>
    </row>
    <row r="909" spans="1:3">
      <c r="A909">
        <v>1.809</v>
      </c>
      <c r="B909">
        <v>0.000625969143584</v>
      </c>
      <c r="C909">
        <v>-7.779229054e-5</v>
      </c>
    </row>
    <row r="910" spans="1:3">
      <c r="A910">
        <v>1.811</v>
      </c>
      <c r="B910">
        <v>0.000533265003469</v>
      </c>
      <c r="C910">
        <v>-6.1634447775e-5</v>
      </c>
    </row>
    <row r="911" spans="1:3">
      <c r="A911">
        <v>1.813</v>
      </c>
      <c r="B911">
        <v>0.000693867448717</v>
      </c>
      <c r="C911">
        <v>-4.9659327487e-5</v>
      </c>
    </row>
    <row r="912" spans="1:3">
      <c r="A912">
        <v>1.815</v>
      </c>
      <c r="B912">
        <v>0.00053073617164</v>
      </c>
      <c r="C912">
        <v>-4.0376675315e-5</v>
      </c>
    </row>
    <row r="913" spans="1:3">
      <c r="A913">
        <v>1.817</v>
      </c>
      <c r="B913">
        <v>0.000598299840931</v>
      </c>
      <c r="C913">
        <v>-3.31090705e-5</v>
      </c>
    </row>
    <row r="914" spans="1:3">
      <c r="A914">
        <v>1.819</v>
      </c>
      <c r="B914">
        <v>0.000423253426561</v>
      </c>
      <c r="C914">
        <v>-2.8009202651e-5</v>
      </c>
    </row>
    <row r="915" spans="1:3">
      <c r="A915">
        <v>1.821</v>
      </c>
      <c r="B915">
        <v>0.000712242035661</v>
      </c>
      <c r="C915">
        <v>-2.4025239327e-5</v>
      </c>
    </row>
    <row r="916" spans="1:3">
      <c r="A916">
        <v>1.823</v>
      </c>
      <c r="B916">
        <v>0.000651250476949</v>
      </c>
      <c r="C916">
        <v>-2.0872088498e-5</v>
      </c>
    </row>
    <row r="917" spans="1:3">
      <c r="A917">
        <v>1.825</v>
      </c>
      <c r="B917">
        <v>0.00067929312354</v>
      </c>
      <c r="C917">
        <v>-1.8583570636e-5</v>
      </c>
    </row>
    <row r="918" spans="1:3">
      <c r="A918">
        <v>1.827</v>
      </c>
      <c r="B918">
        <v>0.000907927693333</v>
      </c>
      <c r="C918">
        <v>-1.6935815438e-5</v>
      </c>
    </row>
    <row r="919" spans="1:3">
      <c r="A919">
        <v>1.829</v>
      </c>
      <c r="B919">
        <v>0.001082491595298</v>
      </c>
      <c r="C919">
        <v>-1.534205694e-5</v>
      </c>
    </row>
    <row r="920" spans="1:3">
      <c r="A920">
        <v>1.831</v>
      </c>
      <c r="B920">
        <v>0.000831456738524</v>
      </c>
      <c r="C920">
        <v>-1.4264935089e-5</v>
      </c>
    </row>
    <row r="921" spans="1:3">
      <c r="A921">
        <v>1.833</v>
      </c>
      <c r="B921">
        <v>0.000682614452671</v>
      </c>
      <c r="C921">
        <v>-1.3181429495e-5</v>
      </c>
    </row>
    <row r="922" spans="1:3">
      <c r="A922">
        <v>1.835</v>
      </c>
      <c r="B922">
        <v>0.000831160868984</v>
      </c>
      <c r="C922">
        <v>-1.24450371e-5</v>
      </c>
    </row>
    <row r="923" spans="1:3">
      <c r="A923">
        <v>1.837</v>
      </c>
      <c r="B923">
        <v>0.000856650003698</v>
      </c>
      <c r="C923">
        <v>-1.1941840967e-5</v>
      </c>
    </row>
    <row r="924" spans="1:3">
      <c r="A924">
        <v>1.839</v>
      </c>
      <c r="B924">
        <v>0.000846006383654</v>
      </c>
      <c r="C924">
        <v>-1.1554425328e-5</v>
      </c>
    </row>
    <row r="925" spans="1:3">
      <c r="A925">
        <v>1.841</v>
      </c>
      <c r="B925">
        <v>0.000756317109335</v>
      </c>
      <c r="C925">
        <v>-1.1068510503e-5</v>
      </c>
    </row>
    <row r="926" spans="1:3">
      <c r="A926">
        <v>1.843</v>
      </c>
      <c r="B926">
        <v>0.000724195910152</v>
      </c>
      <c r="C926">
        <v>-1.0922230103e-5</v>
      </c>
    </row>
    <row r="927" spans="1:3">
      <c r="A927">
        <v>1.845</v>
      </c>
      <c r="B927">
        <v>0.000678454875015</v>
      </c>
      <c r="C927">
        <v>-1.0531992302e-5</v>
      </c>
    </row>
    <row r="928" spans="1:3">
      <c r="A928">
        <v>1.847</v>
      </c>
      <c r="B928">
        <v>0.000634429103229</v>
      </c>
      <c r="C928">
        <v>-1.0384552297e-5</v>
      </c>
    </row>
    <row r="929" spans="1:3">
      <c r="A929">
        <v>1.849</v>
      </c>
      <c r="B929">
        <v>0.000732543179765</v>
      </c>
      <c r="C929">
        <v>-1.0324560208e-5</v>
      </c>
    </row>
    <row r="930" spans="1:3">
      <c r="A930">
        <v>1.851</v>
      </c>
      <c r="B930">
        <v>0.000843935355078</v>
      </c>
      <c r="C930">
        <v>-1.0064151866e-5</v>
      </c>
    </row>
    <row r="931" spans="1:3">
      <c r="A931">
        <v>1.853</v>
      </c>
      <c r="B931">
        <v>0.000755101966206</v>
      </c>
      <c r="C931">
        <v>-9.880129255e-6</v>
      </c>
    </row>
    <row r="932" spans="1:3">
      <c r="A932">
        <v>1.855</v>
      </c>
      <c r="B932">
        <v>0.000923629035242</v>
      </c>
      <c r="C932">
        <v>-9.780882465e-6</v>
      </c>
    </row>
    <row r="933" spans="1:3">
      <c r="A933">
        <v>1.857</v>
      </c>
      <c r="B933">
        <v>0.000906994333491</v>
      </c>
      <c r="C933">
        <v>-9.622572179e-6</v>
      </c>
    </row>
    <row r="934" spans="1:3">
      <c r="A934">
        <v>1.859</v>
      </c>
      <c r="B934">
        <v>0.000823398237117</v>
      </c>
      <c r="C934">
        <v>-9.303820661e-6</v>
      </c>
    </row>
    <row r="935" spans="1:3">
      <c r="A935">
        <v>1.861</v>
      </c>
      <c r="B935">
        <v>0.000834496284369</v>
      </c>
      <c r="C935">
        <v>-9.162841707e-6</v>
      </c>
    </row>
    <row r="936" spans="1:3">
      <c r="A936">
        <v>1.863</v>
      </c>
      <c r="B936">
        <v>0.00061973859556</v>
      </c>
      <c r="C936">
        <v>-9.135395885e-6</v>
      </c>
    </row>
    <row r="937" spans="1:3">
      <c r="A937">
        <v>1.865</v>
      </c>
      <c r="B937">
        <v>0.000753393745981</v>
      </c>
      <c r="C937">
        <v>-9.120070899e-6</v>
      </c>
    </row>
    <row r="938" spans="1:3">
      <c r="A938">
        <v>1.867</v>
      </c>
      <c r="B938">
        <v>0.000888626789674</v>
      </c>
      <c r="C938">
        <v>-9.037815289e-6</v>
      </c>
    </row>
    <row r="939" spans="1:3">
      <c r="A939">
        <v>1.869</v>
      </c>
      <c r="B939">
        <v>0.000878521997947</v>
      </c>
      <c r="C939">
        <v>-9.005229913e-6</v>
      </c>
    </row>
    <row r="940" spans="1:3">
      <c r="A940">
        <v>1.871</v>
      </c>
      <c r="B940">
        <v>0.000831523619127</v>
      </c>
      <c r="C940">
        <v>-8.884585441e-6</v>
      </c>
    </row>
    <row r="941" spans="1:3">
      <c r="A941">
        <v>1.873</v>
      </c>
      <c r="B941">
        <v>0.000886583991814</v>
      </c>
      <c r="C941">
        <v>-8.745775631e-6</v>
      </c>
    </row>
    <row r="942" spans="1:3">
      <c r="A942">
        <v>1.875</v>
      </c>
      <c r="B942">
        <v>0.000824849354103</v>
      </c>
      <c r="C942">
        <v>-8.657426406e-6</v>
      </c>
    </row>
    <row r="943" spans="1:3">
      <c r="A943">
        <v>1.877</v>
      </c>
      <c r="B943">
        <v>0.000790206366219</v>
      </c>
      <c r="C943">
        <v>-8.711157534e-6</v>
      </c>
    </row>
    <row r="944" spans="1:3">
      <c r="A944">
        <v>1.879</v>
      </c>
      <c r="B944">
        <v>0.000934374867938</v>
      </c>
      <c r="C944">
        <v>-8.55201597e-6</v>
      </c>
    </row>
    <row r="945" spans="1:3">
      <c r="A945">
        <v>1.881</v>
      </c>
      <c r="B945">
        <v>0.000972265203018</v>
      </c>
      <c r="C945">
        <v>-8.553319276e-6</v>
      </c>
    </row>
    <row r="946" spans="1:3">
      <c r="A946">
        <v>1.883</v>
      </c>
      <c r="B946">
        <v>0.000952664937358</v>
      </c>
      <c r="C946">
        <v>-8.531974345e-6</v>
      </c>
    </row>
    <row r="947" spans="1:3">
      <c r="A947">
        <v>1.885</v>
      </c>
      <c r="B947">
        <v>0.001103229471482</v>
      </c>
      <c r="C947">
        <v>-8.42283589e-6</v>
      </c>
    </row>
    <row r="948" spans="1:3">
      <c r="A948">
        <v>1.887</v>
      </c>
      <c r="B948">
        <v>0.000744525226764</v>
      </c>
      <c r="C948">
        <v>-8.547766811e-6</v>
      </c>
    </row>
    <row r="949" spans="1:3">
      <c r="A949">
        <v>1.889</v>
      </c>
      <c r="B949">
        <v>0.000820735585876</v>
      </c>
      <c r="C949">
        <v>-8.79873096e-6</v>
      </c>
    </row>
    <row r="950" spans="1:3">
      <c r="A950">
        <v>1.891</v>
      </c>
      <c r="B950">
        <v>0.000706560909748</v>
      </c>
      <c r="C950">
        <v>-8.780269127e-6</v>
      </c>
    </row>
    <row r="951" spans="1:3">
      <c r="A951">
        <v>1.893</v>
      </c>
      <c r="B951">
        <v>0.000474214117276</v>
      </c>
      <c r="C951">
        <v>-8.498787793e-6</v>
      </c>
    </row>
    <row r="952" spans="1:3">
      <c r="A952">
        <v>1.895</v>
      </c>
      <c r="B952">
        <v>0.000644833315164</v>
      </c>
      <c r="C952">
        <v>-8.370610885e-6</v>
      </c>
    </row>
    <row r="953" spans="1:3">
      <c r="A953">
        <v>1.897</v>
      </c>
      <c r="B953">
        <v>0.000914161733817</v>
      </c>
      <c r="C953">
        <v>-8.343354239e-6</v>
      </c>
    </row>
    <row r="954" spans="1:3">
      <c r="A954">
        <v>1.899</v>
      </c>
      <c r="B954">
        <v>-0.12407124042511</v>
      </c>
      <c r="C954">
        <v>-8.240336683e-6</v>
      </c>
    </row>
    <row r="955" spans="1:3">
      <c r="A955">
        <v>1.901</v>
      </c>
      <c r="B955">
        <v>-0.498917996883392</v>
      </c>
      <c r="C955">
        <v>-1.2363395399e-5</v>
      </c>
    </row>
    <row r="956" spans="1:3">
      <c r="A956">
        <v>1.903</v>
      </c>
      <c r="B956">
        <v>-0.498850524425507</v>
      </c>
      <c r="C956">
        <v>-3.0299397622e-5</v>
      </c>
    </row>
    <row r="957" spans="1:3">
      <c r="A957">
        <v>1.905</v>
      </c>
      <c r="B957">
        <v>-0.49896103143692</v>
      </c>
      <c r="C957">
        <v>-5.6359258451e-5</v>
      </c>
    </row>
    <row r="958" spans="1:3">
      <c r="A958">
        <v>1.907</v>
      </c>
      <c r="B958">
        <v>-0.49904927611351</v>
      </c>
      <c r="C958">
        <v>-7.6830328908e-5</v>
      </c>
    </row>
    <row r="959" spans="1:3">
      <c r="A959">
        <v>1.909</v>
      </c>
      <c r="B959">
        <v>-0.499058812856674</v>
      </c>
      <c r="C959">
        <v>-8.8259956101e-5</v>
      </c>
    </row>
    <row r="960" spans="1:3">
      <c r="A960">
        <v>1.911</v>
      </c>
      <c r="B960">
        <v>-0.499018788337707</v>
      </c>
      <c r="C960">
        <v>-9.4977069239e-5</v>
      </c>
    </row>
    <row r="961" spans="1:3">
      <c r="A961">
        <v>1.913</v>
      </c>
      <c r="B961">
        <v>-0.499002069234848</v>
      </c>
      <c r="C961">
        <v>-9.9836688605e-5</v>
      </c>
    </row>
    <row r="962" spans="1:3">
      <c r="A962">
        <v>1.915</v>
      </c>
      <c r="B962">
        <v>-0.499229311943054</v>
      </c>
      <c r="C962">
        <v>-0.000104043414467</v>
      </c>
    </row>
    <row r="963" spans="1:3">
      <c r="A963">
        <v>1.917</v>
      </c>
      <c r="B963">
        <v>-0.499057114124298</v>
      </c>
      <c r="C963">
        <v>-0.000108220418042</v>
      </c>
    </row>
    <row r="964" spans="1:3">
      <c r="A964">
        <v>1.919</v>
      </c>
      <c r="B964">
        <v>-0.498887866735458</v>
      </c>
      <c r="C964">
        <v>-0.000112490553875</v>
      </c>
    </row>
    <row r="965" spans="1:3">
      <c r="A965">
        <v>1.921</v>
      </c>
      <c r="B965">
        <v>-0.499134987592697</v>
      </c>
      <c r="C965">
        <v>-0.00011654671107</v>
      </c>
    </row>
    <row r="966" spans="1:3">
      <c r="A966">
        <v>1.923</v>
      </c>
      <c r="B966">
        <v>-0.498967796564102</v>
      </c>
      <c r="C966">
        <v>-0.000120549695566</v>
      </c>
    </row>
    <row r="967" spans="1:3">
      <c r="A967">
        <v>1.925</v>
      </c>
      <c r="B967">
        <v>-0.498987436294556</v>
      </c>
      <c r="C967">
        <v>-0.000124082420371</v>
      </c>
    </row>
    <row r="968" spans="1:3">
      <c r="A968">
        <v>1.927</v>
      </c>
      <c r="B968">
        <v>-0.498955100774765</v>
      </c>
      <c r="C968">
        <v>-0.000127456034534</v>
      </c>
    </row>
    <row r="969" spans="1:3">
      <c r="A969">
        <v>1.929</v>
      </c>
      <c r="B969">
        <v>-0.499076664447784</v>
      </c>
      <c r="C969">
        <v>-0.000130739324959</v>
      </c>
    </row>
    <row r="970" spans="1:3">
      <c r="A970">
        <v>1.931</v>
      </c>
      <c r="B970">
        <v>-0.499049603939056</v>
      </c>
      <c r="C970">
        <v>-0.00013391074026</v>
      </c>
    </row>
    <row r="971" spans="1:3">
      <c r="A971">
        <v>1.933</v>
      </c>
      <c r="B971">
        <v>-0.499053716659546</v>
      </c>
      <c r="C971">
        <v>-0.000137107854243</v>
      </c>
    </row>
    <row r="972" spans="1:3">
      <c r="A972">
        <v>1.935</v>
      </c>
      <c r="B972">
        <v>-0.499041259288788</v>
      </c>
      <c r="C972">
        <v>-0.000140252072015</v>
      </c>
    </row>
    <row r="973" spans="1:3">
      <c r="A973">
        <v>1.937</v>
      </c>
      <c r="B973">
        <v>-0.498921006917953</v>
      </c>
      <c r="C973">
        <v>-0.000143341792864</v>
      </c>
    </row>
    <row r="974" spans="1:3">
      <c r="A974">
        <v>1.939</v>
      </c>
      <c r="B974">
        <v>-0.498768210411072</v>
      </c>
      <c r="C974">
        <v>-0.000146517297253</v>
      </c>
    </row>
    <row r="975" spans="1:3">
      <c r="A975">
        <v>1.941</v>
      </c>
      <c r="B975">
        <v>-0.498848527669907</v>
      </c>
      <c r="C975">
        <v>-0.000149505256559</v>
      </c>
    </row>
    <row r="976" spans="1:3">
      <c r="A976">
        <v>1.943</v>
      </c>
      <c r="B976">
        <v>-0.49889013171196</v>
      </c>
      <c r="C976">
        <v>-0.000152228400111</v>
      </c>
    </row>
    <row r="977" spans="1:3">
      <c r="A977">
        <v>1.945</v>
      </c>
      <c r="B977">
        <v>-0.498882114887238</v>
      </c>
      <c r="C977">
        <v>-0.000154932757141</v>
      </c>
    </row>
    <row r="978" spans="1:3">
      <c r="A978">
        <v>1.947</v>
      </c>
      <c r="B978">
        <v>-0.498900532722473</v>
      </c>
      <c r="C978">
        <v>-0.000157446862431</v>
      </c>
    </row>
    <row r="979" spans="1:3">
      <c r="A979">
        <v>1.949</v>
      </c>
      <c r="B979">
        <v>-0.498831659555435</v>
      </c>
      <c r="C979">
        <v>-0.000159998831805</v>
      </c>
    </row>
    <row r="980" spans="1:3">
      <c r="A980">
        <v>1.951</v>
      </c>
      <c r="B980">
        <v>-0.498780518770218</v>
      </c>
      <c r="C980">
        <v>-0.000162318334333</v>
      </c>
    </row>
    <row r="981" spans="1:3">
      <c r="A981">
        <v>1.953</v>
      </c>
      <c r="B981">
        <v>-0.498850703239441</v>
      </c>
      <c r="C981">
        <v>-0.000164954981301</v>
      </c>
    </row>
    <row r="982" spans="1:3">
      <c r="A982">
        <v>1.955</v>
      </c>
      <c r="B982">
        <v>-0.498772323131561</v>
      </c>
      <c r="C982">
        <v>-0.000167530277395</v>
      </c>
    </row>
    <row r="983" spans="1:3">
      <c r="A983">
        <v>1.957</v>
      </c>
      <c r="B983">
        <v>-0.498743325471878</v>
      </c>
      <c r="C983">
        <v>-0.000170043727849</v>
      </c>
    </row>
    <row r="984" spans="1:3">
      <c r="A984">
        <v>1.959</v>
      </c>
      <c r="B984">
        <v>-0.498816281557083</v>
      </c>
      <c r="C984">
        <v>-0.000172518062755</v>
      </c>
    </row>
    <row r="985" spans="1:3">
      <c r="A985">
        <v>1.961</v>
      </c>
      <c r="B985">
        <v>-0.498894184827805</v>
      </c>
      <c r="C985">
        <v>-0.000174902874278</v>
      </c>
    </row>
    <row r="986" spans="1:3">
      <c r="A986">
        <v>1.963</v>
      </c>
      <c r="B986">
        <v>-0.498867928981781</v>
      </c>
      <c r="C986">
        <v>-0.000177500172867</v>
      </c>
    </row>
    <row r="987" spans="1:3">
      <c r="A987">
        <v>1.965</v>
      </c>
      <c r="B987">
        <v>-0.498901516199112</v>
      </c>
      <c r="C987">
        <v>-0.000179748560186</v>
      </c>
    </row>
    <row r="988" spans="1:3">
      <c r="A988">
        <v>1.967</v>
      </c>
      <c r="B988">
        <v>-0.498867064714432</v>
      </c>
      <c r="C988">
        <v>-0.000182207906619</v>
      </c>
    </row>
    <row r="989" spans="1:3">
      <c r="A989">
        <v>1.969</v>
      </c>
      <c r="B989">
        <v>-0.498849302530289</v>
      </c>
      <c r="C989">
        <v>-0.000184202552191</v>
      </c>
    </row>
    <row r="990" spans="1:3">
      <c r="A990">
        <v>1.971</v>
      </c>
      <c r="B990">
        <v>-0.498886972665787</v>
      </c>
      <c r="C990">
        <v>-0.000186124496395</v>
      </c>
    </row>
    <row r="991" spans="1:3">
      <c r="A991">
        <v>1.973</v>
      </c>
      <c r="B991">
        <v>-0.499035865068436</v>
      </c>
      <c r="C991">
        <v>-0.000188175574294</v>
      </c>
    </row>
    <row r="992" spans="1:3">
      <c r="A992">
        <v>1.975</v>
      </c>
      <c r="B992">
        <v>-0.499062329530716</v>
      </c>
      <c r="C992">
        <v>-0.000190158869373</v>
      </c>
    </row>
    <row r="993" spans="1:3">
      <c r="A993">
        <v>1.977</v>
      </c>
      <c r="B993">
        <v>-0.498808324337006</v>
      </c>
      <c r="C993">
        <v>-0.000192364997929</v>
      </c>
    </row>
    <row r="994" spans="1:3">
      <c r="A994">
        <v>1.979</v>
      </c>
      <c r="B994">
        <v>-0.498798906803131</v>
      </c>
      <c r="C994">
        <v>-0.0001945480617</v>
      </c>
    </row>
    <row r="995" spans="1:3">
      <c r="A995">
        <v>1.981</v>
      </c>
      <c r="B995">
        <v>-0.499002039432526</v>
      </c>
      <c r="C995">
        <v>-0.000196774490178</v>
      </c>
    </row>
    <row r="996" spans="1:3">
      <c r="A996">
        <v>1.983</v>
      </c>
      <c r="B996">
        <v>-0.498918771743774</v>
      </c>
      <c r="C996">
        <v>-0.000198823050596</v>
      </c>
    </row>
    <row r="997" spans="1:3">
      <c r="A997">
        <v>1.985</v>
      </c>
      <c r="B997">
        <v>-0.499031960964203</v>
      </c>
      <c r="C997">
        <v>-0.000200682698051</v>
      </c>
    </row>
    <row r="998" spans="1:3">
      <c r="A998">
        <v>1.987</v>
      </c>
      <c r="B998">
        <v>-0.499014914035797</v>
      </c>
      <c r="C998">
        <v>-0.000202691284358</v>
      </c>
    </row>
    <row r="999" spans="1:3">
      <c r="A999">
        <v>1.989</v>
      </c>
      <c r="B999">
        <v>-0.498832106590271</v>
      </c>
      <c r="C999">
        <v>-0.000204417578061</v>
      </c>
    </row>
    <row r="1000" spans="1:3">
      <c r="A1000">
        <v>1.991</v>
      </c>
      <c r="B1000">
        <v>-0.498823285102844</v>
      </c>
      <c r="C1000">
        <v>-0.000206139593502</v>
      </c>
    </row>
    <row r="1001" spans="1:3">
      <c r="A1001">
        <v>1.993</v>
      </c>
      <c r="B1001">
        <v>-0.498936325311661</v>
      </c>
      <c r="C1001">
        <v>-0.000207882694667</v>
      </c>
    </row>
    <row r="1002" spans="1:3">
      <c r="A1002">
        <v>1.995</v>
      </c>
      <c r="B1002">
        <v>-0.499259382486343</v>
      </c>
      <c r="C1002">
        <v>-0.000209672492929</v>
      </c>
    </row>
    <row r="1003" spans="1:3">
      <c r="A1003">
        <v>1.997</v>
      </c>
      <c r="B1003">
        <v>-0.498960882425308</v>
      </c>
      <c r="C1003">
        <v>-0.000211493068491</v>
      </c>
    </row>
    <row r="1004" spans="1:3">
      <c r="A1004">
        <v>1.999</v>
      </c>
      <c r="B1004">
        <v>-0.499171197414398</v>
      </c>
      <c r="C1004">
        <v>-0.000213406936382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Setup(1)</vt:lpstr>
      <vt:lpstr>Graph(1)</vt:lpstr>
      <vt:lpstr>List(1)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2024-04-29T22:12:55Z</dcterms:created>
  <dcterms:modified xsi:type="dcterms:W3CDTF">2024-04-29T22:13:34Z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595ED0E660534AE3A9C418F567A86FBC_11</vt:lpwstr>
  </property>
  <property fmtid="{D5CDD505-2E9C-101B-9397-08002B2CF9AE}" pid="3" name="KSOProductBuildVer">
    <vt:lpwstr>2052-12.1.0.16412</vt:lpwstr>
  </property>
</Properties>
</file>