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2)" sheetId="4" r:id="rId1"/>
    <sheet name="Graph(2)" sheetId="3" r:id="rId2"/>
    <sheet name="List(2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<sst xmlns="http://schemas.openxmlformats.org/spreadsheetml/2006/main" count="5207" uniqueCount="68">
  <si>
    <t>Setup title</t>
  </si>
  <si>
    <t>"WGFMU HGP2"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</si>
  <si>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</si>
  <si>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</si>
  <si>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</si>
  <si>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</si>
  <si>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</si>
  <si>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</si>
  <si>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</si>
  <si>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</si>
  <si>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</si>
  <si>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</si>
  <si>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</si>
  <si>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</si>
  <si>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</si>
  <si>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</si>
  <si>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</si>
  <si>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</si>
  <si>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</si>
  <si>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</si>
  <si>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</si>
  <si>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</si>
  <si>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</si>
  <si>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</si>
  <si>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</si>
  <si>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</si>
  <si>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</si>
  <si>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</si>
  <si>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</si>
  <si>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</si>
  <si>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</si>
  <si>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</si>
  <si>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</si>
  <si>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</si>
  <si>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</si>
  <si>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</si>
  <si>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</si>
  <si>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</si>
  <si>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</si>
  <si>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</si>
  <si>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</si>
  <si>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</si>
  <si>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</si>
  <si>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</si>
  <si>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</si>
  <si>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</si>
  <si>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</si>
  <si>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</si>
  <si>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</si>
  <si>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</si>
  <si>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</si>
  <si>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</si>
  <si>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</si>
  <si>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</si>
  <si>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</si>
  <si>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</si>
  <si>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</si>
  <si>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</si>
  <si>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</si>
  <si>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</si>
  <si>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</si>
  <si>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</si>
  <si>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</si>
  <si>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</si>
  <si>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</si>
  <si>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</si>
  <si>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HGP2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</si>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</sst>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'List(2)'!$B$1</c:f>
              <c:strCache>
                <c:ptCount val="1"/>
                <c:pt idx="0">
                  <c:v>WGFMU HGP2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'List(2)'!$A$2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'List(2)'!$B$2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31780"/>
        <c:axId val="801908795"/>
      </c:scatterChart>
      <c:valAx>
        <c:axId val="619031780"/>
        <c:scaling>
          <c:orientation val="minMax"/>
          <c:max val="2.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908795"/>
        <c:crosses val="autoZero"/>
        <c:crossBetween val="midCat"/>
        <c:majorUnit val="0.216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01908795"/>
        <c:scaling>
          <c:orientation val="minMax"/>
          <c:max val="-0.248756274580955"/>
          <c:min val="-0.8999022245407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031780"/>
        <c:crosses val="autoZero"/>
        <c:crossBetween val="midCat"/>
        <c:majorUnit val="0.065114594995975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143"/>
  <sheetViews>
    <sheetView tabSelected="1" workbookViewId="0">
      <selection activeCell="A1" sqref="A1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45431</v>
      </c>
    </row>
    <row r="4" spans="1:2">
      <c r="A4" t="s">
        <v>5</v>
      </c>
      <c r="B4" s="3">
        <v>0.0693055555555556</v>
      </c>
    </row>
    <row r="5" spans="1:1">
      <c r="A5" t="s">
        <v>6</v>
      </c>
    </row>
    <row r="6" spans="1:2">
      <c r="A6" t="s">
        <v>7</v>
      </c>
      <c r="B6">
        <v>2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8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7344</v>
      </c>
      <c r="C11">
        <v>7344</v>
      </c>
      <c r="D11">
        <v>7344</v>
      </c>
      <c r="E11">
        <v>7344</v>
      </c>
      <c r="F11">
        <v>7344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0.005</v>
      </c>
      <c r="C15">
        <v>-0.249849572777748</v>
      </c>
      <c r="D15" s="4">
        <v>-1.011793188e-6</v>
      </c>
      <c r="E15">
        <v>0.005</v>
      </c>
      <c r="F15">
        <v>0.005</v>
      </c>
    </row>
    <row r="16" spans="1:6">
      <c r="A16" t="s">
        <v>64</v>
      </c>
      <c r="B16">
        <v>0.015</v>
      </c>
      <c r="C16">
        <v>-0.249860554933548</v>
      </c>
      <c r="D16" s="4">
        <v>-1.020794457e-6</v>
      </c>
      <c r="E16">
        <v>0.015</v>
      </c>
      <c r="F16">
        <v>0.015</v>
      </c>
    </row>
    <row r="17" spans="1:6">
      <c r="A17" t="s">
        <v>64</v>
      </c>
      <c r="B17">
        <v>0.025</v>
      </c>
      <c r="C17">
        <v>-0.249622687697411</v>
      </c>
      <c r="D17" s="4">
        <v>-1.048537683e-6</v>
      </c>
      <c r="E17">
        <v>0.025</v>
      </c>
      <c r="F17">
        <v>0.025</v>
      </c>
    </row>
    <row r="18" spans="1:6">
      <c r="A18" t="s">
        <v>64</v>
      </c>
      <c r="B18">
        <v>0.035</v>
      </c>
      <c r="C18">
        <v>-0.24979792535305</v>
      </c>
      <c r="D18" s="4">
        <v>-1.109847972e-6</v>
      </c>
      <c r="E18">
        <v>0.035</v>
      </c>
      <c r="F18">
        <v>0.035</v>
      </c>
    </row>
    <row r="19" spans="1:6">
      <c r="A19" t="s">
        <v>64</v>
      </c>
      <c r="B19">
        <v>0.045</v>
      </c>
      <c r="C19">
        <v>-0.249845504760742</v>
      </c>
      <c r="D19" s="4">
        <v>-1.135307912e-6</v>
      </c>
      <c r="E19">
        <v>0.045</v>
      </c>
      <c r="F19">
        <v>0.045</v>
      </c>
    </row>
    <row r="20" spans="1:6">
      <c r="A20" t="s">
        <v>64</v>
      </c>
      <c r="B20">
        <v>0.055</v>
      </c>
      <c r="C20">
        <v>-0.249810814857483</v>
      </c>
      <c r="D20" s="4">
        <v>-1.181646894e-6</v>
      </c>
      <c r="E20">
        <v>0.055</v>
      </c>
      <c r="F20">
        <v>0.055</v>
      </c>
    </row>
    <row r="21" spans="1:6">
      <c r="A21" t="s">
        <v>64</v>
      </c>
      <c r="B21">
        <v>0.065</v>
      </c>
      <c r="C21">
        <v>-0.250050693750382</v>
      </c>
      <c r="D21" s="4">
        <v>-1.18963419e-6</v>
      </c>
      <c r="E21">
        <v>0.065</v>
      </c>
      <c r="F21">
        <v>0.065</v>
      </c>
    </row>
    <row r="22" spans="1:6">
      <c r="A22" t="s">
        <v>64</v>
      </c>
      <c r="B22">
        <v>0.075</v>
      </c>
      <c r="C22">
        <v>-0.250011950731278</v>
      </c>
      <c r="D22" s="4">
        <v>-1.192582317e-6</v>
      </c>
      <c r="E22">
        <v>0.075</v>
      </c>
      <c r="F22">
        <v>0.075</v>
      </c>
    </row>
    <row r="23" spans="1:6">
      <c r="A23" t="s">
        <v>64</v>
      </c>
      <c r="B23">
        <v>0.085</v>
      </c>
      <c r="C23">
        <v>-0.249896824359894</v>
      </c>
      <c r="D23" s="4">
        <v>-1.20860318e-6</v>
      </c>
      <c r="E23">
        <v>0.085</v>
      </c>
      <c r="F23">
        <v>0.085</v>
      </c>
    </row>
    <row r="24" spans="1:6">
      <c r="A24" t="s">
        <v>64</v>
      </c>
      <c r="B24">
        <v>0.09005</v>
      </c>
      <c r="C24">
        <v>-0.250057429075241</v>
      </c>
      <c r="D24" s="4">
        <v>-1.253743108e-6</v>
      </c>
      <c r="E24">
        <v>0.09005</v>
      </c>
      <c r="F24">
        <v>0.09005</v>
      </c>
    </row>
    <row r="25" spans="1:6">
      <c r="A25" t="s">
        <v>64</v>
      </c>
      <c r="B25">
        <v>0.09015</v>
      </c>
      <c r="C25">
        <v>-0.249842181801796</v>
      </c>
      <c r="D25" s="4">
        <v>-1.26120915e-6</v>
      </c>
      <c r="E25">
        <v>0.09015</v>
      </c>
      <c r="F25">
        <v>0.09015</v>
      </c>
    </row>
    <row r="26" spans="1:6">
      <c r="A26" t="s">
        <v>64</v>
      </c>
      <c r="B26">
        <v>0.09025</v>
      </c>
      <c r="C26">
        <v>-0.249991044402122</v>
      </c>
      <c r="D26" s="4">
        <v>-1.241932864e-6</v>
      </c>
      <c r="E26">
        <v>0.09025</v>
      </c>
      <c r="F26">
        <v>0.09025</v>
      </c>
    </row>
    <row r="27" spans="1:6">
      <c r="A27" t="s">
        <v>64</v>
      </c>
      <c r="B27">
        <v>0.09035</v>
      </c>
      <c r="C27">
        <v>-0.249839499592781</v>
      </c>
      <c r="D27" s="4">
        <v>-1.227283178e-6</v>
      </c>
      <c r="E27">
        <v>0.09035</v>
      </c>
      <c r="F27">
        <v>0.09035</v>
      </c>
    </row>
    <row r="28" spans="1:6">
      <c r="A28" t="s">
        <v>64</v>
      </c>
      <c r="B28">
        <v>0.09045</v>
      </c>
      <c r="C28">
        <v>-0.250020295381546</v>
      </c>
      <c r="D28" s="4">
        <v>-1.227417442e-6</v>
      </c>
      <c r="E28">
        <v>0.09045</v>
      </c>
      <c r="F28">
        <v>0.09045</v>
      </c>
    </row>
    <row r="29" spans="1:6">
      <c r="A29" t="s">
        <v>64</v>
      </c>
      <c r="B29">
        <v>0.09055</v>
      </c>
      <c r="C29">
        <v>-0.249807372689247</v>
      </c>
      <c r="D29" s="4">
        <v>-1.232764475e-6</v>
      </c>
      <c r="E29">
        <v>0.09055</v>
      </c>
      <c r="F29">
        <v>0.09055</v>
      </c>
    </row>
    <row r="30" spans="1:6">
      <c r="A30" t="s">
        <v>64</v>
      </c>
      <c r="B30">
        <v>0.09065</v>
      </c>
      <c r="C30">
        <v>-0.250060170888901</v>
      </c>
      <c r="D30" s="4">
        <v>-1.257832878e-6</v>
      </c>
      <c r="E30">
        <v>0.09065</v>
      </c>
      <c r="F30">
        <v>0.09065</v>
      </c>
    </row>
    <row r="31" spans="1:6">
      <c r="A31" t="s">
        <v>64</v>
      </c>
      <c r="B31">
        <v>0.09075</v>
      </c>
      <c r="C31">
        <v>-0.249870151281357</v>
      </c>
      <c r="D31" s="4">
        <v>-1.256596761e-6</v>
      </c>
      <c r="E31">
        <v>0.09075</v>
      </c>
      <c r="F31">
        <v>0.09075</v>
      </c>
    </row>
    <row r="32" spans="1:6">
      <c r="A32" t="s">
        <v>64</v>
      </c>
      <c r="B32">
        <v>0.09085</v>
      </c>
      <c r="C32">
        <v>-0.250013679265976</v>
      </c>
      <c r="D32" s="4">
        <v>-1.283056577e-6</v>
      </c>
      <c r="E32">
        <v>0.09085</v>
      </c>
      <c r="F32">
        <v>0.09085</v>
      </c>
    </row>
    <row r="33" spans="1:6">
      <c r="A33" t="s">
        <v>64</v>
      </c>
      <c r="B33">
        <v>0.09095</v>
      </c>
      <c r="C33">
        <v>-0.250039607286453</v>
      </c>
      <c r="D33" s="4">
        <v>-1.271550218e-6</v>
      </c>
      <c r="E33">
        <v>0.09095</v>
      </c>
      <c r="F33">
        <v>0.09095</v>
      </c>
    </row>
    <row r="34" spans="1:6">
      <c r="A34" t="s">
        <v>64</v>
      </c>
      <c r="B34">
        <v>0.09105</v>
      </c>
      <c r="C34">
        <v>-0.24990876019001</v>
      </c>
      <c r="D34" s="4">
        <v>-1.28530985e-6</v>
      </c>
      <c r="E34">
        <v>0.09105</v>
      </c>
      <c r="F34">
        <v>0.09105</v>
      </c>
    </row>
    <row r="35" spans="1:6">
      <c r="A35" t="s">
        <v>64</v>
      </c>
      <c r="B35">
        <v>0.09115</v>
      </c>
      <c r="C35">
        <v>-0.249721139669418</v>
      </c>
      <c r="D35" s="4">
        <v>-1.291094918e-6</v>
      </c>
      <c r="E35">
        <v>0.09115</v>
      </c>
      <c r="F35">
        <v>0.09115</v>
      </c>
    </row>
    <row r="36" spans="1:6">
      <c r="A36" t="s">
        <v>64</v>
      </c>
      <c r="B36">
        <v>0.09125</v>
      </c>
      <c r="C36">
        <v>-0.249855354428291</v>
      </c>
      <c r="D36" s="4">
        <v>-1.2778155e-6</v>
      </c>
      <c r="E36">
        <v>0.09125</v>
      </c>
      <c r="F36">
        <v>0.09125</v>
      </c>
    </row>
    <row r="37" spans="1:6">
      <c r="A37" t="s">
        <v>64</v>
      </c>
      <c r="B37">
        <v>0.09135</v>
      </c>
      <c r="C37">
        <v>-0.250046849250793</v>
      </c>
      <c r="D37" s="4">
        <v>-1.280916422e-6</v>
      </c>
      <c r="E37">
        <v>0.09135</v>
      </c>
      <c r="F37">
        <v>0.09135</v>
      </c>
    </row>
    <row r="38" spans="1:6">
      <c r="A38" t="s">
        <v>64</v>
      </c>
      <c r="B38">
        <v>0.09145</v>
      </c>
      <c r="C38">
        <v>-0.249847814440727</v>
      </c>
      <c r="D38" s="4">
        <v>-1.295502557e-6</v>
      </c>
      <c r="E38">
        <v>0.09145</v>
      </c>
      <c r="F38">
        <v>0.09145</v>
      </c>
    </row>
    <row r="39" spans="1:6">
      <c r="A39" t="s">
        <v>64</v>
      </c>
      <c r="B39">
        <v>0.09155</v>
      </c>
      <c r="C39">
        <v>-0.250167608261108</v>
      </c>
      <c r="D39" s="4">
        <v>-1.283423899e-6</v>
      </c>
      <c r="E39">
        <v>0.09155</v>
      </c>
      <c r="F39">
        <v>0.09155</v>
      </c>
    </row>
    <row r="40" spans="1:6">
      <c r="A40" t="s">
        <v>64</v>
      </c>
      <c r="B40">
        <v>0.09165</v>
      </c>
      <c r="C40">
        <v>-0.250041842460632</v>
      </c>
      <c r="D40" s="4">
        <v>-1.276791295e-6</v>
      </c>
      <c r="E40">
        <v>0.09165</v>
      </c>
      <c r="F40">
        <v>0.09165</v>
      </c>
    </row>
    <row r="41" spans="1:6">
      <c r="A41" t="s">
        <v>64</v>
      </c>
      <c r="B41">
        <v>0.09175</v>
      </c>
      <c r="C41">
        <v>-0.249946311116219</v>
      </c>
      <c r="D41" s="4">
        <v>-1.287633722e-6</v>
      </c>
      <c r="E41">
        <v>0.09175</v>
      </c>
      <c r="F41">
        <v>0.09175</v>
      </c>
    </row>
    <row r="42" spans="1:6">
      <c r="A42" t="s">
        <v>64</v>
      </c>
      <c r="B42">
        <v>0.09185</v>
      </c>
      <c r="C42">
        <v>-0.250176280736923</v>
      </c>
      <c r="D42" s="4">
        <v>-1.254421136e-6</v>
      </c>
      <c r="E42">
        <v>0.09185</v>
      </c>
      <c r="F42">
        <v>0.09185</v>
      </c>
    </row>
    <row r="43" spans="1:6">
      <c r="A43" t="s">
        <v>64</v>
      </c>
      <c r="B43">
        <v>0.09195</v>
      </c>
      <c r="C43">
        <v>-0.249887138605118</v>
      </c>
      <c r="D43" s="4">
        <v>-1.253036771e-6</v>
      </c>
      <c r="E43">
        <v>0.09195</v>
      </c>
      <c r="F43">
        <v>0.09195</v>
      </c>
    </row>
    <row r="44" spans="1:6">
      <c r="A44" t="s">
        <v>64</v>
      </c>
      <c r="B44">
        <v>0.09205</v>
      </c>
      <c r="C44">
        <v>-0.250002682209015</v>
      </c>
      <c r="D44" s="4">
        <v>-1.271048632e-6</v>
      </c>
      <c r="E44">
        <v>0.09205</v>
      </c>
      <c r="F44">
        <v>0.09205</v>
      </c>
    </row>
    <row r="45" spans="1:6">
      <c r="A45" t="s">
        <v>64</v>
      </c>
      <c r="B45">
        <v>0.09215</v>
      </c>
      <c r="C45">
        <v>-0.249839439988136</v>
      </c>
      <c r="D45" s="4">
        <v>-1.230998578e-6</v>
      </c>
      <c r="E45">
        <v>0.09215</v>
      </c>
      <c r="F45">
        <v>0.09215</v>
      </c>
    </row>
    <row r="46" spans="1:6">
      <c r="A46" t="s">
        <v>64</v>
      </c>
      <c r="B46">
        <v>0.09225</v>
      </c>
      <c r="C46">
        <v>-0.249890372157097</v>
      </c>
      <c r="D46" s="4">
        <v>-1.257726922e-6</v>
      </c>
      <c r="E46">
        <v>0.09225</v>
      </c>
      <c r="F46">
        <v>0.09225</v>
      </c>
    </row>
    <row r="47" spans="1:6">
      <c r="A47" t="s">
        <v>64</v>
      </c>
      <c r="B47">
        <v>0.09235</v>
      </c>
      <c r="C47">
        <v>-0.250066310167313</v>
      </c>
      <c r="D47" s="4">
        <v>-1.28221609e-6</v>
      </c>
      <c r="E47">
        <v>0.09235</v>
      </c>
      <c r="F47">
        <v>0.09235</v>
      </c>
    </row>
    <row r="48" spans="1:6">
      <c r="A48" t="s">
        <v>64</v>
      </c>
      <c r="B48">
        <v>0.09245</v>
      </c>
      <c r="C48">
        <v>-0.250161468982696</v>
      </c>
      <c r="D48" s="4">
        <v>-1.233640319e-6</v>
      </c>
      <c r="E48">
        <v>0.09245</v>
      </c>
      <c r="F48">
        <v>0.09245</v>
      </c>
    </row>
    <row r="49" spans="1:6">
      <c r="A49" t="s">
        <v>64</v>
      </c>
      <c r="B49">
        <v>0.09255</v>
      </c>
      <c r="C49">
        <v>-0.250125676393509</v>
      </c>
      <c r="D49" s="4">
        <v>-1.267184871e-6</v>
      </c>
      <c r="E49">
        <v>0.09255</v>
      </c>
      <c r="F49">
        <v>0.09255</v>
      </c>
    </row>
    <row r="50" spans="1:6">
      <c r="A50" t="s">
        <v>64</v>
      </c>
      <c r="B50">
        <v>0.09265</v>
      </c>
      <c r="C50">
        <v>-0.250304698944092</v>
      </c>
      <c r="D50" s="4">
        <v>-1.275435125e-6</v>
      </c>
      <c r="E50">
        <v>0.09265</v>
      </c>
      <c r="F50">
        <v>0.09265</v>
      </c>
    </row>
    <row r="51" spans="1:6">
      <c r="A51" t="s">
        <v>64</v>
      </c>
      <c r="B51">
        <v>0.09275</v>
      </c>
      <c r="C51">
        <v>-0.250156253576279</v>
      </c>
      <c r="D51" s="4">
        <v>-1.253877258e-6</v>
      </c>
      <c r="E51">
        <v>0.09275</v>
      </c>
      <c r="F51">
        <v>0.09275</v>
      </c>
    </row>
    <row r="52" spans="1:6">
      <c r="A52" t="s">
        <v>64</v>
      </c>
      <c r="B52">
        <v>0.09285</v>
      </c>
      <c r="C52">
        <v>-0.250377416610718</v>
      </c>
      <c r="D52" s="4">
        <v>-1.247894488e-6</v>
      </c>
      <c r="E52">
        <v>0.09285</v>
      </c>
      <c r="F52">
        <v>0.09285</v>
      </c>
    </row>
    <row r="53" spans="1:6">
      <c r="A53" t="s">
        <v>64</v>
      </c>
      <c r="B53">
        <v>0.09295</v>
      </c>
      <c r="C53">
        <v>-0.250006914138794</v>
      </c>
      <c r="D53" s="4">
        <v>-1.265461378e-6</v>
      </c>
      <c r="E53">
        <v>0.09295</v>
      </c>
      <c r="F53">
        <v>0.09295</v>
      </c>
    </row>
    <row r="54" spans="1:6">
      <c r="A54" t="s">
        <v>64</v>
      </c>
      <c r="B54">
        <v>0.09305</v>
      </c>
      <c r="C54">
        <v>-0.250053346157074</v>
      </c>
      <c r="D54" s="4">
        <v>-1.24711039e-6</v>
      </c>
      <c r="E54">
        <v>0.09305</v>
      </c>
      <c r="F54">
        <v>0.09305</v>
      </c>
    </row>
    <row r="55" spans="1:6">
      <c r="A55" t="s">
        <v>64</v>
      </c>
      <c r="B55">
        <v>0.09315</v>
      </c>
      <c r="C55">
        <v>-0.250001400709152</v>
      </c>
      <c r="D55" s="4">
        <v>-1.246248644e-6</v>
      </c>
      <c r="E55">
        <v>0.09315</v>
      </c>
      <c r="F55">
        <v>0.09315</v>
      </c>
    </row>
    <row r="56" spans="1:6">
      <c r="A56" t="s">
        <v>64</v>
      </c>
      <c r="B56">
        <v>0.09325</v>
      </c>
      <c r="C56">
        <v>-0.249952509999275</v>
      </c>
      <c r="D56" s="4">
        <v>-1.239178118e-6</v>
      </c>
      <c r="E56">
        <v>0.09325</v>
      </c>
      <c r="F56">
        <v>0.09325</v>
      </c>
    </row>
    <row r="57" spans="1:6">
      <c r="A57" t="s">
        <v>64</v>
      </c>
      <c r="B57">
        <v>0.09335</v>
      </c>
      <c r="C57">
        <v>-0.250104963779449</v>
      </c>
      <c r="D57" s="4">
        <v>-1.212230814e-6</v>
      </c>
      <c r="E57">
        <v>0.09335</v>
      </c>
      <c r="F57">
        <v>0.09335</v>
      </c>
    </row>
    <row r="58" spans="1:6">
      <c r="A58" t="s">
        <v>64</v>
      </c>
      <c r="B58">
        <v>0.09345</v>
      </c>
      <c r="C58">
        <v>-0.249994158744812</v>
      </c>
      <c r="D58" s="4">
        <v>-1.2490176e-6</v>
      </c>
      <c r="E58">
        <v>0.09345</v>
      </c>
      <c r="F58">
        <v>0.09345</v>
      </c>
    </row>
    <row r="59" spans="1:6">
      <c r="A59" t="s">
        <v>64</v>
      </c>
      <c r="B59">
        <v>0.09355</v>
      </c>
      <c r="C59">
        <v>-0.249816611409187</v>
      </c>
      <c r="D59" s="4">
        <v>-1.245217391e-6</v>
      </c>
      <c r="E59">
        <v>0.09355</v>
      </c>
      <c r="F59">
        <v>0.09355</v>
      </c>
    </row>
    <row r="60" spans="1:6">
      <c r="A60" t="s">
        <v>64</v>
      </c>
      <c r="B60">
        <v>0.09365</v>
      </c>
      <c r="C60">
        <v>-0.249780178070068</v>
      </c>
      <c r="D60" s="4">
        <v>-1.2490882e-6</v>
      </c>
      <c r="E60">
        <v>0.09365</v>
      </c>
      <c r="F60">
        <v>0.09365</v>
      </c>
    </row>
    <row r="61" spans="1:6">
      <c r="A61" t="s">
        <v>64</v>
      </c>
      <c r="B61">
        <v>0.09375</v>
      </c>
      <c r="C61">
        <v>-0.249745100736618</v>
      </c>
      <c r="D61" s="4">
        <v>-1.250868195e-6</v>
      </c>
      <c r="E61">
        <v>0.09375</v>
      </c>
      <c r="F61">
        <v>0.09375</v>
      </c>
    </row>
    <row r="62" spans="1:6">
      <c r="A62" t="s">
        <v>64</v>
      </c>
      <c r="B62">
        <v>0.09385</v>
      </c>
      <c r="C62">
        <v>-0.249704867601395</v>
      </c>
      <c r="D62" s="4">
        <v>-1.247915634e-6</v>
      </c>
      <c r="E62">
        <v>0.09385</v>
      </c>
      <c r="F62">
        <v>0.09385</v>
      </c>
    </row>
    <row r="63" spans="1:6">
      <c r="A63" t="s">
        <v>64</v>
      </c>
      <c r="B63">
        <v>0.09395</v>
      </c>
      <c r="C63">
        <v>-0.249588549137115</v>
      </c>
      <c r="D63" s="4">
        <v>-1.254781409e-6</v>
      </c>
      <c r="E63">
        <v>0.09395</v>
      </c>
      <c r="F63">
        <v>0.09395</v>
      </c>
    </row>
    <row r="64" spans="1:6">
      <c r="A64" t="s">
        <v>64</v>
      </c>
      <c r="B64">
        <v>0.09405</v>
      </c>
      <c r="C64">
        <v>-0.249700710177422</v>
      </c>
      <c r="D64" s="4">
        <v>-1.270631969e-6</v>
      </c>
      <c r="E64">
        <v>0.09405</v>
      </c>
      <c r="F64">
        <v>0.09405</v>
      </c>
    </row>
    <row r="65" spans="1:6">
      <c r="A65" t="s">
        <v>64</v>
      </c>
      <c r="B65">
        <v>0.09415</v>
      </c>
      <c r="C65">
        <v>-0.249586075544357</v>
      </c>
      <c r="D65" s="4">
        <v>-1.243366796e-6</v>
      </c>
      <c r="E65">
        <v>0.09415</v>
      </c>
      <c r="F65">
        <v>0.09415</v>
      </c>
    </row>
    <row r="66" spans="1:6">
      <c r="A66" t="s">
        <v>64</v>
      </c>
      <c r="B66">
        <v>0.09425</v>
      </c>
      <c r="C66">
        <v>-0.249477729201317</v>
      </c>
      <c r="D66" s="4">
        <v>-1.22938809e-6</v>
      </c>
      <c r="E66">
        <v>0.09425</v>
      </c>
      <c r="F66">
        <v>0.09425</v>
      </c>
    </row>
    <row r="67" spans="1:6">
      <c r="A67" t="s">
        <v>64</v>
      </c>
      <c r="B67">
        <v>0.09435</v>
      </c>
      <c r="C67">
        <v>-0.24978856742382</v>
      </c>
      <c r="D67" s="4">
        <v>-1.237030801e-6</v>
      </c>
      <c r="E67">
        <v>0.09435</v>
      </c>
      <c r="F67">
        <v>0.09435</v>
      </c>
    </row>
    <row r="68" spans="1:6">
      <c r="A68" t="s">
        <v>64</v>
      </c>
      <c r="B68">
        <v>0.09445</v>
      </c>
      <c r="C68">
        <v>-0.249510198831558</v>
      </c>
      <c r="D68" s="4">
        <v>-1.22605411e-6</v>
      </c>
      <c r="E68">
        <v>0.09445</v>
      </c>
      <c r="F68">
        <v>0.09445</v>
      </c>
    </row>
    <row r="69" spans="1:6">
      <c r="A69" t="s">
        <v>64</v>
      </c>
      <c r="B69">
        <v>0.09455</v>
      </c>
      <c r="C69">
        <v>-0.249623000621796</v>
      </c>
      <c r="D69" s="4">
        <v>-1.217224735e-6</v>
      </c>
      <c r="E69">
        <v>0.09455</v>
      </c>
      <c r="F69">
        <v>0.09455</v>
      </c>
    </row>
    <row r="70" spans="1:6">
      <c r="A70" t="s">
        <v>64</v>
      </c>
      <c r="B70">
        <v>0.09465</v>
      </c>
      <c r="C70">
        <v>-0.249926015734673</v>
      </c>
      <c r="D70" s="4">
        <v>-1.246008537e-6</v>
      </c>
      <c r="E70">
        <v>0.09465</v>
      </c>
      <c r="F70">
        <v>0.09465</v>
      </c>
    </row>
    <row r="71" spans="1:6">
      <c r="A71" t="s">
        <v>64</v>
      </c>
      <c r="B71">
        <v>0.09475</v>
      </c>
      <c r="C71">
        <v>-0.249677672982216</v>
      </c>
      <c r="D71" s="4">
        <v>-1.228766564e-6</v>
      </c>
      <c r="E71">
        <v>0.09475</v>
      </c>
      <c r="F71">
        <v>0.09475</v>
      </c>
    </row>
    <row r="72" spans="1:6">
      <c r="A72" t="s">
        <v>64</v>
      </c>
      <c r="B72">
        <v>0.09485</v>
      </c>
      <c r="C72">
        <v>-0.250154078006744</v>
      </c>
      <c r="D72" s="4">
        <v>-1.240541337e-6</v>
      </c>
      <c r="E72">
        <v>0.09485</v>
      </c>
      <c r="F72">
        <v>0.09485</v>
      </c>
    </row>
    <row r="73" spans="1:6">
      <c r="A73" t="s">
        <v>64</v>
      </c>
      <c r="B73">
        <v>0.09495</v>
      </c>
      <c r="C73">
        <v>-0.250036776065826</v>
      </c>
      <c r="D73" s="4">
        <v>-1.255289931e-6</v>
      </c>
      <c r="E73">
        <v>0.09495</v>
      </c>
      <c r="F73">
        <v>0.09495</v>
      </c>
    </row>
    <row r="74" spans="1:6">
      <c r="A74" t="s">
        <v>64</v>
      </c>
      <c r="B74">
        <v>0.09505</v>
      </c>
      <c r="C74">
        <v>-0.250305563211441</v>
      </c>
      <c r="D74" s="4">
        <v>-1.256992277e-6</v>
      </c>
      <c r="E74">
        <v>0.09505</v>
      </c>
      <c r="F74">
        <v>0.09505</v>
      </c>
    </row>
    <row r="75" spans="1:6">
      <c r="A75" t="s">
        <v>64</v>
      </c>
      <c r="B75">
        <v>0.09515</v>
      </c>
      <c r="C75">
        <v>-0.250269263982773</v>
      </c>
      <c r="D75" s="4">
        <v>-1.228646397e-6</v>
      </c>
      <c r="E75">
        <v>0.09515</v>
      </c>
      <c r="F75">
        <v>0.09515</v>
      </c>
    </row>
    <row r="76" spans="1:6">
      <c r="A76" t="s">
        <v>64</v>
      </c>
      <c r="B76">
        <v>0.09525</v>
      </c>
      <c r="C76">
        <v>-0.250196009874344</v>
      </c>
      <c r="D76" s="4">
        <v>-1.257041731e-6</v>
      </c>
      <c r="E76">
        <v>0.09525</v>
      </c>
      <c r="F76">
        <v>0.09525</v>
      </c>
    </row>
    <row r="77" spans="1:6">
      <c r="A77" t="s">
        <v>64</v>
      </c>
      <c r="B77">
        <v>0.09535</v>
      </c>
      <c r="C77">
        <v>-0.250050723552704</v>
      </c>
      <c r="D77" s="4">
        <v>-1.234629281e-6</v>
      </c>
      <c r="E77">
        <v>0.09535</v>
      </c>
      <c r="F77">
        <v>0.09535</v>
      </c>
    </row>
    <row r="78" spans="1:6">
      <c r="A78" t="s">
        <v>64</v>
      </c>
      <c r="B78">
        <v>0.09545</v>
      </c>
      <c r="C78">
        <v>-0.250032961368561</v>
      </c>
      <c r="D78" s="4">
        <v>-1.219308501e-6</v>
      </c>
      <c r="E78">
        <v>0.09545</v>
      </c>
      <c r="F78">
        <v>0.09545</v>
      </c>
    </row>
    <row r="79" spans="1:6">
      <c r="A79" t="s">
        <v>64</v>
      </c>
      <c r="B79">
        <v>0.09555</v>
      </c>
      <c r="C79">
        <v>-0.249992594122887</v>
      </c>
      <c r="D79" s="4">
        <v>-1.220410354e-6</v>
      </c>
      <c r="E79">
        <v>0.09555</v>
      </c>
      <c r="F79">
        <v>0.09555</v>
      </c>
    </row>
    <row r="80" spans="1:6">
      <c r="A80" t="s">
        <v>64</v>
      </c>
      <c r="B80">
        <v>0.09565</v>
      </c>
      <c r="C80">
        <v>-0.250014096498489</v>
      </c>
      <c r="D80" s="4">
        <v>-1.237998504e-6</v>
      </c>
      <c r="E80">
        <v>0.09565</v>
      </c>
      <c r="F80">
        <v>0.09565</v>
      </c>
    </row>
    <row r="81" spans="1:6">
      <c r="A81" t="s">
        <v>64</v>
      </c>
      <c r="B81">
        <v>0.09575</v>
      </c>
      <c r="C81">
        <v>-0.249917715787888</v>
      </c>
      <c r="D81" s="4">
        <v>-1.248233502e-6</v>
      </c>
      <c r="E81">
        <v>0.09575</v>
      </c>
      <c r="F81">
        <v>0.09575</v>
      </c>
    </row>
    <row r="82" spans="1:6">
      <c r="A82" t="s">
        <v>64</v>
      </c>
      <c r="B82">
        <v>0.09585</v>
      </c>
      <c r="C82">
        <v>-0.25008150935173</v>
      </c>
      <c r="D82" s="4">
        <v>-1.244157943e-6</v>
      </c>
      <c r="E82">
        <v>0.09585</v>
      </c>
      <c r="F82">
        <v>0.09585</v>
      </c>
    </row>
    <row r="83" spans="1:6">
      <c r="A83" t="s">
        <v>64</v>
      </c>
      <c r="B83">
        <v>0.09595</v>
      </c>
      <c r="C83">
        <v>-0.250016063451767</v>
      </c>
      <c r="D83" s="4">
        <v>-1.252747097e-6</v>
      </c>
      <c r="E83">
        <v>0.09595</v>
      </c>
      <c r="F83">
        <v>0.09595</v>
      </c>
    </row>
    <row r="84" spans="1:6">
      <c r="A84" t="s">
        <v>64</v>
      </c>
      <c r="B84">
        <v>0.09605</v>
      </c>
      <c r="C84">
        <v>-0.249876007437706</v>
      </c>
      <c r="D84" s="4">
        <v>-1.248636181e-6</v>
      </c>
      <c r="E84">
        <v>0.09605</v>
      </c>
      <c r="F84">
        <v>0.09605</v>
      </c>
    </row>
    <row r="85" spans="1:6">
      <c r="A85" t="s">
        <v>64</v>
      </c>
      <c r="B85">
        <v>0.09615</v>
      </c>
      <c r="C85">
        <v>-0.249932646751404</v>
      </c>
      <c r="D85" s="4">
        <v>-1.241530299e-6</v>
      </c>
      <c r="E85">
        <v>0.09615</v>
      </c>
      <c r="F85">
        <v>0.09615</v>
      </c>
    </row>
    <row r="86" spans="1:6">
      <c r="A86" t="s">
        <v>64</v>
      </c>
      <c r="B86">
        <v>0.09625</v>
      </c>
      <c r="C86">
        <v>-0.250018745660782</v>
      </c>
      <c r="D86" s="4">
        <v>-1.250917649e-6</v>
      </c>
      <c r="E86">
        <v>0.09625</v>
      </c>
      <c r="F86">
        <v>0.09625</v>
      </c>
    </row>
    <row r="87" spans="1:6">
      <c r="A87" t="s">
        <v>64</v>
      </c>
      <c r="B87">
        <v>0.09635</v>
      </c>
      <c r="C87">
        <v>-0.250226020812988</v>
      </c>
      <c r="D87" s="4">
        <v>-1.262410024e-6</v>
      </c>
      <c r="E87">
        <v>0.09635</v>
      </c>
      <c r="F87">
        <v>0.09635</v>
      </c>
    </row>
    <row r="88" spans="1:6">
      <c r="A88" t="s">
        <v>64</v>
      </c>
      <c r="B88">
        <v>0.09645</v>
      </c>
      <c r="C88">
        <v>-0.249986544251442</v>
      </c>
      <c r="D88" s="4">
        <v>-1.270582516e-6</v>
      </c>
      <c r="E88">
        <v>0.09645</v>
      </c>
      <c r="F88">
        <v>0.09645</v>
      </c>
    </row>
    <row r="89" spans="1:6">
      <c r="A89" t="s">
        <v>64</v>
      </c>
      <c r="B89">
        <v>0.09655</v>
      </c>
      <c r="C89">
        <v>-0.250159919261932</v>
      </c>
      <c r="D89" s="4">
        <v>-1.281601499e-6</v>
      </c>
      <c r="E89">
        <v>0.09655</v>
      </c>
      <c r="F89">
        <v>0.09655</v>
      </c>
    </row>
    <row r="90" spans="1:6">
      <c r="A90" t="s">
        <v>64</v>
      </c>
      <c r="B90">
        <v>0.09665</v>
      </c>
      <c r="C90">
        <v>-0.250185430049896</v>
      </c>
      <c r="D90" s="4">
        <v>-1.276268563e-6</v>
      </c>
      <c r="E90">
        <v>0.09665</v>
      </c>
      <c r="F90">
        <v>0.09665</v>
      </c>
    </row>
    <row r="91" spans="1:6">
      <c r="A91" t="s">
        <v>64</v>
      </c>
      <c r="B91">
        <v>0.09675</v>
      </c>
      <c r="C91">
        <v>-0.250103563070297</v>
      </c>
      <c r="D91" s="4">
        <v>-1.248523176e-6</v>
      </c>
      <c r="E91">
        <v>0.09675</v>
      </c>
      <c r="F91">
        <v>0.09675</v>
      </c>
    </row>
    <row r="92" spans="1:6">
      <c r="A92" t="s">
        <v>64</v>
      </c>
      <c r="B92">
        <v>0.09685</v>
      </c>
      <c r="C92">
        <v>-0.250119626522064</v>
      </c>
      <c r="D92" s="4">
        <v>-1.242596909e-6</v>
      </c>
      <c r="E92">
        <v>0.09685</v>
      </c>
      <c r="F92">
        <v>0.09685</v>
      </c>
    </row>
    <row r="93" spans="1:6">
      <c r="A93" t="s">
        <v>64</v>
      </c>
      <c r="B93">
        <v>0.09695</v>
      </c>
      <c r="C93">
        <v>-0.250280678272247</v>
      </c>
      <c r="D93" s="4">
        <v>-1.229409349e-6</v>
      </c>
      <c r="E93">
        <v>0.09695</v>
      </c>
      <c r="F93">
        <v>0.09695</v>
      </c>
    </row>
    <row r="94" spans="1:6">
      <c r="A94" t="s">
        <v>64</v>
      </c>
      <c r="B94">
        <v>0.09705</v>
      </c>
      <c r="C94">
        <v>-0.250316262245178</v>
      </c>
      <c r="D94" s="4">
        <v>-1.258998282e-6</v>
      </c>
      <c r="E94">
        <v>0.09705</v>
      </c>
      <c r="F94">
        <v>0.09705</v>
      </c>
    </row>
    <row r="95" spans="1:6">
      <c r="A95" t="s">
        <v>64</v>
      </c>
      <c r="B95">
        <v>0.09715</v>
      </c>
      <c r="C95">
        <v>-0.250220090150833</v>
      </c>
      <c r="D95" s="4">
        <v>-1.263243462e-6</v>
      </c>
      <c r="E95">
        <v>0.09715</v>
      </c>
      <c r="F95">
        <v>0.09715</v>
      </c>
    </row>
    <row r="96" spans="1:6">
      <c r="A96" t="s">
        <v>64</v>
      </c>
      <c r="B96">
        <v>0.09725</v>
      </c>
      <c r="C96">
        <v>-0.250120550394058</v>
      </c>
      <c r="D96" s="4">
        <v>-1.257698614e-6</v>
      </c>
      <c r="E96">
        <v>0.09725</v>
      </c>
      <c r="F96">
        <v>0.09725</v>
      </c>
    </row>
    <row r="97" spans="1:6">
      <c r="A97" t="s">
        <v>64</v>
      </c>
      <c r="B97">
        <v>0.09735</v>
      </c>
      <c r="C97">
        <v>-0.250164151191711</v>
      </c>
      <c r="D97" s="4">
        <v>-1.254385893e-6</v>
      </c>
      <c r="E97">
        <v>0.09735</v>
      </c>
      <c r="F97">
        <v>0.09735</v>
      </c>
    </row>
    <row r="98" spans="1:6">
      <c r="A98" t="s">
        <v>64</v>
      </c>
      <c r="B98">
        <v>0.09745</v>
      </c>
      <c r="C98">
        <v>-0.250019997358322</v>
      </c>
      <c r="D98" s="4">
        <v>-1.242300186e-6</v>
      </c>
      <c r="E98">
        <v>0.09745</v>
      </c>
      <c r="F98">
        <v>0.09745</v>
      </c>
    </row>
    <row r="99" spans="1:6">
      <c r="A99" t="s">
        <v>64</v>
      </c>
      <c r="B99">
        <v>0.09755</v>
      </c>
      <c r="C99">
        <v>-0.250059306621551</v>
      </c>
      <c r="D99" s="4">
        <v>-1.232291197e-6</v>
      </c>
      <c r="E99">
        <v>0.09755</v>
      </c>
      <c r="F99">
        <v>0.09755</v>
      </c>
    </row>
    <row r="100" spans="1:6">
      <c r="A100" t="s">
        <v>64</v>
      </c>
      <c r="B100">
        <v>0.09765</v>
      </c>
      <c r="C100">
        <v>-0.24985246360302</v>
      </c>
      <c r="D100" s="4">
        <v>-1.222953301e-6</v>
      </c>
      <c r="E100">
        <v>0.09765</v>
      </c>
      <c r="F100">
        <v>0.09765</v>
      </c>
    </row>
    <row r="101" spans="1:6">
      <c r="A101" t="s">
        <v>64</v>
      </c>
      <c r="B101">
        <v>0.09775</v>
      </c>
      <c r="C101">
        <v>-0.249965339899063</v>
      </c>
      <c r="D101" s="4">
        <v>-1.2518924e-6</v>
      </c>
      <c r="E101">
        <v>0.09775</v>
      </c>
      <c r="F101">
        <v>0.09775</v>
      </c>
    </row>
    <row r="102" spans="1:6">
      <c r="A102" t="s">
        <v>64</v>
      </c>
      <c r="B102">
        <v>0.09785</v>
      </c>
      <c r="C102">
        <v>-0.249737203121185</v>
      </c>
      <c r="D102" s="4">
        <v>-1.238634241e-6</v>
      </c>
      <c r="E102">
        <v>0.09785</v>
      </c>
      <c r="F102">
        <v>0.09785</v>
      </c>
    </row>
    <row r="103" spans="1:6">
      <c r="A103" t="s">
        <v>64</v>
      </c>
      <c r="B103">
        <v>0.09795</v>
      </c>
      <c r="C103">
        <v>-0.24992136657238</v>
      </c>
      <c r="D103" s="4">
        <v>-1.227254984e-6</v>
      </c>
      <c r="E103">
        <v>0.09795</v>
      </c>
      <c r="F103">
        <v>0.09795</v>
      </c>
    </row>
    <row r="104" spans="1:6">
      <c r="A104" t="s">
        <v>64</v>
      </c>
      <c r="B104">
        <v>0.09805</v>
      </c>
      <c r="C104">
        <v>-0.250118434429169</v>
      </c>
      <c r="D104" s="4">
        <v>-1.229303393e-6</v>
      </c>
      <c r="E104">
        <v>0.09805</v>
      </c>
      <c r="F104">
        <v>0.09805</v>
      </c>
    </row>
    <row r="105" spans="1:6">
      <c r="A105" t="s">
        <v>64</v>
      </c>
      <c r="B105">
        <v>0.09815</v>
      </c>
      <c r="C105">
        <v>-0.250099986791611</v>
      </c>
      <c r="D105" s="4">
        <v>-1.217217687e-6</v>
      </c>
      <c r="E105">
        <v>0.09815</v>
      </c>
      <c r="F105">
        <v>0.09815</v>
      </c>
    </row>
    <row r="106" spans="1:6">
      <c r="A106" t="s">
        <v>64</v>
      </c>
      <c r="B106">
        <v>0.09825</v>
      </c>
      <c r="C106">
        <v>-0.250051915645599</v>
      </c>
      <c r="D106" s="4">
        <v>-1.2286323e-6</v>
      </c>
      <c r="E106">
        <v>0.09825</v>
      </c>
      <c r="F106">
        <v>0.09825</v>
      </c>
    </row>
    <row r="107" spans="1:6">
      <c r="A107" t="s">
        <v>64</v>
      </c>
      <c r="B107">
        <v>0.09835</v>
      </c>
      <c r="C107">
        <v>-0.249989151954651</v>
      </c>
      <c r="D107" s="4">
        <v>-1.242250733e-6</v>
      </c>
      <c r="E107">
        <v>0.09835</v>
      </c>
      <c r="F107">
        <v>0.09835</v>
      </c>
    </row>
    <row r="108" spans="1:6">
      <c r="A108" t="s">
        <v>64</v>
      </c>
      <c r="B108">
        <v>0.09845</v>
      </c>
      <c r="C108">
        <v>-0.249606445431709</v>
      </c>
      <c r="D108" s="4">
        <v>-1.236472826e-6</v>
      </c>
      <c r="E108">
        <v>0.09845</v>
      </c>
      <c r="F108">
        <v>0.09845</v>
      </c>
    </row>
    <row r="109" spans="1:6">
      <c r="A109" t="s">
        <v>64</v>
      </c>
      <c r="B109">
        <v>0.09855</v>
      </c>
      <c r="C109">
        <v>-0.249877408146858</v>
      </c>
      <c r="D109" s="4">
        <v>-1.235081299e-6</v>
      </c>
      <c r="E109">
        <v>0.09855</v>
      </c>
      <c r="F109">
        <v>0.09855</v>
      </c>
    </row>
    <row r="110" spans="1:6">
      <c r="A110" t="s">
        <v>64</v>
      </c>
      <c r="B110">
        <v>0.09865</v>
      </c>
      <c r="C110">
        <v>-0.249894604086876</v>
      </c>
      <c r="D110" s="4">
        <v>-1.232693876e-6</v>
      </c>
      <c r="E110">
        <v>0.09865</v>
      </c>
      <c r="F110">
        <v>0.09865</v>
      </c>
    </row>
    <row r="111" spans="1:6">
      <c r="A111" t="s">
        <v>64</v>
      </c>
      <c r="B111">
        <v>0.09875</v>
      </c>
      <c r="C111">
        <v>-0.249779477715492</v>
      </c>
      <c r="D111" s="4">
        <v>-1.219541559e-6</v>
      </c>
      <c r="E111">
        <v>0.09875</v>
      </c>
      <c r="F111">
        <v>0.09875</v>
      </c>
    </row>
    <row r="112" spans="1:6">
      <c r="A112" t="s">
        <v>64</v>
      </c>
      <c r="B112">
        <v>0.09885</v>
      </c>
      <c r="C112">
        <v>-0.250020295381546</v>
      </c>
      <c r="D112" s="4">
        <v>-1.241078166e-6</v>
      </c>
      <c r="E112">
        <v>0.09885</v>
      </c>
      <c r="F112">
        <v>0.09885</v>
      </c>
    </row>
    <row r="113" spans="1:6">
      <c r="A113" t="s">
        <v>64</v>
      </c>
      <c r="B113">
        <v>0.09895</v>
      </c>
      <c r="C113">
        <v>-0.249928206205368</v>
      </c>
      <c r="D113" s="4">
        <v>-1.191859724e-6</v>
      </c>
      <c r="E113">
        <v>0.09895</v>
      </c>
      <c r="F113">
        <v>0.09895</v>
      </c>
    </row>
    <row r="114" spans="1:6">
      <c r="A114" t="s">
        <v>64</v>
      </c>
      <c r="B114">
        <v>0.09905</v>
      </c>
      <c r="C114">
        <v>-0.249868109822273</v>
      </c>
      <c r="D114" s="4">
        <v>-1.210867595e-6</v>
      </c>
      <c r="E114">
        <v>0.09905</v>
      </c>
      <c r="F114">
        <v>0.09905</v>
      </c>
    </row>
    <row r="115" spans="1:6">
      <c r="A115" t="s">
        <v>64</v>
      </c>
      <c r="B115">
        <v>0.09915</v>
      </c>
      <c r="C115">
        <v>-0.249881282448769</v>
      </c>
      <c r="D115" s="4">
        <v>-1.214067311e-6</v>
      </c>
      <c r="E115">
        <v>0.09915</v>
      </c>
      <c r="F115">
        <v>0.09915</v>
      </c>
    </row>
    <row r="116" spans="1:6">
      <c r="A116" t="s">
        <v>64</v>
      </c>
      <c r="B116">
        <v>0.09925</v>
      </c>
      <c r="C116">
        <v>-0.249678865075111</v>
      </c>
      <c r="D116" s="4">
        <v>-1.254209224e-6</v>
      </c>
      <c r="E116">
        <v>0.09925</v>
      </c>
      <c r="F116">
        <v>0.09925</v>
      </c>
    </row>
    <row r="117" spans="1:6">
      <c r="A117" t="s">
        <v>64</v>
      </c>
      <c r="B117">
        <v>0.09935</v>
      </c>
      <c r="C117">
        <v>-0.249947518110275</v>
      </c>
      <c r="D117" s="4">
        <v>-1.246884381e-6</v>
      </c>
      <c r="E117">
        <v>0.09935</v>
      </c>
      <c r="F117">
        <v>0.09935</v>
      </c>
    </row>
    <row r="118" spans="1:6">
      <c r="A118" t="s">
        <v>64</v>
      </c>
      <c r="B118">
        <v>0.09945</v>
      </c>
      <c r="C118">
        <v>-0.249612718820572</v>
      </c>
      <c r="D118" s="4">
        <v>-1.238867299e-6</v>
      </c>
      <c r="E118">
        <v>0.09945</v>
      </c>
      <c r="F118">
        <v>0.09945</v>
      </c>
    </row>
    <row r="119" spans="1:6">
      <c r="A119" t="s">
        <v>64</v>
      </c>
      <c r="B119">
        <v>0.09955</v>
      </c>
      <c r="C119">
        <v>-0.249739244580269</v>
      </c>
      <c r="D119" s="4">
        <v>-1.224535481e-6</v>
      </c>
      <c r="E119">
        <v>0.09955</v>
      </c>
      <c r="F119">
        <v>0.09955</v>
      </c>
    </row>
    <row r="120" spans="1:6">
      <c r="A120" t="s">
        <v>64</v>
      </c>
      <c r="B120">
        <v>0.09965</v>
      </c>
      <c r="C120">
        <v>-0.24994532763958</v>
      </c>
      <c r="D120" s="4">
        <v>-1.220947183e-6</v>
      </c>
      <c r="E120">
        <v>0.09965</v>
      </c>
      <c r="F120">
        <v>0.09965</v>
      </c>
    </row>
    <row r="121" spans="1:6">
      <c r="A121" t="s">
        <v>64</v>
      </c>
      <c r="B121">
        <v>0.09975</v>
      </c>
      <c r="C121">
        <v>-0.250043034553528</v>
      </c>
      <c r="D121" s="4">
        <v>-1.214950316e-6</v>
      </c>
      <c r="E121">
        <v>0.09975</v>
      </c>
      <c r="F121">
        <v>0.09975</v>
      </c>
    </row>
    <row r="122" spans="1:6">
      <c r="A122" t="s">
        <v>64</v>
      </c>
      <c r="B122">
        <v>0.09985</v>
      </c>
      <c r="C122">
        <v>-0.249876424670219</v>
      </c>
      <c r="D122" s="4">
        <v>-1.19885965e-6</v>
      </c>
      <c r="E122">
        <v>0.09985</v>
      </c>
      <c r="F122">
        <v>0.09985</v>
      </c>
    </row>
    <row r="123" spans="1:6">
      <c r="A123" t="s">
        <v>64</v>
      </c>
      <c r="B123">
        <v>0.09995</v>
      </c>
      <c r="C123">
        <v>-0.25019297003746</v>
      </c>
      <c r="D123" s="4">
        <v>-1.212230814e-6</v>
      </c>
      <c r="E123">
        <v>0.09995</v>
      </c>
      <c r="F123">
        <v>0.09995</v>
      </c>
    </row>
    <row r="124" spans="1:6">
      <c r="A124" t="s">
        <v>64</v>
      </c>
      <c r="B124">
        <v>0.10005</v>
      </c>
      <c r="C124">
        <v>-0.574504554271698</v>
      </c>
      <c r="D124" s="4">
        <v>7.91226569e-7</v>
      </c>
      <c r="E124">
        <v>0.10005</v>
      </c>
      <c r="F124">
        <v>0.10005</v>
      </c>
    </row>
    <row r="125" spans="1:6">
      <c r="A125" t="s">
        <v>64</v>
      </c>
      <c r="B125">
        <v>0.10015</v>
      </c>
      <c r="C125">
        <v>-0.89950168132782</v>
      </c>
      <c r="D125" s="4">
        <v>1.36891657e-7</v>
      </c>
      <c r="E125">
        <v>0.10015</v>
      </c>
      <c r="F125">
        <v>0.10015</v>
      </c>
    </row>
    <row r="126" spans="1:6">
      <c r="A126" t="s">
        <v>64</v>
      </c>
      <c r="B126">
        <v>0.10025</v>
      </c>
      <c r="C126">
        <v>-0.899374902248382</v>
      </c>
      <c r="D126" s="4">
        <v>-4.64728316e-7</v>
      </c>
      <c r="E126">
        <v>0.10025</v>
      </c>
      <c r="F126">
        <v>0.10025</v>
      </c>
    </row>
    <row r="127" spans="1:6">
      <c r="A127" t="s">
        <v>64</v>
      </c>
      <c r="B127">
        <v>0.10035</v>
      </c>
      <c r="C127">
        <v>-0.899251580238342</v>
      </c>
      <c r="D127" s="4">
        <v>-6.53853647e-7</v>
      </c>
      <c r="E127">
        <v>0.10035</v>
      </c>
      <c r="F127">
        <v>0.10035</v>
      </c>
    </row>
    <row r="128" spans="1:6">
      <c r="A128" t="s">
        <v>64</v>
      </c>
      <c r="B128">
        <v>0.10045</v>
      </c>
      <c r="C128">
        <v>-0.899240791797638</v>
      </c>
      <c r="D128" s="4">
        <v>-7.59834506e-7</v>
      </c>
      <c r="E128">
        <v>0.10045</v>
      </c>
      <c r="F128">
        <v>0.10045</v>
      </c>
    </row>
    <row r="129" spans="1:6">
      <c r="A129" t="s">
        <v>64</v>
      </c>
      <c r="B129">
        <v>0.10055</v>
      </c>
      <c r="C129">
        <v>-0.899298191070557</v>
      </c>
      <c r="D129" s="4">
        <v>-8.16957083e-7</v>
      </c>
      <c r="E129">
        <v>0.10055</v>
      </c>
      <c r="F129">
        <v>0.10055</v>
      </c>
    </row>
    <row r="130" spans="1:6">
      <c r="A130" t="s">
        <v>64</v>
      </c>
      <c r="B130">
        <v>0.10065</v>
      </c>
      <c r="C130">
        <v>-0.899240374565124</v>
      </c>
      <c r="D130" s="4">
        <v>-8.96273207e-7</v>
      </c>
      <c r="E130">
        <v>0.10065</v>
      </c>
      <c r="F130">
        <v>0.10065</v>
      </c>
    </row>
    <row r="131" spans="1:6">
      <c r="A131" t="s">
        <v>64</v>
      </c>
      <c r="B131">
        <v>0.10075</v>
      </c>
      <c r="C131">
        <v>-0.899224460124969</v>
      </c>
      <c r="D131" s="4">
        <v>-9.64139304e-7</v>
      </c>
      <c r="E131">
        <v>0.10075</v>
      </c>
      <c r="F131">
        <v>0.10075</v>
      </c>
    </row>
    <row r="132" spans="1:6">
      <c r="A132" t="s">
        <v>64</v>
      </c>
      <c r="B132">
        <v>0.10085</v>
      </c>
      <c r="C132">
        <v>-0.899427354335785</v>
      </c>
      <c r="D132" s="4">
        <v>-9.78308776e-7</v>
      </c>
      <c r="E132">
        <v>0.10085</v>
      </c>
      <c r="F132">
        <v>0.10085</v>
      </c>
    </row>
    <row r="133" spans="1:6">
      <c r="A133" t="s">
        <v>64</v>
      </c>
      <c r="B133">
        <v>0.10095</v>
      </c>
      <c r="C133">
        <v>-0.899399101734161</v>
      </c>
      <c r="D133" s="4">
        <v>-1.015413318e-6</v>
      </c>
      <c r="E133">
        <v>0.10095</v>
      </c>
      <c r="F133">
        <v>0.10095</v>
      </c>
    </row>
    <row r="134" spans="1:6">
      <c r="A134" t="s">
        <v>64</v>
      </c>
      <c r="B134">
        <v>0.10105</v>
      </c>
      <c r="C134">
        <v>-0.899132311344147</v>
      </c>
      <c r="D134" s="4">
        <v>-1.017214572e-6</v>
      </c>
      <c r="E134">
        <v>0.10105</v>
      </c>
      <c r="F134">
        <v>0.10105</v>
      </c>
    </row>
    <row r="135" spans="1:6">
      <c r="A135" t="s">
        <v>64</v>
      </c>
      <c r="B135">
        <v>0.10115</v>
      </c>
      <c r="C135">
        <v>-0.899268388748169</v>
      </c>
      <c r="D135" s="4">
        <v>-1.055498728e-6</v>
      </c>
      <c r="E135">
        <v>0.10115</v>
      </c>
      <c r="F135">
        <v>0.10115</v>
      </c>
    </row>
    <row r="136" spans="1:6">
      <c r="A136" t="s">
        <v>64</v>
      </c>
      <c r="B136">
        <v>0.10125</v>
      </c>
      <c r="C136">
        <v>-0.899588823318481</v>
      </c>
      <c r="D136" s="4">
        <v>-1.082679091e-6</v>
      </c>
      <c r="E136">
        <v>0.10125</v>
      </c>
      <c r="F136">
        <v>0.10125</v>
      </c>
    </row>
    <row r="137" spans="1:6">
      <c r="A137" t="s">
        <v>64</v>
      </c>
      <c r="B137">
        <v>0.10135</v>
      </c>
      <c r="C137">
        <v>-0.899348437786102</v>
      </c>
      <c r="D137" s="4">
        <v>-1.109442678e-6</v>
      </c>
      <c r="E137">
        <v>0.10135</v>
      </c>
      <c r="F137">
        <v>0.10135</v>
      </c>
    </row>
    <row r="138" spans="1:6">
      <c r="A138" t="s">
        <v>64</v>
      </c>
      <c r="B138">
        <v>0.10145</v>
      </c>
      <c r="C138">
        <v>-0.899105668067932</v>
      </c>
      <c r="D138" s="4">
        <v>-1.113892722e-6</v>
      </c>
      <c r="E138">
        <v>0.10145</v>
      </c>
      <c r="F138">
        <v>0.10145</v>
      </c>
    </row>
    <row r="139" spans="1:6">
      <c r="A139" t="s">
        <v>64</v>
      </c>
      <c r="B139">
        <v>0.10155</v>
      </c>
      <c r="C139">
        <v>-0.899166941642761</v>
      </c>
      <c r="D139" s="4">
        <v>-1.130202349e-6</v>
      </c>
      <c r="E139">
        <v>0.10155</v>
      </c>
      <c r="F139">
        <v>0.10155</v>
      </c>
    </row>
    <row r="140" spans="1:6">
      <c r="A140" t="s">
        <v>64</v>
      </c>
      <c r="B140">
        <v>0.10165</v>
      </c>
      <c r="C140">
        <v>-0.899348318576813</v>
      </c>
      <c r="D140" s="4">
        <v>-1.17513332e-6</v>
      </c>
      <c r="E140">
        <v>0.10165</v>
      </c>
      <c r="F140">
        <v>0.10165</v>
      </c>
    </row>
    <row r="141" spans="1:6">
      <c r="A141" t="s">
        <v>64</v>
      </c>
      <c r="B141">
        <v>0.10175</v>
      </c>
      <c r="C141">
        <v>-0.899406552314758</v>
      </c>
      <c r="D141" s="4">
        <v>-1.181200901e-6</v>
      </c>
      <c r="E141">
        <v>0.10175</v>
      </c>
      <c r="F141">
        <v>0.10175</v>
      </c>
    </row>
    <row r="142" spans="1:6">
      <c r="A142" t="s">
        <v>64</v>
      </c>
      <c r="B142">
        <v>0.10185</v>
      </c>
      <c r="C142">
        <v>-0.899280965328216</v>
      </c>
      <c r="D142" s="4">
        <v>-1.183793188e-6</v>
      </c>
      <c r="E142">
        <v>0.10185</v>
      </c>
      <c r="F142">
        <v>0.10185</v>
      </c>
    </row>
    <row r="143" spans="1:6">
      <c r="A143" t="s">
        <v>64</v>
      </c>
      <c r="B143">
        <v>0.10195</v>
      </c>
      <c r="C143">
        <v>-0.89941531419754</v>
      </c>
      <c r="D143" s="4">
        <v>-1.201529699e-6</v>
      </c>
      <c r="E143">
        <v>0.10195</v>
      </c>
      <c r="F143">
        <v>0.10195</v>
      </c>
    </row>
    <row r="144" spans="1:6">
      <c r="A144" t="s">
        <v>64</v>
      </c>
      <c r="B144">
        <v>0.10205</v>
      </c>
      <c r="C144">
        <v>-0.899521172046661</v>
      </c>
      <c r="D144" s="4">
        <v>-1.204220894e-6</v>
      </c>
      <c r="E144">
        <v>0.10205</v>
      </c>
      <c r="F144">
        <v>0.10205</v>
      </c>
    </row>
    <row r="145" spans="1:6">
      <c r="A145" t="s">
        <v>64</v>
      </c>
      <c r="B145">
        <v>0.10215</v>
      </c>
      <c r="C145">
        <v>-0.899483680725098</v>
      </c>
      <c r="D145" s="4">
        <v>-1.213029009e-6</v>
      </c>
      <c r="E145">
        <v>0.10215</v>
      </c>
      <c r="F145">
        <v>0.10215</v>
      </c>
    </row>
    <row r="146" spans="1:6">
      <c r="A146" t="s">
        <v>64</v>
      </c>
      <c r="B146">
        <v>0.10225</v>
      </c>
      <c r="C146">
        <v>-0.899378359317779</v>
      </c>
      <c r="D146" s="4">
        <v>-1.208352955e-6</v>
      </c>
      <c r="E146">
        <v>0.10225</v>
      </c>
      <c r="F146">
        <v>0.10225</v>
      </c>
    </row>
    <row r="147" spans="1:6">
      <c r="A147" t="s">
        <v>64</v>
      </c>
      <c r="B147">
        <v>0.10235</v>
      </c>
      <c r="C147">
        <v>-0.899261057376862</v>
      </c>
      <c r="D147" s="4">
        <v>-1.215727252e-6</v>
      </c>
      <c r="E147">
        <v>0.10235</v>
      </c>
      <c r="F147">
        <v>0.10235</v>
      </c>
    </row>
    <row r="148" spans="1:6">
      <c r="A148" t="s">
        <v>64</v>
      </c>
      <c r="B148">
        <v>0.10245</v>
      </c>
      <c r="C148">
        <v>-0.899072110652924</v>
      </c>
      <c r="D148" s="4">
        <v>-1.23477048e-6</v>
      </c>
      <c r="E148">
        <v>0.10245</v>
      </c>
      <c r="F148">
        <v>0.10245</v>
      </c>
    </row>
    <row r="149" spans="1:6">
      <c r="A149" t="s">
        <v>64</v>
      </c>
      <c r="B149">
        <v>0.10255</v>
      </c>
      <c r="C149">
        <v>-0.899394512176514</v>
      </c>
      <c r="D149" s="4">
        <v>-1.254894414e-6</v>
      </c>
      <c r="E149">
        <v>0.10255</v>
      </c>
      <c r="F149">
        <v>0.10255</v>
      </c>
    </row>
    <row r="150" spans="1:6">
      <c r="A150" t="s">
        <v>64</v>
      </c>
      <c r="B150">
        <v>0.10265</v>
      </c>
      <c r="C150">
        <v>-0.898959100246429</v>
      </c>
      <c r="D150" s="4">
        <v>-1.256949872e-6</v>
      </c>
      <c r="E150">
        <v>0.10265</v>
      </c>
      <c r="F150">
        <v>0.10265</v>
      </c>
    </row>
    <row r="151" spans="1:6">
      <c r="A151" t="s">
        <v>64</v>
      </c>
      <c r="B151">
        <v>0.10275</v>
      </c>
      <c r="C151">
        <v>-0.899039208889007</v>
      </c>
      <c r="D151" s="4">
        <v>-1.2972896e-6</v>
      </c>
      <c r="E151">
        <v>0.10275</v>
      </c>
      <c r="F151">
        <v>0.10275</v>
      </c>
    </row>
    <row r="152" spans="1:6">
      <c r="A152" t="s">
        <v>64</v>
      </c>
      <c r="B152">
        <v>0.10285</v>
      </c>
      <c r="C152">
        <v>-0.899121224880218</v>
      </c>
      <c r="D152" s="4">
        <v>-1.288735689e-6</v>
      </c>
      <c r="E152">
        <v>0.10285</v>
      </c>
      <c r="F152">
        <v>0.10285</v>
      </c>
    </row>
    <row r="153" spans="1:6">
      <c r="A153" t="s">
        <v>64</v>
      </c>
      <c r="B153">
        <v>0.10295</v>
      </c>
      <c r="C153">
        <v>-0.898877263069153</v>
      </c>
      <c r="D153" s="4">
        <v>-1.309382355e-6</v>
      </c>
      <c r="E153">
        <v>0.10295</v>
      </c>
      <c r="F153">
        <v>0.10295</v>
      </c>
    </row>
    <row r="154" spans="1:6">
      <c r="A154" t="s">
        <v>64</v>
      </c>
      <c r="B154">
        <v>0.10305</v>
      </c>
      <c r="C154">
        <v>-0.899022936820984</v>
      </c>
      <c r="D154" s="4">
        <v>-1.334754415e-6</v>
      </c>
      <c r="E154">
        <v>0.10305</v>
      </c>
      <c r="F154">
        <v>0.10305</v>
      </c>
    </row>
    <row r="155" spans="1:6">
      <c r="A155" t="s">
        <v>64</v>
      </c>
      <c r="B155">
        <v>0.10315</v>
      </c>
      <c r="C155">
        <v>-0.899304389953613</v>
      </c>
      <c r="D155" s="4">
        <v>-1.305942419e-6</v>
      </c>
      <c r="E155">
        <v>0.10315</v>
      </c>
      <c r="F155">
        <v>0.10315</v>
      </c>
    </row>
    <row r="156" spans="1:6">
      <c r="A156" t="s">
        <v>64</v>
      </c>
      <c r="B156">
        <v>0.10325</v>
      </c>
      <c r="C156">
        <v>-0.899158895015716</v>
      </c>
      <c r="D156" s="4">
        <v>-1.329499128e-6</v>
      </c>
      <c r="E156">
        <v>0.10325</v>
      </c>
      <c r="F156">
        <v>0.10325</v>
      </c>
    </row>
    <row r="157" spans="1:6">
      <c r="A157" t="s">
        <v>64</v>
      </c>
      <c r="B157">
        <v>0.10335</v>
      </c>
      <c r="C157">
        <v>-0.899101912975311</v>
      </c>
      <c r="D157" s="4">
        <v>-1.316572934e-6</v>
      </c>
      <c r="E157">
        <v>0.10335</v>
      </c>
      <c r="F157">
        <v>0.10335</v>
      </c>
    </row>
    <row r="158" spans="1:6">
      <c r="A158" t="s">
        <v>64</v>
      </c>
      <c r="B158">
        <v>0.10345</v>
      </c>
      <c r="C158">
        <v>-0.899302661418915</v>
      </c>
      <c r="D158" s="4">
        <v>-1.35016694e-6</v>
      </c>
      <c r="E158">
        <v>0.10345</v>
      </c>
      <c r="F158">
        <v>0.10345</v>
      </c>
    </row>
    <row r="159" spans="1:6">
      <c r="A159" t="s">
        <v>64</v>
      </c>
      <c r="B159">
        <v>0.10355</v>
      </c>
      <c r="C159">
        <v>-0.899476587772369</v>
      </c>
      <c r="D159" s="4">
        <v>-1.335361844e-6</v>
      </c>
      <c r="E159">
        <v>0.10355</v>
      </c>
      <c r="F159">
        <v>0.10355</v>
      </c>
    </row>
    <row r="160" spans="1:6">
      <c r="A160" t="s">
        <v>64</v>
      </c>
      <c r="B160">
        <v>0.10365</v>
      </c>
      <c r="C160">
        <v>-0.898957133293152</v>
      </c>
      <c r="D160" s="4">
        <v>-1.332917918e-6</v>
      </c>
      <c r="E160">
        <v>0.10365</v>
      </c>
      <c r="F160">
        <v>0.10365</v>
      </c>
    </row>
    <row r="161" spans="1:6">
      <c r="A161" t="s">
        <v>64</v>
      </c>
      <c r="B161">
        <v>0.10375</v>
      </c>
      <c r="C161">
        <v>-0.898950397968292</v>
      </c>
      <c r="D161" s="4">
        <v>-1.317837359e-6</v>
      </c>
      <c r="E161">
        <v>0.10375</v>
      </c>
      <c r="F161">
        <v>0.10375</v>
      </c>
    </row>
    <row r="162" spans="1:6">
      <c r="A162" t="s">
        <v>64</v>
      </c>
      <c r="B162">
        <v>0.10385</v>
      </c>
      <c r="C162">
        <v>-0.899036526679993</v>
      </c>
      <c r="D162" s="4">
        <v>-1.349729018e-6</v>
      </c>
      <c r="E162">
        <v>0.10385</v>
      </c>
      <c r="F162">
        <v>0.10385</v>
      </c>
    </row>
    <row r="163" spans="1:6">
      <c r="A163" t="s">
        <v>64</v>
      </c>
      <c r="B163">
        <v>0.10395</v>
      </c>
      <c r="C163">
        <v>-0.899179697036743</v>
      </c>
      <c r="D163" s="4">
        <v>-1.359024623e-6</v>
      </c>
      <c r="E163">
        <v>0.10395</v>
      </c>
      <c r="F163">
        <v>0.10395</v>
      </c>
    </row>
    <row r="164" spans="1:6">
      <c r="A164" t="s">
        <v>64</v>
      </c>
      <c r="B164">
        <v>0.10405</v>
      </c>
      <c r="C164">
        <v>-0.899128258228302</v>
      </c>
      <c r="D164" s="4">
        <v>-1.38267319e-6</v>
      </c>
      <c r="E164">
        <v>0.10405</v>
      </c>
      <c r="F164">
        <v>0.10405</v>
      </c>
    </row>
    <row r="165" spans="1:6">
      <c r="A165" t="s">
        <v>64</v>
      </c>
      <c r="B165">
        <v>0.10415</v>
      </c>
      <c r="C165">
        <v>-0.899355292320251</v>
      </c>
      <c r="D165" s="4">
        <v>-1.37837867e-6</v>
      </c>
      <c r="E165">
        <v>0.10415</v>
      </c>
      <c r="F165">
        <v>0.10415</v>
      </c>
    </row>
    <row r="166" spans="1:6">
      <c r="A166" t="s">
        <v>64</v>
      </c>
      <c r="B166">
        <v>0.10425</v>
      </c>
      <c r="C166">
        <v>-0.8993239402771</v>
      </c>
      <c r="D166" s="4">
        <v>-1.397019219e-6</v>
      </c>
      <c r="E166">
        <v>0.10425</v>
      </c>
      <c r="F166">
        <v>0.10425</v>
      </c>
    </row>
    <row r="167" spans="1:6">
      <c r="A167" t="s">
        <v>64</v>
      </c>
      <c r="B167">
        <v>0.10435</v>
      </c>
      <c r="C167">
        <v>-0.899186730384827</v>
      </c>
      <c r="D167" s="4">
        <v>-1.382616688e-6</v>
      </c>
      <c r="E167">
        <v>0.10435</v>
      </c>
      <c r="F167">
        <v>0.10435</v>
      </c>
    </row>
    <row r="168" spans="1:6">
      <c r="A168" t="s">
        <v>64</v>
      </c>
      <c r="B168">
        <v>0.10445</v>
      </c>
      <c r="C168">
        <v>-0.899174511432648</v>
      </c>
      <c r="D168" s="4">
        <v>-1.421331831e-6</v>
      </c>
      <c r="E168">
        <v>0.10445</v>
      </c>
      <c r="F168">
        <v>0.10445</v>
      </c>
    </row>
    <row r="169" spans="1:6">
      <c r="A169" t="s">
        <v>64</v>
      </c>
      <c r="B169">
        <v>0.10455</v>
      </c>
      <c r="C169">
        <v>-0.899198412895203</v>
      </c>
      <c r="D169" s="4">
        <v>-1.42589488e-6</v>
      </c>
      <c r="E169">
        <v>0.10455</v>
      </c>
      <c r="F169">
        <v>0.10455</v>
      </c>
    </row>
    <row r="170" spans="1:6">
      <c r="A170" t="s">
        <v>64</v>
      </c>
      <c r="B170">
        <v>0.10465</v>
      </c>
      <c r="C170">
        <v>-0.899152457714081</v>
      </c>
      <c r="D170" s="4">
        <v>-1.417270255e-6</v>
      </c>
      <c r="E170">
        <v>0.10465</v>
      </c>
      <c r="F170">
        <v>0.10465</v>
      </c>
    </row>
    <row r="171" spans="1:6">
      <c r="A171" t="s">
        <v>64</v>
      </c>
      <c r="B171">
        <v>0.10475</v>
      </c>
      <c r="C171">
        <v>-0.899310350418091</v>
      </c>
      <c r="D171" s="4">
        <v>-1.40957809e-6</v>
      </c>
      <c r="E171">
        <v>0.10475</v>
      </c>
      <c r="F171">
        <v>0.10475</v>
      </c>
    </row>
    <row r="172" spans="1:6">
      <c r="A172" t="s">
        <v>64</v>
      </c>
      <c r="B172">
        <v>0.10485</v>
      </c>
      <c r="C172">
        <v>-0.899236977100372</v>
      </c>
      <c r="D172" s="4">
        <v>-1.416260261e-6</v>
      </c>
      <c r="E172">
        <v>0.10485</v>
      </c>
      <c r="F172">
        <v>0.10485</v>
      </c>
    </row>
    <row r="173" spans="1:6">
      <c r="A173" t="s">
        <v>64</v>
      </c>
      <c r="B173">
        <v>0.10495</v>
      </c>
      <c r="C173">
        <v>-0.899000525474548</v>
      </c>
      <c r="D173" s="4">
        <v>-1.417828344e-6</v>
      </c>
      <c r="E173">
        <v>0.10495</v>
      </c>
      <c r="F173">
        <v>0.10495</v>
      </c>
    </row>
    <row r="174" spans="1:6">
      <c r="A174" t="s">
        <v>64</v>
      </c>
      <c r="B174">
        <v>0.10505</v>
      </c>
      <c r="C174">
        <v>-0.899104654788971</v>
      </c>
      <c r="D174" s="4">
        <v>-1.425661708e-6</v>
      </c>
      <c r="E174">
        <v>0.10505</v>
      </c>
      <c r="F174">
        <v>0.10505</v>
      </c>
    </row>
    <row r="175" spans="1:6">
      <c r="A175" t="s">
        <v>64</v>
      </c>
      <c r="B175">
        <v>0.10515</v>
      </c>
      <c r="C175">
        <v>-0.899162173271179</v>
      </c>
      <c r="D175" s="4">
        <v>-1.42701083e-6</v>
      </c>
      <c r="E175">
        <v>0.10515</v>
      </c>
      <c r="F175">
        <v>0.10515</v>
      </c>
    </row>
    <row r="176" spans="1:6">
      <c r="A176" t="s">
        <v>64</v>
      </c>
      <c r="B176">
        <v>0.10525</v>
      </c>
      <c r="C176">
        <v>-0.899256408214569</v>
      </c>
      <c r="D176" s="4">
        <v>-1.438241839e-6</v>
      </c>
      <c r="E176">
        <v>0.10525</v>
      </c>
      <c r="F176">
        <v>0.10525</v>
      </c>
    </row>
    <row r="177" spans="1:6">
      <c r="A177" t="s">
        <v>64</v>
      </c>
      <c r="B177">
        <v>0.10535</v>
      </c>
      <c r="C177">
        <v>-0.899214386940002</v>
      </c>
      <c r="D177" s="4">
        <v>-1.465577611e-6</v>
      </c>
      <c r="E177">
        <v>0.10535</v>
      </c>
      <c r="F177">
        <v>0.10535</v>
      </c>
    </row>
    <row r="178" spans="1:6">
      <c r="A178" t="s">
        <v>64</v>
      </c>
      <c r="B178">
        <v>0.10545</v>
      </c>
      <c r="C178">
        <v>-0.899532794952393</v>
      </c>
      <c r="D178" s="4">
        <v>-1.460845056e-6</v>
      </c>
      <c r="E178">
        <v>0.10545</v>
      </c>
      <c r="F178">
        <v>0.10545</v>
      </c>
    </row>
    <row r="179" spans="1:6">
      <c r="A179" t="s">
        <v>64</v>
      </c>
      <c r="B179">
        <v>0.10555</v>
      </c>
      <c r="C179">
        <v>-0.899562239646912</v>
      </c>
      <c r="D179" s="4">
        <v>-1.458591782e-6</v>
      </c>
      <c r="E179">
        <v>0.10555</v>
      </c>
      <c r="F179">
        <v>0.10555</v>
      </c>
    </row>
    <row r="180" spans="1:6">
      <c r="A180" t="s">
        <v>64</v>
      </c>
      <c r="B180">
        <v>0.10565</v>
      </c>
      <c r="C180">
        <v>-0.899530708789825</v>
      </c>
      <c r="D180" s="4">
        <v>-1.438474897e-6</v>
      </c>
      <c r="E180">
        <v>0.10565</v>
      </c>
      <c r="F180">
        <v>0.10565</v>
      </c>
    </row>
    <row r="181" spans="1:6">
      <c r="A181" t="s">
        <v>64</v>
      </c>
      <c r="B181">
        <v>0.10575</v>
      </c>
      <c r="C181">
        <v>-0.899281561374664</v>
      </c>
      <c r="D181" s="4">
        <v>-1.43574141e-6</v>
      </c>
      <c r="E181">
        <v>0.10575</v>
      </c>
      <c r="F181">
        <v>0.10575</v>
      </c>
    </row>
    <row r="182" spans="1:6">
      <c r="A182" t="s">
        <v>64</v>
      </c>
      <c r="B182">
        <v>0.10585</v>
      </c>
      <c r="C182">
        <v>-0.898971080780029</v>
      </c>
      <c r="D182" s="4">
        <v>-1.456684686e-6</v>
      </c>
      <c r="E182">
        <v>0.10585</v>
      </c>
      <c r="F182">
        <v>0.10585</v>
      </c>
    </row>
    <row r="183" spans="1:6">
      <c r="A183" t="s">
        <v>64</v>
      </c>
      <c r="B183">
        <v>0.10595</v>
      </c>
      <c r="C183">
        <v>-0.898971080780029</v>
      </c>
      <c r="D183" s="4">
        <v>-1.487403892e-6</v>
      </c>
      <c r="E183">
        <v>0.10595</v>
      </c>
      <c r="F183">
        <v>0.10595</v>
      </c>
    </row>
    <row r="184" spans="1:6">
      <c r="A184" t="s">
        <v>64</v>
      </c>
      <c r="B184">
        <v>0.10605</v>
      </c>
      <c r="C184">
        <v>-0.899179399013519</v>
      </c>
      <c r="D184" s="4">
        <v>-1.48141396e-6</v>
      </c>
      <c r="E184">
        <v>0.10605</v>
      </c>
      <c r="F184">
        <v>0.10605</v>
      </c>
    </row>
    <row r="185" spans="1:6">
      <c r="A185" t="s">
        <v>64</v>
      </c>
      <c r="B185">
        <v>0.10615</v>
      </c>
      <c r="C185">
        <v>-0.899145483970642</v>
      </c>
      <c r="D185" s="4">
        <v>-1.456762334e-6</v>
      </c>
      <c r="E185">
        <v>0.10615</v>
      </c>
      <c r="F185">
        <v>0.10615</v>
      </c>
    </row>
    <row r="186" spans="1:6">
      <c r="A186" t="s">
        <v>64</v>
      </c>
      <c r="B186">
        <v>0.10625</v>
      </c>
      <c r="C186">
        <v>-0.899194419384003</v>
      </c>
      <c r="D186" s="4">
        <v>-1.468056894e-6</v>
      </c>
      <c r="E186">
        <v>0.10625</v>
      </c>
      <c r="F186">
        <v>0.10625</v>
      </c>
    </row>
    <row r="187" spans="1:6">
      <c r="A187" t="s">
        <v>64</v>
      </c>
      <c r="B187">
        <v>0.10635</v>
      </c>
      <c r="C187">
        <v>-0.899141669273376</v>
      </c>
      <c r="D187" s="4">
        <v>-1.494036496e-6</v>
      </c>
      <c r="E187">
        <v>0.10635</v>
      </c>
      <c r="F187">
        <v>0.10635</v>
      </c>
    </row>
    <row r="188" spans="1:6">
      <c r="A188" t="s">
        <v>64</v>
      </c>
      <c r="B188">
        <v>0.10645</v>
      </c>
      <c r="C188">
        <v>-0.899134516716003</v>
      </c>
      <c r="D188" s="4">
        <v>-1.510049401e-6</v>
      </c>
      <c r="E188">
        <v>0.10645</v>
      </c>
      <c r="F188">
        <v>0.10645</v>
      </c>
    </row>
    <row r="189" spans="1:6">
      <c r="A189" t="s">
        <v>64</v>
      </c>
      <c r="B189">
        <v>0.10655</v>
      </c>
      <c r="C189">
        <v>-0.898906052112579</v>
      </c>
      <c r="D189" s="4">
        <v>-1.49106279e-6</v>
      </c>
      <c r="E189">
        <v>0.10655</v>
      </c>
      <c r="F189">
        <v>0.10655</v>
      </c>
    </row>
    <row r="190" spans="1:6">
      <c r="A190" t="s">
        <v>64</v>
      </c>
      <c r="B190">
        <v>0.10665</v>
      </c>
      <c r="C190">
        <v>-0.898963987827301</v>
      </c>
      <c r="D190" s="4">
        <v>-1.504116085e-6</v>
      </c>
      <c r="E190">
        <v>0.10665</v>
      </c>
      <c r="F190">
        <v>0.10665</v>
      </c>
    </row>
    <row r="191" spans="1:6">
      <c r="A191" t="s">
        <v>64</v>
      </c>
      <c r="B191">
        <v>0.10675</v>
      </c>
      <c r="C191">
        <v>-0.898872792720795</v>
      </c>
      <c r="D191" s="4">
        <v>-1.529890824e-6</v>
      </c>
      <c r="E191">
        <v>0.10675</v>
      </c>
      <c r="F191">
        <v>0.10675</v>
      </c>
    </row>
    <row r="192" spans="1:6">
      <c r="A192" t="s">
        <v>64</v>
      </c>
      <c r="B192">
        <v>0.10685</v>
      </c>
      <c r="C192">
        <v>-0.898848354816437</v>
      </c>
      <c r="D192" s="4">
        <v>-1.506531817e-6</v>
      </c>
      <c r="E192">
        <v>0.10685</v>
      </c>
      <c r="F192">
        <v>0.10685</v>
      </c>
    </row>
    <row r="193" spans="1:6">
      <c r="A193" t="s">
        <v>64</v>
      </c>
      <c r="B193">
        <v>0.10695</v>
      </c>
      <c r="C193">
        <v>-0.899104237556457</v>
      </c>
      <c r="D193" s="4">
        <v>-1.510169568e-6</v>
      </c>
      <c r="E193">
        <v>0.10695</v>
      </c>
      <c r="F193">
        <v>0.10695</v>
      </c>
    </row>
    <row r="194" spans="1:6">
      <c r="A194" t="s">
        <v>64</v>
      </c>
      <c r="B194">
        <v>0.10705</v>
      </c>
      <c r="C194">
        <v>-0.899054706096649</v>
      </c>
      <c r="D194" s="4">
        <v>-1.501756856e-6</v>
      </c>
      <c r="E194">
        <v>0.10705</v>
      </c>
      <c r="F194">
        <v>0.10705</v>
      </c>
    </row>
    <row r="195" spans="1:6">
      <c r="A195" t="s">
        <v>64</v>
      </c>
      <c r="B195">
        <v>0.10715</v>
      </c>
      <c r="C195">
        <v>-0.898816227912903</v>
      </c>
      <c r="D195" s="4">
        <v>-1.528534654e-6</v>
      </c>
      <c r="E195">
        <v>0.10715</v>
      </c>
      <c r="F195">
        <v>0.10715</v>
      </c>
    </row>
    <row r="196" spans="1:6">
      <c r="A196" t="s">
        <v>64</v>
      </c>
      <c r="B196">
        <v>0.10725</v>
      </c>
      <c r="C196">
        <v>-0.8990198969841</v>
      </c>
      <c r="D196" s="4">
        <v>-1.520242108e-6</v>
      </c>
      <c r="E196">
        <v>0.10725</v>
      </c>
      <c r="F196">
        <v>0.10725</v>
      </c>
    </row>
    <row r="197" spans="1:6">
      <c r="A197" t="s">
        <v>64</v>
      </c>
      <c r="B197">
        <v>0.10735</v>
      </c>
      <c r="C197">
        <v>-0.899024724960327</v>
      </c>
      <c r="D197" s="4">
        <v>-1.527545692e-6</v>
      </c>
      <c r="E197">
        <v>0.10735</v>
      </c>
      <c r="F197">
        <v>0.10735</v>
      </c>
    </row>
    <row r="198" spans="1:6">
      <c r="A198" t="s">
        <v>64</v>
      </c>
      <c r="B198">
        <v>0.10745</v>
      </c>
      <c r="C198">
        <v>-0.898888349533081</v>
      </c>
      <c r="D198" s="4">
        <v>-1.550855359e-6</v>
      </c>
      <c r="E198">
        <v>0.10745</v>
      </c>
      <c r="F198">
        <v>0.10745</v>
      </c>
    </row>
    <row r="199" spans="1:6">
      <c r="A199" t="s">
        <v>64</v>
      </c>
      <c r="B199">
        <v>0.10755</v>
      </c>
      <c r="C199">
        <v>-0.898949444293976</v>
      </c>
      <c r="D199" s="4">
        <v>-1.548333671e-6</v>
      </c>
      <c r="E199">
        <v>0.10755</v>
      </c>
      <c r="F199">
        <v>0.10755</v>
      </c>
    </row>
    <row r="200" spans="1:6">
      <c r="A200" t="s">
        <v>64</v>
      </c>
      <c r="B200">
        <v>0.10765</v>
      </c>
      <c r="C200">
        <v>-0.899090349674225</v>
      </c>
      <c r="D200" s="4">
        <v>-1.578480692e-6</v>
      </c>
      <c r="E200">
        <v>0.10765</v>
      </c>
      <c r="F200">
        <v>0.10765</v>
      </c>
    </row>
    <row r="201" spans="1:6">
      <c r="A201" t="s">
        <v>64</v>
      </c>
      <c r="B201">
        <v>0.10775</v>
      </c>
      <c r="C201">
        <v>-0.899010479450226</v>
      </c>
      <c r="D201" s="4">
        <v>-1.558660529e-6</v>
      </c>
      <c r="E201">
        <v>0.10775</v>
      </c>
      <c r="F201">
        <v>0.10775</v>
      </c>
    </row>
    <row r="202" spans="1:6">
      <c r="A202" t="s">
        <v>64</v>
      </c>
      <c r="B202">
        <v>0.10785</v>
      </c>
      <c r="C202">
        <v>-0.89879035949707</v>
      </c>
      <c r="D202" s="4">
        <v>-1.560044893e-6</v>
      </c>
      <c r="E202">
        <v>0.10785</v>
      </c>
      <c r="F202">
        <v>0.10785</v>
      </c>
    </row>
    <row r="203" spans="1:6">
      <c r="A203" t="s">
        <v>64</v>
      </c>
      <c r="B203">
        <v>0.10795</v>
      </c>
      <c r="C203">
        <v>-0.89914345741272</v>
      </c>
      <c r="D203" s="4">
        <v>-1.572194151e-6</v>
      </c>
      <c r="E203">
        <v>0.10795</v>
      </c>
      <c r="F203">
        <v>0.10795</v>
      </c>
    </row>
    <row r="204" spans="1:6">
      <c r="A204" t="s">
        <v>64</v>
      </c>
      <c r="B204">
        <v>0.10805</v>
      </c>
      <c r="C204">
        <v>-0.898828566074371</v>
      </c>
      <c r="D204" s="4">
        <v>-1.543212647e-6</v>
      </c>
      <c r="E204">
        <v>0.10805</v>
      </c>
      <c r="F204">
        <v>0.10805</v>
      </c>
    </row>
    <row r="205" spans="1:6">
      <c r="A205" t="s">
        <v>64</v>
      </c>
      <c r="B205">
        <v>0.10815</v>
      </c>
      <c r="C205">
        <v>-0.898862242698669</v>
      </c>
      <c r="D205" s="4">
        <v>-1.563689693e-6</v>
      </c>
      <c r="E205">
        <v>0.10815</v>
      </c>
      <c r="F205">
        <v>0.10815</v>
      </c>
    </row>
    <row r="206" spans="1:6">
      <c r="A206" t="s">
        <v>64</v>
      </c>
      <c r="B206">
        <v>0.10825</v>
      </c>
      <c r="C206">
        <v>-0.89909029006958</v>
      </c>
      <c r="D206" s="4">
        <v>-1.553927973e-6</v>
      </c>
      <c r="E206">
        <v>0.10825</v>
      </c>
      <c r="F206">
        <v>0.10825</v>
      </c>
    </row>
    <row r="207" spans="1:6">
      <c r="A207" t="s">
        <v>64</v>
      </c>
      <c r="B207">
        <v>0.10835</v>
      </c>
      <c r="C207">
        <v>-0.89917516708374</v>
      </c>
      <c r="D207" s="4">
        <v>-1.552804861e-6</v>
      </c>
      <c r="E207">
        <v>0.10835</v>
      </c>
      <c r="F207">
        <v>0.10835</v>
      </c>
    </row>
    <row r="208" spans="1:6">
      <c r="A208" t="s">
        <v>64</v>
      </c>
      <c r="B208">
        <v>0.10845</v>
      </c>
      <c r="C208">
        <v>-0.899113059043884</v>
      </c>
      <c r="D208" s="4">
        <v>-1.554372943e-6</v>
      </c>
      <c r="E208">
        <v>0.10845</v>
      </c>
      <c r="F208">
        <v>0.10845</v>
      </c>
    </row>
    <row r="209" spans="1:6">
      <c r="A209" t="s">
        <v>64</v>
      </c>
      <c r="B209">
        <v>0.10855</v>
      </c>
      <c r="C209">
        <v>-0.89901602268219</v>
      </c>
      <c r="D209" s="4">
        <v>-1.565688649e-6</v>
      </c>
      <c r="E209">
        <v>0.10855</v>
      </c>
      <c r="F209">
        <v>0.10855</v>
      </c>
    </row>
    <row r="210" spans="1:6">
      <c r="A210" t="s">
        <v>64</v>
      </c>
      <c r="B210">
        <v>0.10865</v>
      </c>
      <c r="C210">
        <v>-0.89923495054245</v>
      </c>
      <c r="D210" s="4">
        <v>-1.576764248e-6</v>
      </c>
      <c r="E210">
        <v>0.10865</v>
      </c>
      <c r="F210">
        <v>0.10865</v>
      </c>
    </row>
    <row r="211" spans="1:6">
      <c r="A211" t="s">
        <v>64</v>
      </c>
      <c r="B211">
        <v>0.10875</v>
      </c>
      <c r="C211">
        <v>-0.899152100086212</v>
      </c>
      <c r="D211" s="4">
        <v>-1.584286906e-6</v>
      </c>
      <c r="E211">
        <v>0.10875</v>
      </c>
      <c r="F211">
        <v>0.10875</v>
      </c>
    </row>
    <row r="212" spans="1:6">
      <c r="A212" t="s">
        <v>64</v>
      </c>
      <c r="B212">
        <v>0.10885</v>
      </c>
      <c r="C212">
        <v>-0.899171590805054</v>
      </c>
      <c r="D212" s="4">
        <v>-1.595341246e-6</v>
      </c>
      <c r="E212">
        <v>0.10885</v>
      </c>
      <c r="F212">
        <v>0.10885</v>
      </c>
    </row>
    <row r="213" spans="1:6">
      <c r="A213" t="s">
        <v>64</v>
      </c>
      <c r="B213">
        <v>0.10895</v>
      </c>
      <c r="C213">
        <v>-0.898933410644531</v>
      </c>
      <c r="D213" s="4">
        <v>-1.578035722e-6</v>
      </c>
      <c r="E213">
        <v>0.10895</v>
      </c>
      <c r="F213">
        <v>0.10895</v>
      </c>
    </row>
    <row r="214" spans="1:6">
      <c r="A214" t="s">
        <v>64</v>
      </c>
      <c r="B214">
        <v>0.10905</v>
      </c>
      <c r="C214">
        <v>-0.89882630109787</v>
      </c>
      <c r="D214" s="4">
        <v>-1.570816835e-6</v>
      </c>
      <c r="E214">
        <v>0.10905</v>
      </c>
      <c r="F214">
        <v>0.10905</v>
      </c>
    </row>
    <row r="215" spans="1:6">
      <c r="A215" t="s">
        <v>64</v>
      </c>
      <c r="B215">
        <v>0.10915</v>
      </c>
      <c r="C215">
        <v>-0.899080574512482</v>
      </c>
      <c r="D215" s="4">
        <v>-1.591237378e-6</v>
      </c>
      <c r="E215">
        <v>0.10915</v>
      </c>
      <c r="F215">
        <v>0.10915</v>
      </c>
    </row>
    <row r="216" spans="1:6">
      <c r="A216" t="s">
        <v>64</v>
      </c>
      <c r="B216">
        <v>0.10925</v>
      </c>
      <c r="C216">
        <v>-0.899045884609222</v>
      </c>
      <c r="D216" s="4">
        <v>-1.597255505e-6</v>
      </c>
      <c r="E216">
        <v>0.10925</v>
      </c>
      <c r="F216">
        <v>0.10925</v>
      </c>
    </row>
    <row r="217" spans="1:6">
      <c r="A217" t="s">
        <v>64</v>
      </c>
      <c r="B217">
        <v>0.10935</v>
      </c>
      <c r="C217">
        <v>-0.898986279964447</v>
      </c>
      <c r="D217" s="4">
        <v>-1.61978096e-6</v>
      </c>
      <c r="E217">
        <v>0.10935</v>
      </c>
      <c r="F217">
        <v>0.10935</v>
      </c>
    </row>
    <row r="218" spans="1:6">
      <c r="A218" t="s">
        <v>64</v>
      </c>
      <c r="B218">
        <v>0.10945</v>
      </c>
      <c r="C218">
        <v>-0.899069905281067</v>
      </c>
      <c r="D218" s="4">
        <v>-1.608670118e-6</v>
      </c>
      <c r="E218">
        <v>0.10945</v>
      </c>
      <c r="F218">
        <v>0.10945</v>
      </c>
    </row>
    <row r="219" spans="1:6">
      <c r="A219" t="s">
        <v>64</v>
      </c>
      <c r="B219">
        <v>0.10955</v>
      </c>
      <c r="C219">
        <v>-0.899065494537353</v>
      </c>
      <c r="D219" s="4">
        <v>-1.597799383e-6</v>
      </c>
      <c r="E219">
        <v>0.10955</v>
      </c>
      <c r="F219">
        <v>0.10955</v>
      </c>
    </row>
    <row r="220" spans="1:6">
      <c r="A220" t="s">
        <v>64</v>
      </c>
      <c r="B220">
        <v>0.10965</v>
      </c>
      <c r="C220">
        <v>-0.899333894252777</v>
      </c>
      <c r="D220" s="4">
        <v>-1.599084953e-6</v>
      </c>
      <c r="E220">
        <v>0.10965</v>
      </c>
      <c r="F220">
        <v>0.10965</v>
      </c>
    </row>
    <row r="221" spans="1:6">
      <c r="A221" t="s">
        <v>64</v>
      </c>
      <c r="B221">
        <v>0.10975</v>
      </c>
      <c r="C221">
        <v>-0.899147152900696</v>
      </c>
      <c r="D221" s="4">
        <v>-1.616129111e-6</v>
      </c>
      <c r="E221">
        <v>0.10975</v>
      </c>
      <c r="F221">
        <v>0.10975</v>
      </c>
    </row>
    <row r="222" spans="1:6">
      <c r="A222" t="s">
        <v>64</v>
      </c>
      <c r="B222">
        <v>0.10985</v>
      </c>
      <c r="C222">
        <v>-0.899145603179932</v>
      </c>
      <c r="D222" s="4">
        <v>-1.62084757e-6</v>
      </c>
      <c r="E222">
        <v>0.10985</v>
      </c>
      <c r="F222">
        <v>0.10985</v>
      </c>
    </row>
    <row r="223" spans="1:6">
      <c r="A223" t="s">
        <v>64</v>
      </c>
      <c r="B223">
        <v>0.10995</v>
      </c>
      <c r="C223">
        <v>-0.898999273777008</v>
      </c>
      <c r="D223" s="4">
        <v>-1.631506393e-6</v>
      </c>
      <c r="E223">
        <v>0.10995</v>
      </c>
      <c r="F223">
        <v>0.10995</v>
      </c>
    </row>
    <row r="224" spans="1:6">
      <c r="A224" t="s">
        <v>64</v>
      </c>
      <c r="B224">
        <v>0.11005</v>
      </c>
      <c r="C224">
        <v>-0.898962318897247</v>
      </c>
      <c r="D224" s="4">
        <v>-1.628363179e-6</v>
      </c>
      <c r="E224">
        <v>0.11005</v>
      </c>
      <c r="F224">
        <v>0.11005</v>
      </c>
    </row>
    <row r="225" spans="1:6">
      <c r="A225" t="s">
        <v>64</v>
      </c>
      <c r="B225">
        <v>0.11015</v>
      </c>
      <c r="C225">
        <v>-0.899172246456146</v>
      </c>
      <c r="D225" s="4">
        <v>-1.62987476e-6</v>
      </c>
      <c r="E225">
        <v>0.11015</v>
      </c>
      <c r="F225">
        <v>0.11015</v>
      </c>
    </row>
    <row r="226" spans="1:6">
      <c r="A226" t="s">
        <v>64</v>
      </c>
      <c r="B226">
        <v>0.11025</v>
      </c>
      <c r="C226">
        <v>-0.899275958538055</v>
      </c>
      <c r="D226" s="4">
        <v>-1.623602316e-6</v>
      </c>
      <c r="E226">
        <v>0.11025</v>
      </c>
      <c r="F226">
        <v>0.11025</v>
      </c>
    </row>
    <row r="227" spans="1:6">
      <c r="A227" t="s">
        <v>64</v>
      </c>
      <c r="B227">
        <v>0.11035</v>
      </c>
      <c r="C227">
        <v>-0.899292171001434</v>
      </c>
      <c r="D227" s="4">
        <v>-1.62707056e-6</v>
      </c>
      <c r="E227">
        <v>0.11035</v>
      </c>
      <c r="F227">
        <v>0.11035</v>
      </c>
    </row>
    <row r="228" spans="1:6">
      <c r="A228" t="s">
        <v>64</v>
      </c>
      <c r="B228">
        <v>0.11045</v>
      </c>
      <c r="C228">
        <v>-0.898985683917999</v>
      </c>
      <c r="D228" s="4">
        <v>-1.612879942e-6</v>
      </c>
      <c r="E228">
        <v>0.11045</v>
      </c>
      <c r="F228">
        <v>0.11045</v>
      </c>
    </row>
    <row r="229" spans="1:6">
      <c r="A229" t="s">
        <v>64</v>
      </c>
      <c r="B229">
        <v>0.11055</v>
      </c>
      <c r="C229">
        <v>-0.89903599023819</v>
      </c>
      <c r="D229" s="4">
        <v>-1.633795023e-6</v>
      </c>
      <c r="E229">
        <v>0.11055</v>
      </c>
      <c r="F229">
        <v>0.11055</v>
      </c>
    </row>
    <row r="230" spans="1:6">
      <c r="A230" t="s">
        <v>64</v>
      </c>
      <c r="B230">
        <v>0.11065</v>
      </c>
      <c r="C230">
        <v>-0.898940563201904</v>
      </c>
      <c r="D230" s="4">
        <v>-1.641345875e-6</v>
      </c>
      <c r="E230">
        <v>0.11065</v>
      </c>
      <c r="F230">
        <v>0.11065</v>
      </c>
    </row>
    <row r="231" spans="1:6">
      <c r="A231" t="s">
        <v>64</v>
      </c>
      <c r="B231">
        <v>0.11075</v>
      </c>
      <c r="C231">
        <v>-0.898936629295349</v>
      </c>
      <c r="D231" s="4">
        <v>-1.642560846e-6</v>
      </c>
      <c r="E231">
        <v>0.11075</v>
      </c>
      <c r="F231">
        <v>0.11075</v>
      </c>
    </row>
    <row r="232" spans="1:6">
      <c r="A232" t="s">
        <v>64</v>
      </c>
      <c r="B232">
        <v>0.11085</v>
      </c>
      <c r="C232">
        <v>-0.898740708827972</v>
      </c>
      <c r="D232" s="4">
        <v>-1.636344905e-6</v>
      </c>
      <c r="E232">
        <v>0.11085</v>
      </c>
      <c r="F232">
        <v>0.11085</v>
      </c>
    </row>
    <row r="233" spans="1:6">
      <c r="A233" t="s">
        <v>64</v>
      </c>
      <c r="B233">
        <v>0.11095</v>
      </c>
      <c r="C233">
        <v>-0.898773670196533</v>
      </c>
      <c r="D233" s="4">
        <v>-1.633590159e-6</v>
      </c>
      <c r="E233">
        <v>0.11095</v>
      </c>
      <c r="F233">
        <v>0.11095</v>
      </c>
    </row>
    <row r="234" spans="1:6">
      <c r="A234" t="s">
        <v>64</v>
      </c>
      <c r="B234">
        <v>0.11105</v>
      </c>
      <c r="C234">
        <v>-0.898943543434143</v>
      </c>
      <c r="D234" s="4">
        <v>-1.655557639e-6</v>
      </c>
      <c r="E234">
        <v>0.11105</v>
      </c>
      <c r="F234">
        <v>0.11105</v>
      </c>
    </row>
    <row r="235" spans="1:6">
      <c r="A235" t="s">
        <v>64</v>
      </c>
      <c r="B235">
        <v>0.11115</v>
      </c>
      <c r="C235">
        <v>-0.898977220058441</v>
      </c>
      <c r="D235" s="4">
        <v>-1.637157197e-6</v>
      </c>
      <c r="E235">
        <v>0.11115</v>
      </c>
      <c r="F235">
        <v>0.11115</v>
      </c>
    </row>
    <row r="236" spans="1:6">
      <c r="A236" t="s">
        <v>64</v>
      </c>
      <c r="B236">
        <v>0.11125</v>
      </c>
      <c r="C236">
        <v>-0.898841083049774</v>
      </c>
      <c r="D236" s="4">
        <v>-1.661321448e-6</v>
      </c>
      <c r="E236">
        <v>0.11125</v>
      </c>
      <c r="F236">
        <v>0.11125</v>
      </c>
    </row>
    <row r="237" spans="1:6">
      <c r="A237" t="s">
        <v>64</v>
      </c>
      <c r="B237">
        <v>0.11135</v>
      </c>
      <c r="C237">
        <v>-0.898972928524017</v>
      </c>
      <c r="D237" s="4">
        <v>-1.667466677e-6</v>
      </c>
      <c r="E237">
        <v>0.11135</v>
      </c>
      <c r="F237">
        <v>0.11135</v>
      </c>
    </row>
    <row r="238" spans="1:6">
      <c r="A238" t="s">
        <v>64</v>
      </c>
      <c r="B238">
        <v>0.11145</v>
      </c>
      <c r="C238">
        <v>-0.898801624774933</v>
      </c>
      <c r="D238" s="4">
        <v>-1.664584829e-6</v>
      </c>
      <c r="E238">
        <v>0.11145</v>
      </c>
      <c r="F238">
        <v>0.11145</v>
      </c>
    </row>
    <row r="239" spans="1:6">
      <c r="A239" t="s">
        <v>64</v>
      </c>
      <c r="B239">
        <v>0.11155</v>
      </c>
      <c r="C239">
        <v>-0.898642897605896</v>
      </c>
      <c r="D239" s="4">
        <v>-1.674756277e-6</v>
      </c>
      <c r="E239">
        <v>0.11155</v>
      </c>
      <c r="F239">
        <v>0.11155</v>
      </c>
    </row>
    <row r="240" spans="1:6">
      <c r="A240" t="s">
        <v>64</v>
      </c>
      <c r="B240">
        <v>0.11165</v>
      </c>
      <c r="C240">
        <v>-0.898559331893921</v>
      </c>
      <c r="D240" s="4">
        <v>-1.684376798e-6</v>
      </c>
      <c r="E240">
        <v>0.11165</v>
      </c>
      <c r="F240">
        <v>0.11165</v>
      </c>
    </row>
    <row r="241" spans="1:6">
      <c r="A241" t="s">
        <v>64</v>
      </c>
      <c r="B241">
        <v>0.11175</v>
      </c>
      <c r="C241">
        <v>-0.899019300937653</v>
      </c>
      <c r="D241" s="4">
        <v>-1.676175998e-6</v>
      </c>
      <c r="E241">
        <v>0.11175</v>
      </c>
      <c r="F241">
        <v>0.11175</v>
      </c>
    </row>
    <row r="242" spans="1:6">
      <c r="A242" t="s">
        <v>64</v>
      </c>
      <c r="B242">
        <v>0.11185</v>
      </c>
      <c r="C242">
        <v>-0.898895144462585</v>
      </c>
      <c r="D242" s="4">
        <v>-1.702134455e-6</v>
      </c>
      <c r="E242">
        <v>0.11185</v>
      </c>
      <c r="F242">
        <v>0.11185</v>
      </c>
    </row>
    <row r="243" spans="1:6">
      <c r="A243" t="s">
        <v>64</v>
      </c>
      <c r="B243">
        <v>0.11195</v>
      </c>
      <c r="C243">
        <v>-0.898947298526764</v>
      </c>
      <c r="D243" s="4">
        <v>-1.673929887e-6</v>
      </c>
      <c r="E243">
        <v>0.11195</v>
      </c>
      <c r="F243">
        <v>0.11195</v>
      </c>
    </row>
    <row r="244" spans="1:6">
      <c r="A244" t="s">
        <v>64</v>
      </c>
      <c r="B244">
        <v>0.11205</v>
      </c>
      <c r="C244">
        <v>-0.899010062217712</v>
      </c>
      <c r="D244" s="4">
        <v>-1.663829039e-6</v>
      </c>
      <c r="E244">
        <v>0.11205</v>
      </c>
      <c r="F244">
        <v>0.11205</v>
      </c>
    </row>
    <row r="245" spans="1:6">
      <c r="A245" t="s">
        <v>64</v>
      </c>
      <c r="B245">
        <v>0.11215</v>
      </c>
      <c r="C245">
        <v>-0.898928165435791</v>
      </c>
      <c r="D245" s="4">
        <v>-1.685054826e-6</v>
      </c>
      <c r="E245">
        <v>0.11215</v>
      </c>
      <c r="F245">
        <v>0.11215</v>
      </c>
    </row>
    <row r="246" spans="1:6">
      <c r="A246" t="s">
        <v>64</v>
      </c>
      <c r="B246">
        <v>0.11225</v>
      </c>
      <c r="C246">
        <v>-0.898672223091125</v>
      </c>
      <c r="D246" s="4">
        <v>-1.679029651e-6</v>
      </c>
      <c r="E246">
        <v>0.11225</v>
      </c>
      <c r="F246">
        <v>0.11225</v>
      </c>
    </row>
    <row r="247" spans="1:6">
      <c r="A247" t="s">
        <v>64</v>
      </c>
      <c r="B247">
        <v>0.11235</v>
      </c>
      <c r="C247">
        <v>-0.898679316043854</v>
      </c>
      <c r="D247" s="4">
        <v>-1.678259764e-6</v>
      </c>
      <c r="E247">
        <v>0.11235</v>
      </c>
      <c r="F247">
        <v>0.11235</v>
      </c>
    </row>
    <row r="248" spans="1:6">
      <c r="A248" t="s">
        <v>64</v>
      </c>
      <c r="B248">
        <v>0.11245</v>
      </c>
      <c r="C248">
        <v>-0.898680150508881</v>
      </c>
      <c r="D248" s="4">
        <v>-1.703978e-6</v>
      </c>
      <c r="E248">
        <v>0.11245</v>
      </c>
      <c r="F248">
        <v>0.11245</v>
      </c>
    </row>
    <row r="249" spans="1:6">
      <c r="A249" t="s">
        <v>64</v>
      </c>
      <c r="B249">
        <v>0.11255</v>
      </c>
      <c r="C249">
        <v>-0.898810744285583</v>
      </c>
      <c r="D249" s="4">
        <v>-1.681141725e-6</v>
      </c>
      <c r="E249">
        <v>0.11255</v>
      </c>
      <c r="F249">
        <v>0.11255</v>
      </c>
    </row>
    <row r="250" spans="1:6">
      <c r="A250" t="s">
        <v>64</v>
      </c>
      <c r="B250">
        <v>0.11265</v>
      </c>
      <c r="C250">
        <v>-0.898717939853668</v>
      </c>
      <c r="D250" s="4">
        <v>-1.700834673e-6</v>
      </c>
      <c r="E250">
        <v>0.11265</v>
      </c>
      <c r="F250">
        <v>0.11265</v>
      </c>
    </row>
    <row r="251" spans="1:6">
      <c r="A251" t="s">
        <v>64</v>
      </c>
      <c r="B251">
        <v>0.11275</v>
      </c>
      <c r="C251">
        <v>-0.898798882961273</v>
      </c>
      <c r="D251" s="4">
        <v>-1.691447324e-6</v>
      </c>
      <c r="E251">
        <v>0.11275</v>
      </c>
      <c r="F251">
        <v>0.11275</v>
      </c>
    </row>
    <row r="252" spans="1:6">
      <c r="A252" t="s">
        <v>64</v>
      </c>
      <c r="B252">
        <v>0.11285</v>
      </c>
      <c r="C252">
        <v>-0.898784160614014</v>
      </c>
      <c r="D252" s="4">
        <v>-1.675038789e-6</v>
      </c>
      <c r="E252">
        <v>0.11285</v>
      </c>
      <c r="F252">
        <v>0.11285</v>
      </c>
    </row>
    <row r="253" spans="1:6">
      <c r="A253" t="s">
        <v>64</v>
      </c>
      <c r="B253">
        <v>0.11295</v>
      </c>
      <c r="C253">
        <v>-0.898938596248627</v>
      </c>
      <c r="D253" s="4">
        <v>-1.699881182e-6</v>
      </c>
      <c r="E253">
        <v>0.11295</v>
      </c>
      <c r="F253">
        <v>0.11295</v>
      </c>
    </row>
    <row r="254" spans="1:6">
      <c r="A254" t="s">
        <v>64</v>
      </c>
      <c r="B254">
        <v>0.11305</v>
      </c>
      <c r="C254">
        <v>-0.898908853530884</v>
      </c>
      <c r="D254" s="4">
        <v>-1.707354386e-6</v>
      </c>
      <c r="E254">
        <v>0.11305</v>
      </c>
      <c r="F254">
        <v>0.11305</v>
      </c>
    </row>
    <row r="255" spans="1:6">
      <c r="A255" t="s">
        <v>64</v>
      </c>
      <c r="B255">
        <v>0.11315</v>
      </c>
      <c r="C255">
        <v>-0.898872256278992</v>
      </c>
      <c r="D255" s="4">
        <v>-1.710751917e-6</v>
      </c>
      <c r="E255">
        <v>0.11315</v>
      </c>
      <c r="F255">
        <v>0.11315</v>
      </c>
    </row>
    <row r="256" spans="1:6">
      <c r="A256" t="s">
        <v>64</v>
      </c>
      <c r="B256">
        <v>0.11325</v>
      </c>
      <c r="C256">
        <v>-0.898721158504486</v>
      </c>
      <c r="D256" s="4">
        <v>-1.704783244e-6</v>
      </c>
      <c r="E256">
        <v>0.11325</v>
      </c>
      <c r="F256">
        <v>0.11325</v>
      </c>
    </row>
    <row r="257" spans="1:6">
      <c r="A257" t="s">
        <v>64</v>
      </c>
      <c r="B257">
        <v>0.11335</v>
      </c>
      <c r="C257">
        <v>-0.898732960224152</v>
      </c>
      <c r="D257" s="4">
        <v>-1.731031261e-6</v>
      </c>
      <c r="E257">
        <v>0.11335</v>
      </c>
      <c r="F257">
        <v>0.11335</v>
      </c>
    </row>
    <row r="258" spans="1:6">
      <c r="A258" t="s">
        <v>64</v>
      </c>
      <c r="B258">
        <v>0.11345</v>
      </c>
      <c r="C258">
        <v>-0.898902773857117</v>
      </c>
      <c r="D258" s="4">
        <v>-1.705602585e-6</v>
      </c>
      <c r="E258">
        <v>0.11345</v>
      </c>
      <c r="F258">
        <v>0.11345</v>
      </c>
    </row>
    <row r="259" spans="1:6">
      <c r="A259" t="s">
        <v>64</v>
      </c>
      <c r="B259">
        <v>0.11355</v>
      </c>
      <c r="C259">
        <v>-0.898880898952484</v>
      </c>
      <c r="D259" s="4">
        <v>-1.705101113e-6</v>
      </c>
      <c r="E259">
        <v>0.11355</v>
      </c>
      <c r="F259">
        <v>0.11355</v>
      </c>
    </row>
    <row r="260" spans="1:6">
      <c r="A260" t="s">
        <v>64</v>
      </c>
      <c r="B260">
        <v>0.11365</v>
      </c>
      <c r="C260">
        <v>-0.898895978927612</v>
      </c>
      <c r="D260" s="4">
        <v>-1.708420882e-6</v>
      </c>
      <c r="E260">
        <v>0.11365</v>
      </c>
      <c r="F260">
        <v>0.11365</v>
      </c>
    </row>
    <row r="261" spans="1:6">
      <c r="A261" t="s">
        <v>64</v>
      </c>
      <c r="B261">
        <v>0.11375</v>
      </c>
      <c r="C261">
        <v>-0.898752450942993</v>
      </c>
      <c r="D261" s="4">
        <v>-1.722668003e-6</v>
      </c>
      <c r="E261">
        <v>0.11375</v>
      </c>
      <c r="F261">
        <v>0.11375</v>
      </c>
    </row>
    <row r="262" spans="1:6">
      <c r="A262" t="s">
        <v>64</v>
      </c>
      <c r="B262">
        <v>0.11385</v>
      </c>
      <c r="C262">
        <v>-0.89860337972641</v>
      </c>
      <c r="D262" s="4">
        <v>-1.735452997e-6</v>
      </c>
      <c r="E262">
        <v>0.11385</v>
      </c>
      <c r="F262">
        <v>0.11385</v>
      </c>
    </row>
    <row r="263" spans="1:6">
      <c r="A263" t="s">
        <v>64</v>
      </c>
      <c r="B263">
        <v>0.11395</v>
      </c>
      <c r="C263">
        <v>-0.898725748062134</v>
      </c>
      <c r="D263" s="4">
        <v>-1.741463961e-6</v>
      </c>
      <c r="E263">
        <v>0.11395</v>
      </c>
      <c r="F263">
        <v>0.11395</v>
      </c>
    </row>
    <row r="264" spans="1:6">
      <c r="A264" t="s">
        <v>64</v>
      </c>
      <c r="B264">
        <v>0.11405</v>
      </c>
      <c r="C264">
        <v>-0.898683905601501</v>
      </c>
      <c r="D264" s="4">
        <v>-1.735467094e-6</v>
      </c>
      <c r="E264">
        <v>0.11405</v>
      </c>
      <c r="F264">
        <v>0.11405</v>
      </c>
    </row>
    <row r="265" spans="1:6">
      <c r="A265" t="s">
        <v>64</v>
      </c>
      <c r="B265">
        <v>0.11415</v>
      </c>
      <c r="C265">
        <v>-0.898650467395782</v>
      </c>
      <c r="D265" s="4">
        <v>-1.74922684e-6</v>
      </c>
      <c r="E265">
        <v>0.11415</v>
      </c>
      <c r="F265">
        <v>0.11415</v>
      </c>
    </row>
    <row r="266" spans="1:6">
      <c r="A266" t="s">
        <v>64</v>
      </c>
      <c r="B266">
        <v>0.11425</v>
      </c>
      <c r="C266">
        <v>-0.898868978023529</v>
      </c>
      <c r="D266" s="4">
        <v>-1.722152433e-6</v>
      </c>
      <c r="E266">
        <v>0.11425</v>
      </c>
      <c r="F266">
        <v>0.11425</v>
      </c>
    </row>
    <row r="267" spans="1:6">
      <c r="A267" t="s">
        <v>64</v>
      </c>
      <c r="B267">
        <v>0.11435</v>
      </c>
      <c r="C267">
        <v>-0.898751199245453</v>
      </c>
      <c r="D267" s="4">
        <v>-1.754990649e-6</v>
      </c>
      <c r="E267">
        <v>0.11435</v>
      </c>
      <c r="F267">
        <v>0.11435</v>
      </c>
    </row>
    <row r="268" spans="1:6">
      <c r="A268" t="s">
        <v>64</v>
      </c>
      <c r="B268">
        <v>0.11445</v>
      </c>
      <c r="C268">
        <v>-0.898706674575806</v>
      </c>
      <c r="D268" s="4">
        <v>-1.791812679e-6</v>
      </c>
      <c r="E268">
        <v>0.11445</v>
      </c>
      <c r="F268">
        <v>0.11445</v>
      </c>
    </row>
    <row r="269" spans="1:6">
      <c r="A269" t="s">
        <v>64</v>
      </c>
      <c r="B269">
        <v>0.11455</v>
      </c>
      <c r="C269">
        <v>-0.898742079734802</v>
      </c>
      <c r="D269" s="4">
        <v>-1.773913709e-6</v>
      </c>
      <c r="E269">
        <v>0.11455</v>
      </c>
      <c r="F269">
        <v>0.11455</v>
      </c>
    </row>
    <row r="270" spans="1:6">
      <c r="A270" t="s">
        <v>64</v>
      </c>
      <c r="B270">
        <v>0.11465</v>
      </c>
      <c r="C270">
        <v>-0.898597300052643</v>
      </c>
      <c r="D270" s="4">
        <v>-1.778907631e-6</v>
      </c>
      <c r="E270">
        <v>0.11465</v>
      </c>
      <c r="F270">
        <v>0.11465</v>
      </c>
    </row>
    <row r="271" spans="1:6">
      <c r="A271" t="s">
        <v>64</v>
      </c>
      <c r="B271">
        <v>0.11475</v>
      </c>
      <c r="C271">
        <v>-0.898592174053192</v>
      </c>
      <c r="D271" s="4">
        <v>-1.776901627e-6</v>
      </c>
      <c r="E271">
        <v>0.11475</v>
      </c>
      <c r="F271">
        <v>0.11475</v>
      </c>
    </row>
    <row r="272" spans="1:6">
      <c r="A272" t="s">
        <v>64</v>
      </c>
      <c r="B272">
        <v>0.11485</v>
      </c>
      <c r="C272">
        <v>-0.898700654506683</v>
      </c>
      <c r="D272" s="4">
        <v>-1.777946977e-6</v>
      </c>
      <c r="E272">
        <v>0.11485</v>
      </c>
      <c r="F272">
        <v>0.11485</v>
      </c>
    </row>
    <row r="273" spans="1:6">
      <c r="A273" t="s">
        <v>64</v>
      </c>
      <c r="B273">
        <v>0.11495</v>
      </c>
      <c r="C273">
        <v>-0.898757457733154</v>
      </c>
      <c r="D273" s="4">
        <v>-1.787941869e-6</v>
      </c>
      <c r="E273">
        <v>0.11495</v>
      </c>
      <c r="F273">
        <v>0.11495</v>
      </c>
    </row>
    <row r="274" spans="1:6">
      <c r="A274" t="s">
        <v>64</v>
      </c>
      <c r="B274">
        <v>0.11505</v>
      </c>
      <c r="C274">
        <v>-0.898907482624054</v>
      </c>
      <c r="D274" s="4">
        <v>-1.774422344e-6</v>
      </c>
      <c r="E274">
        <v>0.11505</v>
      </c>
      <c r="F274">
        <v>0.11505</v>
      </c>
    </row>
    <row r="275" spans="1:6">
      <c r="A275" t="s">
        <v>64</v>
      </c>
      <c r="B275">
        <v>0.11515</v>
      </c>
      <c r="C275">
        <v>-0.898694157600403</v>
      </c>
      <c r="D275" s="4">
        <v>-1.76096637e-6</v>
      </c>
      <c r="E275">
        <v>0.11515</v>
      </c>
      <c r="F275">
        <v>0.11515</v>
      </c>
    </row>
    <row r="276" spans="1:6">
      <c r="A276" t="s">
        <v>64</v>
      </c>
      <c r="B276">
        <v>0.11525</v>
      </c>
      <c r="C276">
        <v>-0.898844063282013</v>
      </c>
      <c r="D276" s="4">
        <v>-1.754100595e-6</v>
      </c>
      <c r="E276">
        <v>0.11525</v>
      </c>
      <c r="F276">
        <v>0.11525</v>
      </c>
    </row>
    <row r="277" spans="1:6">
      <c r="A277" t="s">
        <v>64</v>
      </c>
      <c r="B277">
        <v>0.11535</v>
      </c>
      <c r="C277">
        <v>-0.898571610450745</v>
      </c>
      <c r="D277" s="4">
        <v>-1.775842065e-6</v>
      </c>
      <c r="E277">
        <v>0.11535</v>
      </c>
      <c r="F277">
        <v>0.11535</v>
      </c>
    </row>
    <row r="278" spans="1:6">
      <c r="A278" t="s">
        <v>64</v>
      </c>
      <c r="B278">
        <v>0.11545</v>
      </c>
      <c r="C278">
        <v>-0.898592829704285</v>
      </c>
      <c r="D278" s="4">
        <v>-1.789100338e-6</v>
      </c>
      <c r="E278">
        <v>0.11545</v>
      </c>
      <c r="F278">
        <v>0.11545</v>
      </c>
    </row>
    <row r="279" spans="1:6">
      <c r="A279" t="s">
        <v>64</v>
      </c>
      <c r="B279">
        <v>0.11555</v>
      </c>
      <c r="C279">
        <v>-0.8987917304039</v>
      </c>
      <c r="D279" s="4">
        <v>-1.789262797e-6</v>
      </c>
      <c r="E279">
        <v>0.11555</v>
      </c>
      <c r="F279">
        <v>0.11555</v>
      </c>
    </row>
    <row r="280" spans="1:6">
      <c r="A280" t="s">
        <v>64</v>
      </c>
      <c r="B280">
        <v>0.11565</v>
      </c>
      <c r="C280">
        <v>-0.898898839950561</v>
      </c>
      <c r="D280" s="4">
        <v>-1.758480039e-6</v>
      </c>
      <c r="E280">
        <v>0.11565</v>
      </c>
      <c r="F280">
        <v>0.11565</v>
      </c>
    </row>
    <row r="281" spans="1:6">
      <c r="A281" t="s">
        <v>64</v>
      </c>
      <c r="B281">
        <v>0.11575</v>
      </c>
      <c r="C281">
        <v>-0.898968398571014</v>
      </c>
      <c r="D281" s="4">
        <v>-1.769746291e-6</v>
      </c>
      <c r="E281">
        <v>0.11575</v>
      </c>
      <c r="F281">
        <v>0.11575</v>
      </c>
    </row>
    <row r="282" spans="1:6">
      <c r="A282" t="s">
        <v>64</v>
      </c>
      <c r="B282">
        <v>0.11585</v>
      </c>
      <c r="C282">
        <v>-0.898980259895325</v>
      </c>
      <c r="D282" s="4">
        <v>-1.787518045e-6</v>
      </c>
      <c r="E282">
        <v>0.11585</v>
      </c>
      <c r="F282">
        <v>0.11585</v>
      </c>
    </row>
    <row r="283" spans="1:6">
      <c r="A283" t="s">
        <v>64</v>
      </c>
      <c r="B283">
        <v>0.11595</v>
      </c>
      <c r="C283">
        <v>-0.89889258146286</v>
      </c>
      <c r="D283" s="4">
        <v>-1.76770493e-6</v>
      </c>
      <c r="E283">
        <v>0.11595</v>
      </c>
      <c r="F283">
        <v>0.11595</v>
      </c>
    </row>
    <row r="284" spans="1:6">
      <c r="A284" t="s">
        <v>64</v>
      </c>
      <c r="B284">
        <v>0.11605</v>
      </c>
      <c r="C284">
        <v>-0.898733079433441</v>
      </c>
      <c r="D284" s="4">
        <v>-1.782672484e-6</v>
      </c>
      <c r="E284">
        <v>0.11605</v>
      </c>
      <c r="F284">
        <v>0.11605</v>
      </c>
    </row>
    <row r="285" spans="1:6">
      <c r="A285" t="s">
        <v>64</v>
      </c>
      <c r="B285">
        <v>0.11615</v>
      </c>
      <c r="C285">
        <v>-0.898779809474945</v>
      </c>
      <c r="D285" s="4">
        <v>-1.766539413e-6</v>
      </c>
      <c r="E285">
        <v>0.11615</v>
      </c>
      <c r="F285">
        <v>0.11615</v>
      </c>
    </row>
    <row r="286" spans="1:6">
      <c r="A286" t="s">
        <v>64</v>
      </c>
      <c r="B286">
        <v>0.11625</v>
      </c>
      <c r="C286">
        <v>-0.899037301540375</v>
      </c>
      <c r="D286" s="4">
        <v>-1.781718879e-6</v>
      </c>
      <c r="E286">
        <v>0.11625</v>
      </c>
      <c r="F286">
        <v>0.11625</v>
      </c>
    </row>
    <row r="287" spans="1:6">
      <c r="A287" t="s">
        <v>64</v>
      </c>
      <c r="B287">
        <v>0.11635</v>
      </c>
      <c r="C287">
        <v>-0.89925092458725</v>
      </c>
      <c r="D287" s="4">
        <v>-1.783654284e-6</v>
      </c>
      <c r="E287">
        <v>0.11635</v>
      </c>
      <c r="F287">
        <v>0.11635</v>
      </c>
    </row>
    <row r="288" spans="1:6">
      <c r="A288" t="s">
        <v>64</v>
      </c>
      <c r="B288">
        <v>0.11645</v>
      </c>
      <c r="C288">
        <v>-0.898879945278168</v>
      </c>
      <c r="D288" s="4">
        <v>-1.776661406e-6</v>
      </c>
      <c r="E288">
        <v>0.11645</v>
      </c>
      <c r="F288">
        <v>0.11645</v>
      </c>
    </row>
    <row r="289" spans="1:6">
      <c r="A289" t="s">
        <v>64</v>
      </c>
      <c r="B289">
        <v>0.11655</v>
      </c>
      <c r="C289">
        <v>-0.898832380771637</v>
      </c>
      <c r="D289" s="4">
        <v>-1.80983875e-6</v>
      </c>
      <c r="E289">
        <v>0.11655</v>
      </c>
      <c r="F289">
        <v>0.11655</v>
      </c>
    </row>
    <row r="290" spans="1:6">
      <c r="A290" t="s">
        <v>64</v>
      </c>
      <c r="B290">
        <v>0.11665</v>
      </c>
      <c r="C290">
        <v>-0.898948550224304</v>
      </c>
      <c r="D290" s="4">
        <v>-1.804668273e-6</v>
      </c>
      <c r="E290">
        <v>0.11665</v>
      </c>
      <c r="F290">
        <v>0.11665</v>
      </c>
    </row>
    <row r="291" spans="1:6">
      <c r="A291" t="s">
        <v>64</v>
      </c>
      <c r="B291">
        <v>0.11675</v>
      </c>
      <c r="C291">
        <v>-0.898802220821381</v>
      </c>
      <c r="D291" s="4">
        <v>-1.815969881e-6</v>
      </c>
      <c r="E291">
        <v>0.11675</v>
      </c>
      <c r="F291">
        <v>0.11675</v>
      </c>
    </row>
    <row r="292" spans="1:6">
      <c r="A292" t="s">
        <v>64</v>
      </c>
      <c r="B292">
        <v>0.11685</v>
      </c>
      <c r="C292">
        <v>-0.898991644382477</v>
      </c>
      <c r="D292" s="4">
        <v>-1.823344178e-6</v>
      </c>
      <c r="E292">
        <v>0.11685</v>
      </c>
      <c r="F292">
        <v>0.11685</v>
      </c>
    </row>
    <row r="293" spans="1:6">
      <c r="A293" t="s">
        <v>64</v>
      </c>
      <c r="B293">
        <v>0.11695</v>
      </c>
      <c r="C293">
        <v>-0.898724377155304</v>
      </c>
      <c r="D293" s="4">
        <v>-1.812904316e-6</v>
      </c>
      <c r="E293">
        <v>0.11695</v>
      </c>
      <c r="F293">
        <v>0.11695</v>
      </c>
    </row>
    <row r="294" spans="1:6">
      <c r="A294" t="s">
        <v>64</v>
      </c>
      <c r="B294">
        <v>0.11705</v>
      </c>
      <c r="C294">
        <v>-0.89884626865387</v>
      </c>
      <c r="D294" s="4">
        <v>-1.825865866e-6</v>
      </c>
      <c r="E294">
        <v>0.11705</v>
      </c>
      <c r="F294">
        <v>0.11705</v>
      </c>
    </row>
    <row r="295" spans="1:6">
      <c r="A295" t="s">
        <v>64</v>
      </c>
      <c r="B295">
        <v>0.11715</v>
      </c>
      <c r="C295">
        <v>-0.899016618728638</v>
      </c>
      <c r="D295" s="4">
        <v>-1.828366294e-6</v>
      </c>
      <c r="E295">
        <v>0.11715</v>
      </c>
      <c r="F295">
        <v>0.11715</v>
      </c>
    </row>
    <row r="296" spans="1:6">
      <c r="A296" t="s">
        <v>64</v>
      </c>
      <c r="B296">
        <v>0.11725</v>
      </c>
      <c r="C296">
        <v>-0.898873507976532</v>
      </c>
      <c r="D296" s="4">
        <v>-1.810290769e-6</v>
      </c>
      <c r="E296">
        <v>0.11725</v>
      </c>
      <c r="F296">
        <v>0.11725</v>
      </c>
    </row>
    <row r="297" spans="1:6">
      <c r="A297" t="s">
        <v>64</v>
      </c>
      <c r="B297">
        <v>0.11735</v>
      </c>
      <c r="C297">
        <v>-0.898882448673248</v>
      </c>
      <c r="D297" s="4">
        <v>-1.818625719e-6</v>
      </c>
      <c r="E297">
        <v>0.11735</v>
      </c>
      <c r="F297">
        <v>0.11735</v>
      </c>
    </row>
    <row r="298" spans="1:6">
      <c r="A298" t="s">
        <v>64</v>
      </c>
      <c r="B298">
        <v>0.11745</v>
      </c>
      <c r="C298">
        <v>-0.898955583572388</v>
      </c>
      <c r="D298" s="4">
        <v>-1.810375579e-6</v>
      </c>
      <c r="E298">
        <v>0.11745</v>
      </c>
      <c r="F298">
        <v>0.11745</v>
      </c>
    </row>
    <row r="299" spans="1:6">
      <c r="A299" t="s">
        <v>64</v>
      </c>
      <c r="B299">
        <v>0.11755</v>
      </c>
      <c r="C299">
        <v>-0.898912131786346</v>
      </c>
      <c r="D299" s="4">
        <v>-1.812282676e-6</v>
      </c>
      <c r="E299">
        <v>0.11755</v>
      </c>
      <c r="F299">
        <v>0.11755</v>
      </c>
    </row>
    <row r="300" spans="1:6">
      <c r="A300" t="s">
        <v>64</v>
      </c>
      <c r="B300">
        <v>0.11765</v>
      </c>
      <c r="C300">
        <v>-0.898910045623779</v>
      </c>
      <c r="D300" s="4">
        <v>-1.833819397e-6</v>
      </c>
      <c r="E300">
        <v>0.11765</v>
      </c>
      <c r="F300">
        <v>0.11765</v>
      </c>
    </row>
    <row r="301" spans="1:6">
      <c r="A301" t="s">
        <v>64</v>
      </c>
      <c r="B301">
        <v>0.11775</v>
      </c>
      <c r="C301">
        <v>-0.899012923240662</v>
      </c>
      <c r="D301" s="4">
        <v>-1.834476279e-6</v>
      </c>
      <c r="E301">
        <v>0.11775</v>
      </c>
      <c r="F301">
        <v>0.11775</v>
      </c>
    </row>
    <row r="302" spans="1:6">
      <c r="A302" t="s">
        <v>64</v>
      </c>
      <c r="B302">
        <v>0.11785</v>
      </c>
      <c r="C302">
        <v>-0.898748576641083</v>
      </c>
      <c r="D302" s="4">
        <v>-1.841334893e-6</v>
      </c>
      <c r="E302">
        <v>0.11785</v>
      </c>
      <c r="F302">
        <v>0.11785</v>
      </c>
    </row>
    <row r="303" spans="1:6">
      <c r="A303" t="s">
        <v>64</v>
      </c>
      <c r="B303">
        <v>0.11795</v>
      </c>
      <c r="C303">
        <v>-0.898692488670349</v>
      </c>
      <c r="D303" s="4">
        <v>-1.81475491e-6</v>
      </c>
      <c r="E303">
        <v>0.11795</v>
      </c>
      <c r="F303">
        <v>0.11795</v>
      </c>
    </row>
    <row r="304" spans="1:6">
      <c r="A304" t="s">
        <v>64</v>
      </c>
      <c r="B304">
        <v>0.11805</v>
      </c>
      <c r="C304">
        <v>-0.899075508117676</v>
      </c>
      <c r="D304" s="4">
        <v>-1.807458375e-6</v>
      </c>
      <c r="E304">
        <v>0.11805</v>
      </c>
      <c r="F304">
        <v>0.11805</v>
      </c>
    </row>
    <row r="305" spans="1:6">
      <c r="A305" t="s">
        <v>64</v>
      </c>
      <c r="B305">
        <v>0.11815</v>
      </c>
      <c r="C305">
        <v>-0.899028956890106</v>
      </c>
      <c r="D305" s="4">
        <v>-1.820970851e-6</v>
      </c>
      <c r="E305">
        <v>0.11815</v>
      </c>
      <c r="F305">
        <v>0.11815</v>
      </c>
    </row>
    <row r="306" spans="1:6">
      <c r="A306" t="s">
        <v>64</v>
      </c>
      <c r="B306">
        <v>0.11825</v>
      </c>
      <c r="C306">
        <v>-0.899093270301819</v>
      </c>
      <c r="D306" s="4">
        <v>-1.826042421e-6</v>
      </c>
      <c r="E306">
        <v>0.11825</v>
      </c>
      <c r="F306">
        <v>0.11825</v>
      </c>
    </row>
    <row r="307" spans="1:6">
      <c r="A307" t="s">
        <v>64</v>
      </c>
      <c r="B307">
        <v>0.11835</v>
      </c>
      <c r="C307">
        <v>-0.89911013841629</v>
      </c>
      <c r="D307" s="4">
        <v>-1.836906108e-6</v>
      </c>
      <c r="E307">
        <v>0.11835</v>
      </c>
      <c r="F307">
        <v>0.11835</v>
      </c>
    </row>
    <row r="308" spans="1:6">
      <c r="A308" t="s">
        <v>64</v>
      </c>
      <c r="B308">
        <v>0.11845</v>
      </c>
      <c r="C308">
        <v>-0.898932039737701</v>
      </c>
      <c r="D308" s="4">
        <v>-1.827462143e-6</v>
      </c>
      <c r="E308">
        <v>0.11845</v>
      </c>
      <c r="F308">
        <v>0.11845</v>
      </c>
    </row>
    <row r="309" spans="1:6">
      <c r="A309" t="s">
        <v>64</v>
      </c>
      <c r="B309">
        <v>0.11855</v>
      </c>
      <c r="C309">
        <v>-0.898683369159698</v>
      </c>
      <c r="D309" s="4">
        <v>-1.842952429e-6</v>
      </c>
      <c r="E309">
        <v>0.11855</v>
      </c>
      <c r="F309">
        <v>0.11855</v>
      </c>
    </row>
    <row r="310" spans="1:6">
      <c r="A310" t="s">
        <v>64</v>
      </c>
      <c r="B310">
        <v>0.11865</v>
      </c>
      <c r="C310">
        <v>-0.899035692214966</v>
      </c>
      <c r="D310" s="4">
        <v>-1.846519581e-6</v>
      </c>
      <c r="E310">
        <v>0.11865</v>
      </c>
      <c r="F310">
        <v>0.11865</v>
      </c>
    </row>
    <row r="311" spans="1:6">
      <c r="A311" t="s">
        <v>64</v>
      </c>
      <c r="B311">
        <v>0.11875</v>
      </c>
      <c r="C311">
        <v>-0.899142920970917</v>
      </c>
      <c r="D311" s="4">
        <v>-1.848377224e-6</v>
      </c>
      <c r="E311">
        <v>0.11875</v>
      </c>
      <c r="F311">
        <v>0.11875</v>
      </c>
    </row>
    <row r="312" spans="1:6">
      <c r="A312" t="s">
        <v>64</v>
      </c>
      <c r="B312">
        <v>0.11885</v>
      </c>
      <c r="C312">
        <v>-0.898874819278717</v>
      </c>
      <c r="D312" s="4">
        <v>-1.831778036e-6</v>
      </c>
      <c r="E312">
        <v>0.11885</v>
      </c>
      <c r="F312">
        <v>0.11885</v>
      </c>
    </row>
    <row r="313" spans="1:6">
      <c r="A313" t="s">
        <v>64</v>
      </c>
      <c r="B313">
        <v>0.11895</v>
      </c>
      <c r="C313">
        <v>-0.898921608924866</v>
      </c>
      <c r="D313" s="4">
        <v>-1.850425633e-6</v>
      </c>
      <c r="E313">
        <v>0.11895</v>
      </c>
      <c r="F313">
        <v>0.11895</v>
      </c>
    </row>
    <row r="314" spans="1:6">
      <c r="A314" t="s">
        <v>64</v>
      </c>
      <c r="B314">
        <v>0.11905</v>
      </c>
      <c r="C314">
        <v>-0.899066269397736</v>
      </c>
      <c r="D314" s="4">
        <v>-1.849888804e-6</v>
      </c>
      <c r="E314">
        <v>0.11905</v>
      </c>
      <c r="F314">
        <v>0.11905</v>
      </c>
    </row>
    <row r="315" spans="1:6">
      <c r="A315" t="s">
        <v>64</v>
      </c>
      <c r="B315">
        <v>0.11915</v>
      </c>
      <c r="C315">
        <v>-0.899060368537903</v>
      </c>
      <c r="D315" s="4">
        <v>-1.829630719e-6</v>
      </c>
      <c r="E315">
        <v>0.11915</v>
      </c>
      <c r="F315">
        <v>0.11915</v>
      </c>
    </row>
    <row r="316" spans="1:6">
      <c r="A316" t="s">
        <v>64</v>
      </c>
      <c r="B316">
        <v>0.11925</v>
      </c>
      <c r="C316">
        <v>-0.899032592773437</v>
      </c>
      <c r="D316" s="4">
        <v>-1.83278803e-6</v>
      </c>
      <c r="E316">
        <v>0.11925</v>
      </c>
      <c r="F316">
        <v>0.11925</v>
      </c>
    </row>
    <row r="317" spans="1:6">
      <c r="A317" t="s">
        <v>64</v>
      </c>
      <c r="B317">
        <v>0.11935</v>
      </c>
      <c r="C317">
        <v>-0.898993968963623</v>
      </c>
      <c r="D317" s="4">
        <v>-1.828578206e-6</v>
      </c>
      <c r="E317">
        <v>0.11935</v>
      </c>
      <c r="F317">
        <v>0.11935</v>
      </c>
    </row>
    <row r="318" spans="1:6">
      <c r="A318" t="s">
        <v>64</v>
      </c>
      <c r="B318">
        <v>0.11945</v>
      </c>
      <c r="C318">
        <v>-0.899293005466461</v>
      </c>
      <c r="D318" s="4">
        <v>-1.866353841e-6</v>
      </c>
      <c r="E318">
        <v>0.11945</v>
      </c>
      <c r="F318">
        <v>0.11945</v>
      </c>
    </row>
    <row r="319" spans="1:6">
      <c r="A319" t="s">
        <v>64</v>
      </c>
      <c r="B319">
        <v>0.11955</v>
      </c>
      <c r="C319">
        <v>-0.899245202541351</v>
      </c>
      <c r="D319" s="4">
        <v>-1.834236059e-6</v>
      </c>
      <c r="E319">
        <v>0.11955</v>
      </c>
      <c r="F319">
        <v>0.11955</v>
      </c>
    </row>
    <row r="320" spans="1:6">
      <c r="A320" t="s">
        <v>64</v>
      </c>
      <c r="B320">
        <v>0.11965</v>
      </c>
      <c r="C320">
        <v>-0.899286866188049</v>
      </c>
      <c r="D320" s="4">
        <v>-1.839314791e-6</v>
      </c>
      <c r="E320">
        <v>0.11965</v>
      </c>
      <c r="F320">
        <v>0.11965</v>
      </c>
    </row>
    <row r="321" spans="1:6">
      <c r="A321" t="s">
        <v>64</v>
      </c>
      <c r="B321">
        <v>0.11975</v>
      </c>
      <c r="C321">
        <v>-0.899137735366821</v>
      </c>
      <c r="D321" s="4">
        <v>-1.864227784e-6</v>
      </c>
      <c r="E321">
        <v>0.11975</v>
      </c>
      <c r="F321">
        <v>0.11975</v>
      </c>
    </row>
    <row r="322" spans="1:6">
      <c r="A322" t="s">
        <v>64</v>
      </c>
      <c r="B322">
        <v>0.11985</v>
      </c>
      <c r="C322">
        <v>-0.899049162864685</v>
      </c>
      <c r="D322" s="4">
        <v>-1.884690732e-6</v>
      </c>
      <c r="E322">
        <v>0.11985</v>
      </c>
      <c r="F322">
        <v>0.11985</v>
      </c>
    </row>
    <row r="323" spans="1:6">
      <c r="A323" t="s">
        <v>64</v>
      </c>
      <c r="B323">
        <v>0.11995</v>
      </c>
      <c r="C323">
        <v>-0.898719131946564</v>
      </c>
      <c r="D323" s="4">
        <v>-1.871609129e-6</v>
      </c>
      <c r="E323">
        <v>0.11995</v>
      </c>
      <c r="F323">
        <v>0.11995</v>
      </c>
    </row>
    <row r="324" spans="1:6">
      <c r="A324" t="s">
        <v>64</v>
      </c>
      <c r="B324">
        <v>0.12005</v>
      </c>
      <c r="C324">
        <v>-0.898743510246277</v>
      </c>
      <c r="D324" s="4">
        <v>-1.864616252e-6</v>
      </c>
      <c r="E324">
        <v>0.12005</v>
      </c>
      <c r="F324">
        <v>0.12005</v>
      </c>
    </row>
    <row r="325" spans="1:6">
      <c r="A325" t="s">
        <v>64</v>
      </c>
      <c r="B325">
        <v>0.12015</v>
      </c>
      <c r="C325">
        <v>-0.899001002311706</v>
      </c>
      <c r="D325" s="4">
        <v>-1.905888325e-6</v>
      </c>
      <c r="E325">
        <v>0.12015</v>
      </c>
      <c r="F325">
        <v>0.12015</v>
      </c>
    </row>
    <row r="326" spans="1:6">
      <c r="A326" t="s">
        <v>64</v>
      </c>
      <c r="B326">
        <v>0.12025</v>
      </c>
      <c r="C326">
        <v>-0.899211287498474</v>
      </c>
      <c r="D326" s="4">
        <v>-1.870987489e-6</v>
      </c>
      <c r="E326">
        <v>0.12025</v>
      </c>
      <c r="F326">
        <v>0.12025</v>
      </c>
    </row>
    <row r="327" spans="1:6">
      <c r="A327" t="s">
        <v>64</v>
      </c>
      <c r="B327">
        <v>0.12035</v>
      </c>
      <c r="C327">
        <v>-0.8990758061409</v>
      </c>
      <c r="D327" s="4">
        <v>-1.876970259e-6</v>
      </c>
      <c r="E327">
        <v>0.12035</v>
      </c>
      <c r="F327">
        <v>0.12035</v>
      </c>
    </row>
    <row r="328" spans="1:6">
      <c r="A328" t="s">
        <v>64</v>
      </c>
      <c r="B328">
        <v>0.12045</v>
      </c>
      <c r="C328">
        <v>-0.899141132831573</v>
      </c>
      <c r="D328" s="4">
        <v>-1.867964329e-6</v>
      </c>
      <c r="E328">
        <v>0.12045</v>
      </c>
      <c r="F328">
        <v>0.12045</v>
      </c>
    </row>
    <row r="329" spans="1:6">
      <c r="A329" t="s">
        <v>64</v>
      </c>
      <c r="B329">
        <v>0.12055</v>
      </c>
      <c r="C329">
        <v>-0.89915668964386</v>
      </c>
      <c r="D329" s="4">
        <v>-1.871192353e-6</v>
      </c>
      <c r="E329">
        <v>0.12055</v>
      </c>
      <c r="F329">
        <v>0.12055</v>
      </c>
    </row>
    <row r="330" spans="1:6">
      <c r="A330" t="s">
        <v>64</v>
      </c>
      <c r="B330">
        <v>0.12065</v>
      </c>
      <c r="C330">
        <v>-0.898979425430298</v>
      </c>
      <c r="D330" s="4">
        <v>-1.860187467e-6</v>
      </c>
      <c r="E330">
        <v>0.12065</v>
      </c>
      <c r="F330">
        <v>0.12065</v>
      </c>
    </row>
    <row r="331" spans="1:6">
      <c r="A331" t="s">
        <v>64</v>
      </c>
      <c r="B331">
        <v>0.12075</v>
      </c>
      <c r="C331">
        <v>-0.899009704589844</v>
      </c>
      <c r="D331" s="4">
        <v>-1.876080319e-6</v>
      </c>
      <c r="E331">
        <v>0.12075</v>
      </c>
      <c r="F331">
        <v>0.12075</v>
      </c>
    </row>
    <row r="332" spans="1:6">
      <c r="A332" t="s">
        <v>64</v>
      </c>
      <c r="B332">
        <v>0.12085</v>
      </c>
      <c r="C332">
        <v>-0.899008989334106</v>
      </c>
      <c r="D332" s="4">
        <v>-1.898775395e-6</v>
      </c>
      <c r="E332">
        <v>0.12085</v>
      </c>
      <c r="F332">
        <v>0.12085</v>
      </c>
    </row>
    <row r="333" spans="1:6">
      <c r="A333" t="s">
        <v>64</v>
      </c>
      <c r="B333">
        <v>0.12095</v>
      </c>
      <c r="C333">
        <v>-0.899083077907562</v>
      </c>
      <c r="D333" s="4">
        <v>-1.887678536e-6</v>
      </c>
      <c r="E333">
        <v>0.12095</v>
      </c>
      <c r="F333">
        <v>0.12095</v>
      </c>
    </row>
    <row r="334" spans="1:6">
      <c r="A334" t="s">
        <v>64</v>
      </c>
      <c r="B334">
        <v>0.12105</v>
      </c>
      <c r="C334">
        <v>-0.898899495601654</v>
      </c>
      <c r="D334" s="4">
        <v>-1.893237595e-6</v>
      </c>
      <c r="E334">
        <v>0.12105</v>
      </c>
      <c r="F334">
        <v>0.12105</v>
      </c>
    </row>
    <row r="335" spans="1:6">
      <c r="A335" t="s">
        <v>64</v>
      </c>
      <c r="B335">
        <v>0.12115</v>
      </c>
      <c r="C335">
        <v>-0.898949921131134</v>
      </c>
      <c r="D335" s="4">
        <v>-1.898068945e-6</v>
      </c>
      <c r="E335">
        <v>0.12115</v>
      </c>
      <c r="F335">
        <v>0.12115</v>
      </c>
    </row>
    <row r="336" spans="1:6">
      <c r="A336" t="s">
        <v>64</v>
      </c>
      <c r="B336">
        <v>0.12125</v>
      </c>
      <c r="C336">
        <v>-0.89900279045105</v>
      </c>
      <c r="D336" s="4">
        <v>-1.897546326e-6</v>
      </c>
      <c r="E336">
        <v>0.12125</v>
      </c>
      <c r="F336">
        <v>0.12125</v>
      </c>
    </row>
    <row r="337" spans="1:6">
      <c r="A337" t="s">
        <v>64</v>
      </c>
      <c r="B337">
        <v>0.12135</v>
      </c>
      <c r="C337">
        <v>-0.899052679538727</v>
      </c>
      <c r="D337" s="4">
        <v>-1.895187097e-6</v>
      </c>
      <c r="E337">
        <v>0.12135</v>
      </c>
      <c r="F337">
        <v>0.12135</v>
      </c>
    </row>
    <row r="338" spans="1:6">
      <c r="A338" t="s">
        <v>64</v>
      </c>
      <c r="B338">
        <v>0.12145</v>
      </c>
      <c r="C338">
        <v>-0.898907899856567</v>
      </c>
      <c r="D338" s="4">
        <v>-1.918715725e-6</v>
      </c>
      <c r="E338">
        <v>0.12145</v>
      </c>
      <c r="F338">
        <v>0.12145</v>
      </c>
    </row>
    <row r="339" spans="1:6">
      <c r="A339" t="s">
        <v>64</v>
      </c>
      <c r="B339">
        <v>0.12155</v>
      </c>
      <c r="C339">
        <v>-0.898541390895843</v>
      </c>
      <c r="D339" s="4">
        <v>-1.897214361e-6</v>
      </c>
      <c r="E339">
        <v>0.12155</v>
      </c>
      <c r="F339">
        <v>0.12155</v>
      </c>
    </row>
    <row r="340" spans="1:6">
      <c r="A340" t="s">
        <v>64</v>
      </c>
      <c r="B340">
        <v>0.12165</v>
      </c>
      <c r="C340">
        <v>-0.898931562900543</v>
      </c>
      <c r="D340" s="4">
        <v>-1.892001478e-6</v>
      </c>
      <c r="E340">
        <v>0.12165</v>
      </c>
      <c r="F340">
        <v>0.12165</v>
      </c>
    </row>
    <row r="341" spans="1:6">
      <c r="A341" t="s">
        <v>64</v>
      </c>
      <c r="B341">
        <v>0.12175</v>
      </c>
      <c r="C341">
        <v>-0.898842453956604</v>
      </c>
      <c r="D341" s="4">
        <v>-1.893385843e-6</v>
      </c>
      <c r="E341">
        <v>0.12175</v>
      </c>
      <c r="F341">
        <v>0.12175</v>
      </c>
    </row>
    <row r="342" spans="1:6">
      <c r="A342" t="s">
        <v>64</v>
      </c>
      <c r="B342">
        <v>0.12185</v>
      </c>
      <c r="C342">
        <v>-0.89901453256607</v>
      </c>
      <c r="D342" s="4">
        <v>-1.875282123e-6</v>
      </c>
      <c r="E342">
        <v>0.12185</v>
      </c>
      <c r="F342">
        <v>0.12185</v>
      </c>
    </row>
    <row r="343" spans="1:6">
      <c r="A343" t="s">
        <v>64</v>
      </c>
      <c r="B343">
        <v>0.12195</v>
      </c>
      <c r="C343">
        <v>-0.89913660287857</v>
      </c>
      <c r="D343" s="4">
        <v>-1.938281457e-6</v>
      </c>
      <c r="E343">
        <v>0.12195</v>
      </c>
      <c r="F343">
        <v>0.12195</v>
      </c>
    </row>
    <row r="344" spans="1:6">
      <c r="A344" t="s">
        <v>64</v>
      </c>
      <c r="B344">
        <v>0.12205</v>
      </c>
      <c r="C344">
        <v>-0.898918688297272</v>
      </c>
      <c r="D344" s="4">
        <v>-1.924959861e-6</v>
      </c>
      <c r="E344">
        <v>0.12205</v>
      </c>
      <c r="F344">
        <v>0.12205</v>
      </c>
    </row>
    <row r="345" spans="1:6">
      <c r="A345" t="s">
        <v>64</v>
      </c>
      <c r="B345">
        <v>0.12215</v>
      </c>
      <c r="C345">
        <v>-0.898713886737823</v>
      </c>
      <c r="D345" s="4">
        <v>-1.892185082e-6</v>
      </c>
      <c r="E345">
        <v>0.12215</v>
      </c>
      <c r="F345">
        <v>0.12215</v>
      </c>
    </row>
    <row r="346" spans="1:6">
      <c r="A346" t="s">
        <v>64</v>
      </c>
      <c r="B346">
        <v>0.12225</v>
      </c>
      <c r="C346">
        <v>-0.898950219154358</v>
      </c>
      <c r="D346" s="4">
        <v>-1.923483524e-6</v>
      </c>
      <c r="E346">
        <v>0.12225</v>
      </c>
      <c r="F346">
        <v>0.12225</v>
      </c>
    </row>
    <row r="347" spans="1:6">
      <c r="A347" t="s">
        <v>64</v>
      </c>
      <c r="B347">
        <v>0.12235</v>
      </c>
      <c r="C347">
        <v>-0.898694932460785</v>
      </c>
      <c r="D347" s="4">
        <v>-1.915685289e-6</v>
      </c>
      <c r="E347">
        <v>0.12235</v>
      </c>
      <c r="F347">
        <v>0.12235</v>
      </c>
    </row>
    <row r="348" spans="1:6">
      <c r="A348" t="s">
        <v>64</v>
      </c>
      <c r="B348">
        <v>0.12245</v>
      </c>
      <c r="C348">
        <v>-0.898423612117767</v>
      </c>
      <c r="D348" s="4">
        <v>-1.896140702e-6</v>
      </c>
      <c r="E348">
        <v>0.12245</v>
      </c>
      <c r="F348">
        <v>0.12245</v>
      </c>
    </row>
    <row r="349" spans="1:6">
      <c r="A349" t="s">
        <v>64</v>
      </c>
      <c r="B349">
        <v>0.12255</v>
      </c>
      <c r="C349">
        <v>-0.898745000362396</v>
      </c>
      <c r="D349" s="4">
        <v>-1.90682772e-6</v>
      </c>
      <c r="E349">
        <v>0.12255</v>
      </c>
      <c r="F349">
        <v>0.12255</v>
      </c>
    </row>
    <row r="350" spans="1:6">
      <c r="A350" t="s">
        <v>64</v>
      </c>
      <c r="B350">
        <v>0.12265</v>
      </c>
      <c r="C350">
        <v>-0.898701667785644</v>
      </c>
      <c r="D350" s="4">
        <v>-1.940880793e-6</v>
      </c>
      <c r="E350">
        <v>0.12265</v>
      </c>
      <c r="F350">
        <v>0.12265</v>
      </c>
    </row>
    <row r="351" spans="1:6">
      <c r="A351" t="s">
        <v>64</v>
      </c>
      <c r="B351">
        <v>0.12275</v>
      </c>
      <c r="C351">
        <v>-0.899093985557556</v>
      </c>
      <c r="D351" s="4">
        <v>-1.924726575e-6</v>
      </c>
      <c r="E351">
        <v>0.12275</v>
      </c>
      <c r="F351">
        <v>0.12275</v>
      </c>
    </row>
    <row r="352" spans="1:6">
      <c r="A352" t="s">
        <v>64</v>
      </c>
      <c r="B352">
        <v>0.12285</v>
      </c>
      <c r="C352">
        <v>-0.899033784866333</v>
      </c>
      <c r="D352" s="4">
        <v>-1.921526973e-6</v>
      </c>
      <c r="E352">
        <v>0.12285</v>
      </c>
      <c r="F352">
        <v>0.12285</v>
      </c>
    </row>
    <row r="353" spans="1:6">
      <c r="A353" t="s">
        <v>64</v>
      </c>
      <c r="B353">
        <v>0.12295</v>
      </c>
      <c r="C353">
        <v>-0.898993194103241</v>
      </c>
      <c r="D353" s="4">
        <v>-1.9083393e-6</v>
      </c>
      <c r="E353">
        <v>0.12295</v>
      </c>
      <c r="F353">
        <v>0.12295</v>
      </c>
    </row>
    <row r="354" spans="1:6">
      <c r="A354" t="s">
        <v>64</v>
      </c>
      <c r="B354">
        <v>0.12305</v>
      </c>
      <c r="C354">
        <v>-0.898754417896271</v>
      </c>
      <c r="D354" s="4">
        <v>-1.916935616e-6</v>
      </c>
      <c r="E354">
        <v>0.12305</v>
      </c>
      <c r="F354">
        <v>0.12305</v>
      </c>
    </row>
    <row r="355" spans="1:6">
      <c r="A355" t="s">
        <v>64</v>
      </c>
      <c r="B355">
        <v>0.12315</v>
      </c>
      <c r="C355">
        <v>-0.898897290229797</v>
      </c>
      <c r="D355" s="4">
        <v>-1.917401732e-6</v>
      </c>
      <c r="E355">
        <v>0.12315</v>
      </c>
      <c r="F355">
        <v>0.12315</v>
      </c>
    </row>
    <row r="356" spans="1:6">
      <c r="A356" t="s">
        <v>64</v>
      </c>
      <c r="B356">
        <v>0.12325</v>
      </c>
      <c r="C356">
        <v>-0.898770272731781</v>
      </c>
      <c r="D356" s="4">
        <v>-1.954555955e-6</v>
      </c>
      <c r="E356">
        <v>0.12325</v>
      </c>
      <c r="F356">
        <v>0.12325</v>
      </c>
    </row>
    <row r="357" spans="1:6">
      <c r="A357" t="s">
        <v>64</v>
      </c>
      <c r="B357">
        <v>0.12335</v>
      </c>
      <c r="C357">
        <v>-0.898958027362823</v>
      </c>
      <c r="D357" s="4">
        <v>-1.959182555e-6</v>
      </c>
      <c r="E357">
        <v>0.12335</v>
      </c>
      <c r="F357">
        <v>0.12335</v>
      </c>
    </row>
    <row r="358" spans="1:6">
      <c r="A358" t="s">
        <v>64</v>
      </c>
      <c r="B358">
        <v>0.12345</v>
      </c>
      <c r="C358">
        <v>-0.899146735668182</v>
      </c>
      <c r="D358" s="4">
        <v>-1.939496542e-6</v>
      </c>
      <c r="E358">
        <v>0.12345</v>
      </c>
      <c r="F358">
        <v>0.12345</v>
      </c>
    </row>
    <row r="359" spans="1:6">
      <c r="A359" t="s">
        <v>64</v>
      </c>
      <c r="B359">
        <v>0.12355</v>
      </c>
      <c r="C359">
        <v>-0.899128973484039</v>
      </c>
      <c r="D359" s="4">
        <v>-1.935145292e-6</v>
      </c>
      <c r="E359">
        <v>0.12355</v>
      </c>
      <c r="F359">
        <v>0.12355</v>
      </c>
    </row>
    <row r="360" spans="1:6">
      <c r="A360" t="s">
        <v>64</v>
      </c>
      <c r="B360">
        <v>0.12365</v>
      </c>
      <c r="C360">
        <v>-0.898998558521271</v>
      </c>
      <c r="D360" s="4">
        <v>-1.941325991e-6</v>
      </c>
      <c r="E360">
        <v>0.12365</v>
      </c>
      <c r="F360">
        <v>0.12365</v>
      </c>
    </row>
    <row r="361" spans="1:6">
      <c r="A361" t="s">
        <v>64</v>
      </c>
      <c r="B361">
        <v>0.12375</v>
      </c>
      <c r="C361">
        <v>-0.899212062358856</v>
      </c>
      <c r="D361" s="4">
        <v>-1.919478564e-6</v>
      </c>
      <c r="E361">
        <v>0.12375</v>
      </c>
      <c r="F361">
        <v>0.12375</v>
      </c>
    </row>
    <row r="362" spans="1:6">
      <c r="A362" t="s">
        <v>64</v>
      </c>
      <c r="B362">
        <v>0.12385</v>
      </c>
      <c r="C362">
        <v>-0.899141609668732</v>
      </c>
      <c r="D362" s="4">
        <v>-1.959606152e-6</v>
      </c>
      <c r="E362">
        <v>0.12385</v>
      </c>
      <c r="F362">
        <v>0.12385</v>
      </c>
    </row>
    <row r="363" spans="1:6">
      <c r="A363" t="s">
        <v>64</v>
      </c>
      <c r="B363">
        <v>0.12395</v>
      </c>
      <c r="C363">
        <v>-0.898993372917175</v>
      </c>
      <c r="D363" s="4">
        <v>-1.95863845e-6</v>
      </c>
      <c r="E363">
        <v>0.12395</v>
      </c>
      <c r="F363">
        <v>0.12395</v>
      </c>
    </row>
    <row r="364" spans="1:6">
      <c r="A364" t="s">
        <v>64</v>
      </c>
      <c r="B364">
        <v>0.12405</v>
      </c>
      <c r="C364">
        <v>-0.899226784706116</v>
      </c>
      <c r="D364" s="4">
        <v>-1.967354819e-6</v>
      </c>
      <c r="E364">
        <v>0.12405</v>
      </c>
      <c r="F364">
        <v>0.12405</v>
      </c>
    </row>
    <row r="365" spans="1:6">
      <c r="A365" t="s">
        <v>64</v>
      </c>
      <c r="B365">
        <v>0.12415</v>
      </c>
      <c r="C365">
        <v>-0.899086713790893</v>
      </c>
      <c r="D365" s="4">
        <v>-1.942639756e-6</v>
      </c>
      <c r="E365">
        <v>0.12415</v>
      </c>
      <c r="F365">
        <v>0.12415</v>
      </c>
    </row>
    <row r="366" spans="1:6">
      <c r="A366" t="s">
        <v>64</v>
      </c>
      <c r="B366">
        <v>0.12425</v>
      </c>
      <c r="C366">
        <v>-0.898829042911529</v>
      </c>
      <c r="D366" s="4">
        <v>-1.962714123e-6</v>
      </c>
      <c r="E366">
        <v>0.12425</v>
      </c>
      <c r="F366">
        <v>0.12425</v>
      </c>
    </row>
    <row r="367" spans="1:6">
      <c r="A367" t="s">
        <v>64</v>
      </c>
      <c r="B367">
        <v>0.12435</v>
      </c>
      <c r="C367">
        <v>-0.898763656616211</v>
      </c>
      <c r="D367" s="4">
        <v>-1.96348401e-6</v>
      </c>
      <c r="E367">
        <v>0.12435</v>
      </c>
      <c r="F367">
        <v>0.12435</v>
      </c>
    </row>
    <row r="368" spans="1:6">
      <c r="A368" t="s">
        <v>64</v>
      </c>
      <c r="B368">
        <v>0.12445</v>
      </c>
      <c r="C368">
        <v>-0.898730158805847</v>
      </c>
      <c r="D368" s="4">
        <v>-1.959945394e-6</v>
      </c>
      <c r="E368">
        <v>0.12445</v>
      </c>
      <c r="F368">
        <v>0.12445</v>
      </c>
    </row>
    <row r="369" spans="1:6">
      <c r="A369" t="s">
        <v>64</v>
      </c>
      <c r="B369">
        <v>0.12455</v>
      </c>
      <c r="C369">
        <v>-0.89894825220108</v>
      </c>
      <c r="D369" s="4">
        <v>-1.986977395e-6</v>
      </c>
      <c r="E369">
        <v>0.12455</v>
      </c>
      <c r="F369">
        <v>0.12455</v>
      </c>
    </row>
    <row r="370" spans="1:6">
      <c r="A370" t="s">
        <v>64</v>
      </c>
      <c r="B370">
        <v>0.12465</v>
      </c>
      <c r="C370">
        <v>-0.898999214172363</v>
      </c>
      <c r="D370" s="4">
        <v>-1.989435532e-6</v>
      </c>
      <c r="E370">
        <v>0.12465</v>
      </c>
      <c r="F370">
        <v>0.12465</v>
      </c>
    </row>
    <row r="371" spans="1:6">
      <c r="A371" t="s">
        <v>64</v>
      </c>
      <c r="B371">
        <v>0.12475</v>
      </c>
      <c r="C371">
        <v>-0.898979604244232</v>
      </c>
      <c r="D371" s="4">
        <v>-1.964967396e-6</v>
      </c>
      <c r="E371">
        <v>0.12475</v>
      </c>
      <c r="F371">
        <v>0.12475</v>
      </c>
    </row>
    <row r="372" spans="1:6">
      <c r="A372" t="s">
        <v>64</v>
      </c>
      <c r="B372">
        <v>0.12485</v>
      </c>
      <c r="C372">
        <v>-0.899037361145019</v>
      </c>
      <c r="D372" s="4">
        <v>-1.971875463e-6</v>
      </c>
      <c r="E372">
        <v>0.12485</v>
      </c>
      <c r="F372">
        <v>0.12485</v>
      </c>
    </row>
    <row r="373" spans="1:6">
      <c r="A373" t="s">
        <v>64</v>
      </c>
      <c r="B373">
        <v>0.12495</v>
      </c>
      <c r="C373">
        <v>-0.898800015449524</v>
      </c>
      <c r="D373" s="4">
        <v>-1.961781891e-6</v>
      </c>
      <c r="E373">
        <v>0.12495</v>
      </c>
      <c r="F373">
        <v>0.12495</v>
      </c>
    </row>
    <row r="374" spans="1:6">
      <c r="A374" t="s">
        <v>64</v>
      </c>
      <c r="B374">
        <v>0.12505</v>
      </c>
      <c r="C374">
        <v>-0.898772418498993</v>
      </c>
      <c r="D374" s="4">
        <v>-1.967665639e-6</v>
      </c>
      <c r="E374">
        <v>0.12505</v>
      </c>
      <c r="F374">
        <v>0.12505</v>
      </c>
    </row>
    <row r="375" spans="1:6">
      <c r="A375" t="s">
        <v>64</v>
      </c>
      <c r="B375">
        <v>0.12515</v>
      </c>
      <c r="C375">
        <v>-0.898642301559448</v>
      </c>
      <c r="D375" s="4">
        <v>-1.966902801e-6</v>
      </c>
      <c r="E375">
        <v>0.12515</v>
      </c>
      <c r="F375">
        <v>0.12515</v>
      </c>
    </row>
    <row r="376" spans="1:6">
      <c r="A376" t="s">
        <v>64</v>
      </c>
      <c r="B376">
        <v>0.12525</v>
      </c>
      <c r="C376">
        <v>-0.898928582668304</v>
      </c>
      <c r="D376" s="4">
        <v>-1.97806321e-6</v>
      </c>
      <c r="E376">
        <v>0.12525</v>
      </c>
      <c r="F376">
        <v>0.12525</v>
      </c>
    </row>
    <row r="377" spans="1:6">
      <c r="A377" t="s">
        <v>64</v>
      </c>
      <c r="B377">
        <v>0.12535</v>
      </c>
      <c r="C377">
        <v>-0.899039924144745</v>
      </c>
      <c r="D377" s="4">
        <v>-1.971225629e-6</v>
      </c>
      <c r="E377">
        <v>0.12535</v>
      </c>
      <c r="F377">
        <v>0.12535</v>
      </c>
    </row>
    <row r="378" spans="1:6">
      <c r="A378" t="s">
        <v>64</v>
      </c>
      <c r="B378">
        <v>0.12545</v>
      </c>
      <c r="C378">
        <v>-0.898923516273498</v>
      </c>
      <c r="D378" s="4">
        <v>-1.963378054e-6</v>
      </c>
      <c r="E378">
        <v>0.12545</v>
      </c>
      <c r="F378">
        <v>0.12545</v>
      </c>
    </row>
    <row r="379" spans="1:6">
      <c r="A379" t="s">
        <v>64</v>
      </c>
      <c r="B379">
        <v>0.12555</v>
      </c>
      <c r="C379">
        <v>-0.898757696151733</v>
      </c>
      <c r="D379" s="4">
        <v>-1.975809937e-6</v>
      </c>
      <c r="E379">
        <v>0.12555</v>
      </c>
      <c r="F379">
        <v>0.12555</v>
      </c>
    </row>
    <row r="380" spans="1:6">
      <c r="A380" t="s">
        <v>64</v>
      </c>
      <c r="B380">
        <v>0.12565</v>
      </c>
      <c r="C380">
        <v>-0.89826762676239</v>
      </c>
      <c r="D380" s="4">
        <v>-1.989131761e-6</v>
      </c>
      <c r="E380">
        <v>0.12565</v>
      </c>
      <c r="F380">
        <v>0.12565</v>
      </c>
    </row>
    <row r="381" spans="1:6">
      <c r="A381" t="s">
        <v>64</v>
      </c>
      <c r="B381">
        <v>0.12575</v>
      </c>
      <c r="C381">
        <v>-0.898280262947082</v>
      </c>
      <c r="D381" s="4">
        <v>-1.992190164e-6</v>
      </c>
      <c r="E381">
        <v>0.12575</v>
      </c>
      <c r="F381">
        <v>0.12575</v>
      </c>
    </row>
    <row r="382" spans="1:6">
      <c r="A382" t="s">
        <v>64</v>
      </c>
      <c r="B382">
        <v>0.12585</v>
      </c>
      <c r="C382">
        <v>-0.8986736536026</v>
      </c>
      <c r="D382" s="4">
        <v>-2.005716851e-6</v>
      </c>
      <c r="E382">
        <v>0.12585</v>
      </c>
      <c r="F382">
        <v>0.12585</v>
      </c>
    </row>
    <row r="383" spans="1:6">
      <c r="A383" t="s">
        <v>64</v>
      </c>
      <c r="B383">
        <v>0.12595</v>
      </c>
      <c r="C383">
        <v>-0.898654162883758</v>
      </c>
      <c r="D383" s="4">
        <v>-2.034239287e-6</v>
      </c>
      <c r="E383">
        <v>0.12595</v>
      </c>
      <c r="F383">
        <v>0.12595</v>
      </c>
    </row>
    <row r="384" spans="1:6">
      <c r="A384" t="s">
        <v>64</v>
      </c>
      <c r="B384">
        <v>0.12605</v>
      </c>
      <c r="C384">
        <v>-0.898725509643555</v>
      </c>
      <c r="D384" s="4">
        <v>-2.021765113e-6</v>
      </c>
      <c r="E384">
        <v>0.12605</v>
      </c>
      <c r="F384">
        <v>0.12605</v>
      </c>
    </row>
    <row r="385" spans="1:6">
      <c r="A385" t="s">
        <v>64</v>
      </c>
      <c r="B385">
        <v>0.12615</v>
      </c>
      <c r="C385">
        <v>-0.898688614368439</v>
      </c>
      <c r="D385" s="4">
        <v>-2.022266699e-6</v>
      </c>
      <c r="E385">
        <v>0.12615</v>
      </c>
      <c r="F385">
        <v>0.12615</v>
      </c>
    </row>
    <row r="386" spans="1:6">
      <c r="A386" t="s">
        <v>64</v>
      </c>
      <c r="B386">
        <v>0.12625</v>
      </c>
      <c r="C386">
        <v>-0.898704886436462</v>
      </c>
      <c r="D386" s="4">
        <v>-2.015231303e-6</v>
      </c>
      <c r="E386">
        <v>0.12625</v>
      </c>
      <c r="F386">
        <v>0.12625</v>
      </c>
    </row>
    <row r="387" spans="1:6">
      <c r="A387" t="s">
        <v>64</v>
      </c>
      <c r="B387">
        <v>0.12635</v>
      </c>
      <c r="C387">
        <v>-0.898876905441284</v>
      </c>
      <c r="D387" s="4">
        <v>-1.998420203e-6</v>
      </c>
      <c r="E387">
        <v>0.12635</v>
      </c>
      <c r="F387">
        <v>0.12635</v>
      </c>
    </row>
    <row r="388" spans="1:6">
      <c r="A388" t="s">
        <v>64</v>
      </c>
      <c r="B388">
        <v>0.12645</v>
      </c>
      <c r="C388">
        <v>-0.898851990699768</v>
      </c>
      <c r="D388" s="4">
        <v>-1.976403382e-6</v>
      </c>
      <c r="E388">
        <v>0.12645</v>
      </c>
      <c r="F388">
        <v>0.12645</v>
      </c>
    </row>
    <row r="389" spans="1:6">
      <c r="A389" t="s">
        <v>64</v>
      </c>
      <c r="B389">
        <v>0.12655</v>
      </c>
      <c r="C389">
        <v>-0.898538827896118</v>
      </c>
      <c r="D389" s="4">
        <v>-1.997643267e-6</v>
      </c>
      <c r="E389">
        <v>0.12655</v>
      </c>
      <c r="F389">
        <v>0.12655</v>
      </c>
    </row>
    <row r="390" spans="1:6">
      <c r="A390" t="s">
        <v>64</v>
      </c>
      <c r="B390">
        <v>0.12665</v>
      </c>
      <c r="C390">
        <v>-0.89848518371582</v>
      </c>
      <c r="D390" s="4">
        <v>-1.979906756e-6</v>
      </c>
      <c r="E390">
        <v>0.12665</v>
      </c>
      <c r="F390">
        <v>0.12665</v>
      </c>
    </row>
    <row r="391" spans="1:6">
      <c r="A391" t="s">
        <v>64</v>
      </c>
      <c r="B391">
        <v>0.12675</v>
      </c>
      <c r="C391">
        <v>-0.898456811904907</v>
      </c>
      <c r="D391" s="4">
        <v>-1.992578746e-6</v>
      </c>
      <c r="E391">
        <v>0.12675</v>
      </c>
      <c r="F391">
        <v>0.12675</v>
      </c>
    </row>
    <row r="392" spans="1:6">
      <c r="A392" t="s">
        <v>64</v>
      </c>
      <c r="B392">
        <v>0.12685</v>
      </c>
      <c r="C392">
        <v>-0.898738205432892</v>
      </c>
      <c r="D392" s="4">
        <v>-1.98095222e-6</v>
      </c>
      <c r="E392">
        <v>0.12685</v>
      </c>
      <c r="F392">
        <v>0.12685</v>
      </c>
    </row>
    <row r="393" spans="1:6">
      <c r="A393" t="s">
        <v>64</v>
      </c>
      <c r="B393">
        <v>0.12695</v>
      </c>
      <c r="C393">
        <v>-0.89860063791275</v>
      </c>
      <c r="D393" s="4">
        <v>-1.999168944e-6</v>
      </c>
      <c r="E393">
        <v>0.12695</v>
      </c>
      <c r="F393">
        <v>0.12695</v>
      </c>
    </row>
    <row r="394" spans="1:6">
      <c r="A394" t="s">
        <v>64</v>
      </c>
      <c r="B394">
        <v>0.12705</v>
      </c>
      <c r="C394">
        <v>-0.898671150207519</v>
      </c>
      <c r="D394" s="4">
        <v>-1.998759217e-6</v>
      </c>
      <c r="E394">
        <v>0.12705</v>
      </c>
      <c r="F394">
        <v>0.12705</v>
      </c>
    </row>
    <row r="395" spans="1:6">
      <c r="A395" t="s">
        <v>64</v>
      </c>
      <c r="B395">
        <v>0.12715</v>
      </c>
      <c r="C395">
        <v>-0.899009346961975</v>
      </c>
      <c r="D395" s="4">
        <v>-2.006981276e-6</v>
      </c>
      <c r="E395">
        <v>0.12715</v>
      </c>
      <c r="F395">
        <v>0.12715</v>
      </c>
    </row>
    <row r="396" spans="1:6">
      <c r="A396" t="s">
        <v>64</v>
      </c>
      <c r="B396">
        <v>0.12725</v>
      </c>
      <c r="C396">
        <v>-0.898651480674744</v>
      </c>
      <c r="D396" s="4">
        <v>-2.023898332e-6</v>
      </c>
      <c r="E396">
        <v>0.12725</v>
      </c>
      <c r="F396">
        <v>0.12725</v>
      </c>
    </row>
    <row r="397" spans="1:6">
      <c r="A397" t="s">
        <v>64</v>
      </c>
      <c r="B397">
        <v>0.12735</v>
      </c>
      <c r="C397">
        <v>-0.898781001567841</v>
      </c>
      <c r="D397" s="4">
        <v>-2.012314098e-6</v>
      </c>
      <c r="E397">
        <v>0.12735</v>
      </c>
      <c r="F397">
        <v>0.12735</v>
      </c>
    </row>
    <row r="398" spans="1:6">
      <c r="A398" t="s">
        <v>64</v>
      </c>
      <c r="B398">
        <v>0.12745</v>
      </c>
      <c r="C398">
        <v>-0.89873081445694</v>
      </c>
      <c r="D398" s="4">
        <v>-1.996152832e-6</v>
      </c>
      <c r="E398">
        <v>0.12745</v>
      </c>
      <c r="F398">
        <v>0.12745</v>
      </c>
    </row>
    <row r="399" spans="1:6">
      <c r="A399" t="s">
        <v>64</v>
      </c>
      <c r="B399">
        <v>0.12755</v>
      </c>
      <c r="C399">
        <v>-0.898812830448151</v>
      </c>
      <c r="D399" s="4">
        <v>-2.012483719e-6</v>
      </c>
      <c r="E399">
        <v>0.12755</v>
      </c>
      <c r="F399">
        <v>0.12755</v>
      </c>
    </row>
    <row r="400" spans="1:6">
      <c r="A400" t="s">
        <v>64</v>
      </c>
      <c r="B400">
        <v>0.12765</v>
      </c>
      <c r="C400">
        <v>-0.898737013339996</v>
      </c>
      <c r="D400" s="4">
        <v>-2.016199005e-6</v>
      </c>
      <c r="E400">
        <v>0.12765</v>
      </c>
      <c r="F400">
        <v>0.12765</v>
      </c>
    </row>
    <row r="401" spans="1:6">
      <c r="A401" t="s">
        <v>64</v>
      </c>
      <c r="B401">
        <v>0.12775</v>
      </c>
      <c r="C401">
        <v>-0.89894038438797</v>
      </c>
      <c r="D401" s="4">
        <v>-1.995149887e-6</v>
      </c>
      <c r="E401">
        <v>0.12775</v>
      </c>
      <c r="F401">
        <v>0.12775</v>
      </c>
    </row>
    <row r="402" spans="1:6">
      <c r="A402" t="s">
        <v>64</v>
      </c>
      <c r="B402">
        <v>0.12785</v>
      </c>
      <c r="C402">
        <v>-0.898510098457336</v>
      </c>
      <c r="D402" s="4">
        <v>-2.034507588e-6</v>
      </c>
      <c r="E402">
        <v>0.12785</v>
      </c>
      <c r="F402">
        <v>0.12785</v>
      </c>
    </row>
    <row r="403" spans="1:6">
      <c r="A403" t="s">
        <v>64</v>
      </c>
      <c r="B403">
        <v>0.12795</v>
      </c>
      <c r="C403">
        <v>-0.898842632770538</v>
      </c>
      <c r="D403" s="4">
        <v>-2.047723456e-6</v>
      </c>
      <c r="E403">
        <v>0.12795</v>
      </c>
      <c r="F403">
        <v>0.12795</v>
      </c>
    </row>
    <row r="404" spans="1:6">
      <c r="A404" t="s">
        <v>64</v>
      </c>
      <c r="B404">
        <v>0.12805</v>
      </c>
      <c r="C404">
        <v>-0.898837625980377</v>
      </c>
      <c r="D404" s="4">
        <v>-2.046169584e-6</v>
      </c>
      <c r="E404">
        <v>0.12805</v>
      </c>
      <c r="F404">
        <v>0.12805</v>
      </c>
    </row>
    <row r="405" spans="1:6">
      <c r="A405" t="s">
        <v>64</v>
      </c>
      <c r="B405">
        <v>0.12815</v>
      </c>
      <c r="C405">
        <v>-0.899115443229675</v>
      </c>
      <c r="D405" s="4">
        <v>-2.038682169e-6</v>
      </c>
      <c r="E405">
        <v>0.12815</v>
      </c>
      <c r="F405">
        <v>0.12815</v>
      </c>
    </row>
    <row r="406" spans="1:6">
      <c r="A406" t="s">
        <v>64</v>
      </c>
      <c r="B406">
        <v>0.12825</v>
      </c>
      <c r="C406">
        <v>-0.899198591709137</v>
      </c>
      <c r="D406" s="4">
        <v>-2.00367549e-6</v>
      </c>
      <c r="E406">
        <v>0.12825</v>
      </c>
      <c r="F406">
        <v>0.12825</v>
      </c>
    </row>
    <row r="407" spans="1:6">
      <c r="A407" t="s">
        <v>64</v>
      </c>
      <c r="B407">
        <v>0.12835</v>
      </c>
      <c r="C407">
        <v>-0.899276673793793</v>
      </c>
      <c r="D407" s="4">
        <v>-2.015005293e-6</v>
      </c>
      <c r="E407">
        <v>0.12835</v>
      </c>
      <c r="F407">
        <v>0.12835</v>
      </c>
    </row>
    <row r="408" spans="1:6">
      <c r="A408" t="s">
        <v>64</v>
      </c>
      <c r="B408">
        <v>0.12845</v>
      </c>
      <c r="C408">
        <v>-0.899033069610596</v>
      </c>
      <c r="D408" s="4">
        <v>-2.043725544e-6</v>
      </c>
      <c r="E408">
        <v>0.12845</v>
      </c>
      <c r="F408">
        <v>0.12845</v>
      </c>
    </row>
    <row r="409" spans="1:6">
      <c r="A409" t="s">
        <v>64</v>
      </c>
      <c r="B409">
        <v>0.12855</v>
      </c>
      <c r="C409">
        <v>-0.89911013841629</v>
      </c>
      <c r="D409" s="4">
        <v>-2.064972477e-6</v>
      </c>
      <c r="E409">
        <v>0.12855</v>
      </c>
      <c r="F409">
        <v>0.12855</v>
      </c>
    </row>
    <row r="410" spans="1:6">
      <c r="A410" t="s">
        <v>64</v>
      </c>
      <c r="B410">
        <v>0.12865</v>
      </c>
      <c r="C410">
        <v>-0.899044990539551</v>
      </c>
      <c r="D410" s="4">
        <v>-2.073060386e-6</v>
      </c>
      <c r="E410">
        <v>0.12865</v>
      </c>
      <c r="F410">
        <v>0.12865</v>
      </c>
    </row>
    <row r="411" spans="1:6">
      <c r="A411" t="s">
        <v>64</v>
      </c>
      <c r="B411">
        <v>0.12875</v>
      </c>
      <c r="C411">
        <v>-0.898993194103241</v>
      </c>
      <c r="D411" s="4">
        <v>-2.055676987e-6</v>
      </c>
      <c r="E411">
        <v>0.12875</v>
      </c>
      <c r="F411">
        <v>0.12875</v>
      </c>
    </row>
    <row r="412" spans="1:6">
      <c r="A412" t="s">
        <v>64</v>
      </c>
      <c r="B412">
        <v>0.12885</v>
      </c>
      <c r="C412">
        <v>-0.899177670478821</v>
      </c>
      <c r="D412" s="4">
        <v>-2.042432925e-6</v>
      </c>
      <c r="E412">
        <v>0.12885</v>
      </c>
      <c r="F412">
        <v>0.12885</v>
      </c>
    </row>
    <row r="413" spans="1:6">
      <c r="A413" t="s">
        <v>64</v>
      </c>
      <c r="B413">
        <v>0.12895</v>
      </c>
      <c r="C413">
        <v>-0.898747742176056</v>
      </c>
      <c r="D413" s="4">
        <v>-2.057563051e-6</v>
      </c>
      <c r="E413">
        <v>0.12895</v>
      </c>
      <c r="F413">
        <v>0.12895</v>
      </c>
    </row>
    <row r="414" spans="1:6">
      <c r="A414" t="s">
        <v>64</v>
      </c>
      <c r="B414">
        <v>0.12905</v>
      </c>
      <c r="C414">
        <v>-0.898762464523315</v>
      </c>
      <c r="D414" s="4">
        <v>-2.074020813e-6</v>
      </c>
      <c r="E414">
        <v>0.12905</v>
      </c>
      <c r="F414">
        <v>0.12905</v>
      </c>
    </row>
    <row r="415" spans="1:6">
      <c r="A415" t="s">
        <v>64</v>
      </c>
      <c r="B415">
        <v>0.12915</v>
      </c>
      <c r="C415">
        <v>-0.898808360099792</v>
      </c>
      <c r="D415" s="4">
        <v>-2.061907026e-6</v>
      </c>
      <c r="E415">
        <v>0.12915</v>
      </c>
      <c r="F415">
        <v>0.12915</v>
      </c>
    </row>
    <row r="416" spans="1:6">
      <c r="A416" t="s">
        <v>64</v>
      </c>
      <c r="B416">
        <v>0.12925</v>
      </c>
      <c r="C416">
        <v>-0.898916065692902</v>
      </c>
      <c r="D416" s="4">
        <v>-2.081840194e-6</v>
      </c>
      <c r="E416">
        <v>0.12925</v>
      </c>
      <c r="F416">
        <v>0.12925</v>
      </c>
    </row>
    <row r="417" spans="1:6">
      <c r="A417" t="s">
        <v>64</v>
      </c>
      <c r="B417">
        <v>0.12935</v>
      </c>
      <c r="C417">
        <v>-0.898912847042084</v>
      </c>
      <c r="D417" s="4">
        <v>-2.087031817e-6</v>
      </c>
      <c r="E417">
        <v>0.12935</v>
      </c>
      <c r="F417">
        <v>0.12935</v>
      </c>
    </row>
    <row r="418" spans="1:6">
      <c r="A418" t="s">
        <v>64</v>
      </c>
      <c r="B418">
        <v>0.12945</v>
      </c>
      <c r="C418">
        <v>-0.898734450340271</v>
      </c>
      <c r="D418" s="4">
        <v>-2.0958189e-6</v>
      </c>
      <c r="E418">
        <v>0.12945</v>
      </c>
      <c r="F418">
        <v>0.12945</v>
      </c>
    </row>
    <row r="419" spans="1:6">
      <c r="A419" t="s">
        <v>64</v>
      </c>
      <c r="B419">
        <v>0.12955</v>
      </c>
      <c r="C419">
        <v>-0.898916959762573</v>
      </c>
      <c r="D419" s="4">
        <v>-2.054893002e-6</v>
      </c>
      <c r="E419">
        <v>0.12955</v>
      </c>
      <c r="F419">
        <v>0.12955</v>
      </c>
    </row>
    <row r="420" spans="1:6">
      <c r="A420" t="s">
        <v>64</v>
      </c>
      <c r="B420">
        <v>0.12965</v>
      </c>
      <c r="C420">
        <v>-0.898875832557678</v>
      </c>
      <c r="D420" s="4">
        <v>-2.077298404e-6</v>
      </c>
      <c r="E420">
        <v>0.12965</v>
      </c>
      <c r="F420">
        <v>0.12965</v>
      </c>
    </row>
    <row r="421" spans="1:6">
      <c r="A421" t="s">
        <v>64</v>
      </c>
      <c r="B421">
        <v>0.12975</v>
      </c>
      <c r="C421">
        <v>-0.898888647556305</v>
      </c>
      <c r="D421" s="4">
        <v>-2.050633611e-6</v>
      </c>
      <c r="E421">
        <v>0.12975</v>
      </c>
      <c r="F421">
        <v>0.12975</v>
      </c>
    </row>
    <row r="422" spans="1:6">
      <c r="A422" t="s">
        <v>64</v>
      </c>
      <c r="B422">
        <v>0.12985</v>
      </c>
      <c r="C422">
        <v>-0.89895898103714</v>
      </c>
      <c r="D422" s="4">
        <v>-2.055450977e-6</v>
      </c>
      <c r="E422">
        <v>0.12985</v>
      </c>
      <c r="F422">
        <v>0.12985</v>
      </c>
    </row>
    <row r="423" spans="1:6">
      <c r="A423" t="s">
        <v>64</v>
      </c>
      <c r="B423">
        <v>0.12995</v>
      </c>
      <c r="C423">
        <v>-0.898844540119171</v>
      </c>
      <c r="D423" s="4">
        <v>-2.091298256e-6</v>
      </c>
      <c r="E423">
        <v>0.12995</v>
      </c>
      <c r="F423">
        <v>0.12995</v>
      </c>
    </row>
    <row r="424" spans="1:6">
      <c r="A424" t="s">
        <v>64</v>
      </c>
      <c r="B424">
        <v>0.13005</v>
      </c>
      <c r="C424">
        <v>-0.898969411849976</v>
      </c>
      <c r="D424" s="4">
        <v>-2.058587143e-6</v>
      </c>
      <c r="E424">
        <v>0.13005</v>
      </c>
      <c r="F424">
        <v>0.13005</v>
      </c>
    </row>
    <row r="425" spans="1:6">
      <c r="A425" t="s">
        <v>64</v>
      </c>
      <c r="B425">
        <v>0.13015</v>
      </c>
      <c r="C425">
        <v>-0.898789823055267</v>
      </c>
      <c r="D425" s="4">
        <v>-2.075906878e-6</v>
      </c>
      <c r="E425">
        <v>0.13015</v>
      </c>
      <c r="F425">
        <v>0.13015</v>
      </c>
    </row>
    <row r="426" spans="1:6">
      <c r="A426" t="s">
        <v>64</v>
      </c>
      <c r="B426">
        <v>0.13025</v>
      </c>
      <c r="C426">
        <v>-0.89876127243042</v>
      </c>
      <c r="D426" s="4">
        <v>-2.090153885e-6</v>
      </c>
      <c r="E426">
        <v>0.13025</v>
      </c>
      <c r="F426">
        <v>0.13025</v>
      </c>
    </row>
    <row r="427" spans="1:6">
      <c r="A427" t="s">
        <v>64</v>
      </c>
      <c r="B427">
        <v>0.13035</v>
      </c>
      <c r="C427">
        <v>-0.898864209651947</v>
      </c>
      <c r="D427" s="4">
        <v>-2.101533255e-6</v>
      </c>
      <c r="E427">
        <v>0.13035</v>
      </c>
      <c r="F427">
        <v>0.13035</v>
      </c>
    </row>
    <row r="428" spans="1:6">
      <c r="A428" t="s">
        <v>64</v>
      </c>
      <c r="B428">
        <v>0.13045</v>
      </c>
      <c r="C428">
        <v>-0.898678541183472</v>
      </c>
      <c r="D428" s="4">
        <v>-2.076019882e-6</v>
      </c>
      <c r="E428">
        <v>0.13045</v>
      </c>
      <c r="F428">
        <v>0.13045</v>
      </c>
    </row>
    <row r="429" spans="1:6">
      <c r="A429" t="s">
        <v>64</v>
      </c>
      <c r="B429">
        <v>0.13055</v>
      </c>
      <c r="C429">
        <v>-0.898823142051697</v>
      </c>
      <c r="D429" s="4">
        <v>-2.086869472e-6</v>
      </c>
      <c r="E429">
        <v>0.13055</v>
      </c>
      <c r="F429">
        <v>0.13055</v>
      </c>
    </row>
    <row r="430" spans="1:6">
      <c r="A430" t="s">
        <v>64</v>
      </c>
      <c r="B430">
        <v>0.13065</v>
      </c>
      <c r="C430">
        <v>-0.898939728736877</v>
      </c>
      <c r="D430" s="4">
        <v>-2.088833071e-6</v>
      </c>
      <c r="E430">
        <v>0.13065</v>
      </c>
      <c r="F430">
        <v>0.13065</v>
      </c>
    </row>
    <row r="431" spans="1:6">
      <c r="A431" t="s">
        <v>64</v>
      </c>
      <c r="B431">
        <v>0.13075</v>
      </c>
      <c r="C431">
        <v>-0.898726284503937</v>
      </c>
      <c r="D431" s="4">
        <v>-2.071555855e-6</v>
      </c>
      <c r="E431">
        <v>0.13075</v>
      </c>
      <c r="F431">
        <v>0.13075</v>
      </c>
    </row>
    <row r="432" spans="1:6">
      <c r="A432" t="s">
        <v>64</v>
      </c>
      <c r="B432">
        <v>0.13085</v>
      </c>
      <c r="C432">
        <v>-0.898871123790741</v>
      </c>
      <c r="D432" s="4">
        <v>-2.074910981e-6</v>
      </c>
      <c r="E432">
        <v>0.13085</v>
      </c>
      <c r="F432">
        <v>0.13085</v>
      </c>
    </row>
    <row r="433" spans="1:6">
      <c r="A433" t="s">
        <v>64</v>
      </c>
      <c r="B433">
        <v>0.13095</v>
      </c>
      <c r="C433">
        <v>-0.898659408092499</v>
      </c>
      <c r="D433" s="4">
        <v>-2.110779405e-6</v>
      </c>
      <c r="E433">
        <v>0.13095</v>
      </c>
      <c r="F433">
        <v>0.13095</v>
      </c>
    </row>
    <row r="434" spans="1:6">
      <c r="A434" t="s">
        <v>64</v>
      </c>
      <c r="B434">
        <v>0.13105</v>
      </c>
      <c r="C434">
        <v>-0.898809909820557</v>
      </c>
      <c r="D434" s="4">
        <v>-2.09803693e-6</v>
      </c>
      <c r="E434">
        <v>0.13105</v>
      </c>
      <c r="F434">
        <v>0.13105</v>
      </c>
    </row>
    <row r="435" spans="1:6">
      <c r="A435" t="s">
        <v>64</v>
      </c>
      <c r="B435">
        <v>0.13115</v>
      </c>
      <c r="C435">
        <v>-0.898871421813965</v>
      </c>
      <c r="D435" s="4">
        <v>-2.075617203e-6</v>
      </c>
      <c r="E435">
        <v>0.13115</v>
      </c>
      <c r="F435">
        <v>0.13115</v>
      </c>
    </row>
    <row r="436" spans="1:6">
      <c r="A436" t="s">
        <v>64</v>
      </c>
      <c r="B436">
        <v>0.13125</v>
      </c>
      <c r="C436">
        <v>-0.89890992641449</v>
      </c>
      <c r="D436" s="4">
        <v>-2.084927019e-6</v>
      </c>
      <c r="E436">
        <v>0.13125</v>
      </c>
      <c r="F436">
        <v>0.13125</v>
      </c>
    </row>
    <row r="437" spans="1:6">
      <c r="A437" t="s">
        <v>64</v>
      </c>
      <c r="B437">
        <v>0.13135</v>
      </c>
      <c r="C437">
        <v>-0.898645222187042</v>
      </c>
      <c r="D437" s="4">
        <v>-2.088239853e-6</v>
      </c>
      <c r="E437">
        <v>0.13135</v>
      </c>
      <c r="F437">
        <v>0.13135</v>
      </c>
    </row>
    <row r="438" spans="1:6">
      <c r="A438" t="s">
        <v>64</v>
      </c>
      <c r="B438">
        <v>0.13145</v>
      </c>
      <c r="C438">
        <v>-0.898508012294769</v>
      </c>
      <c r="D438" s="4">
        <v>-2.110694595e-6</v>
      </c>
      <c r="E438">
        <v>0.13145</v>
      </c>
      <c r="F438">
        <v>0.13145</v>
      </c>
    </row>
    <row r="439" spans="1:6">
      <c r="A439" t="s">
        <v>64</v>
      </c>
      <c r="B439">
        <v>0.13155</v>
      </c>
      <c r="C439">
        <v>-0.898738086223602</v>
      </c>
      <c r="D439" s="4">
        <v>-2.114664312e-6</v>
      </c>
      <c r="E439">
        <v>0.13155</v>
      </c>
      <c r="F439">
        <v>0.13155</v>
      </c>
    </row>
    <row r="440" spans="1:6">
      <c r="A440" t="s">
        <v>64</v>
      </c>
      <c r="B440">
        <v>0.13165</v>
      </c>
      <c r="C440">
        <v>-0.898598432540893</v>
      </c>
      <c r="D440" s="4">
        <v>-2.092470822e-6</v>
      </c>
      <c r="E440">
        <v>0.13165</v>
      </c>
      <c r="F440">
        <v>0.13165</v>
      </c>
    </row>
    <row r="441" spans="1:6">
      <c r="A441" t="s">
        <v>64</v>
      </c>
      <c r="B441">
        <v>0.13175</v>
      </c>
      <c r="C441">
        <v>-0.898578822612762</v>
      </c>
      <c r="D441" s="4">
        <v>-2.097803645e-6</v>
      </c>
      <c r="E441">
        <v>0.13175</v>
      </c>
      <c r="F441">
        <v>0.13175</v>
      </c>
    </row>
    <row r="442" spans="1:6">
      <c r="A442" t="s">
        <v>64</v>
      </c>
      <c r="B442">
        <v>0.13185</v>
      </c>
      <c r="C442">
        <v>-0.898607671260834</v>
      </c>
      <c r="D442" s="4">
        <v>-2.072212737e-6</v>
      </c>
      <c r="E442">
        <v>0.13185</v>
      </c>
      <c r="F442">
        <v>0.13185</v>
      </c>
    </row>
    <row r="443" spans="1:6">
      <c r="A443" t="s">
        <v>64</v>
      </c>
      <c r="B443">
        <v>0.13195</v>
      </c>
      <c r="C443">
        <v>-0.898616194725037</v>
      </c>
      <c r="D443" s="4">
        <v>-2.093713874e-6</v>
      </c>
      <c r="E443">
        <v>0.13195</v>
      </c>
      <c r="F443">
        <v>0.13195</v>
      </c>
    </row>
    <row r="444" spans="1:6">
      <c r="A444" t="s">
        <v>64</v>
      </c>
      <c r="B444">
        <v>0.13205</v>
      </c>
      <c r="C444">
        <v>-0.898419499397278</v>
      </c>
      <c r="D444" s="4">
        <v>-2.08234178e-6</v>
      </c>
      <c r="E444">
        <v>0.13205</v>
      </c>
      <c r="F444">
        <v>0.13205</v>
      </c>
    </row>
    <row r="445" spans="1:6">
      <c r="A445" t="s">
        <v>64</v>
      </c>
      <c r="B445">
        <v>0.13215</v>
      </c>
      <c r="C445">
        <v>-0.898531436920166</v>
      </c>
      <c r="D445" s="4">
        <v>-2.101618065e-6</v>
      </c>
      <c r="E445">
        <v>0.13215</v>
      </c>
      <c r="F445">
        <v>0.13215</v>
      </c>
    </row>
    <row r="446" spans="1:6">
      <c r="A446" t="s">
        <v>64</v>
      </c>
      <c r="B446">
        <v>0.13225</v>
      </c>
      <c r="C446">
        <v>-0.898581266403198</v>
      </c>
      <c r="D446" s="4">
        <v>-2.104747182e-6</v>
      </c>
      <c r="E446">
        <v>0.13225</v>
      </c>
      <c r="F446">
        <v>0.13225</v>
      </c>
    </row>
    <row r="447" spans="1:6">
      <c r="A447" t="s">
        <v>64</v>
      </c>
      <c r="B447">
        <v>0.13235</v>
      </c>
      <c r="C447">
        <v>-0.898613691329956</v>
      </c>
      <c r="D447" s="4">
        <v>-2.094808906e-6</v>
      </c>
      <c r="E447">
        <v>0.13235</v>
      </c>
      <c r="F447">
        <v>0.13235</v>
      </c>
    </row>
    <row r="448" spans="1:6">
      <c r="A448" t="s">
        <v>64</v>
      </c>
      <c r="B448">
        <v>0.13245</v>
      </c>
      <c r="C448">
        <v>-0.898749709129333</v>
      </c>
      <c r="D448" s="4">
        <v>-2.115300049e-6</v>
      </c>
      <c r="E448">
        <v>0.13245</v>
      </c>
      <c r="F448">
        <v>0.13245</v>
      </c>
    </row>
    <row r="449" spans="1:6">
      <c r="A449" t="s">
        <v>64</v>
      </c>
      <c r="B449">
        <v>0.13255</v>
      </c>
      <c r="C449">
        <v>-0.898869395256042</v>
      </c>
      <c r="D449" s="4">
        <v>-2.094745241e-6</v>
      </c>
      <c r="E449">
        <v>0.13255</v>
      </c>
      <c r="F449">
        <v>0.13255</v>
      </c>
    </row>
    <row r="450" spans="1:6">
      <c r="A450" t="s">
        <v>64</v>
      </c>
      <c r="B450">
        <v>0.13265</v>
      </c>
      <c r="C450">
        <v>-0.898959755897522</v>
      </c>
      <c r="D450" s="4">
        <v>-2.103051884e-6</v>
      </c>
      <c r="E450">
        <v>0.13265</v>
      </c>
      <c r="F450">
        <v>0.13265</v>
      </c>
    </row>
    <row r="451" spans="1:6">
      <c r="A451" t="s">
        <v>64</v>
      </c>
      <c r="B451">
        <v>0.13275</v>
      </c>
      <c r="C451">
        <v>-0.899013876914978</v>
      </c>
      <c r="D451" s="4">
        <v>-2.119093097e-6</v>
      </c>
      <c r="E451">
        <v>0.13275</v>
      </c>
      <c r="F451">
        <v>0.13275</v>
      </c>
    </row>
    <row r="452" spans="1:6">
      <c r="A452" t="s">
        <v>64</v>
      </c>
      <c r="B452">
        <v>0.13285</v>
      </c>
      <c r="C452">
        <v>-0.898871600627899</v>
      </c>
      <c r="D452" s="4">
        <v>-2.094950105e-6</v>
      </c>
      <c r="E452">
        <v>0.13285</v>
      </c>
      <c r="F452">
        <v>0.13285</v>
      </c>
    </row>
    <row r="453" spans="1:6">
      <c r="A453" t="s">
        <v>64</v>
      </c>
      <c r="B453">
        <v>0.13295</v>
      </c>
      <c r="C453">
        <v>-0.89911937713623</v>
      </c>
      <c r="D453" s="4">
        <v>-2.090535418e-6</v>
      </c>
      <c r="E453">
        <v>0.13295</v>
      </c>
      <c r="F453">
        <v>0.13295</v>
      </c>
    </row>
    <row r="454" spans="1:6">
      <c r="A454" t="s">
        <v>64</v>
      </c>
      <c r="B454">
        <v>0.13305</v>
      </c>
      <c r="C454">
        <v>-0.89883428812027</v>
      </c>
      <c r="D454" s="4">
        <v>-2.066229854e-6</v>
      </c>
      <c r="E454">
        <v>0.13305</v>
      </c>
      <c r="F454">
        <v>0.13305</v>
      </c>
    </row>
    <row r="455" spans="1:6">
      <c r="A455" t="s">
        <v>64</v>
      </c>
      <c r="B455">
        <v>0.13315</v>
      </c>
      <c r="C455">
        <v>-0.898721635341644</v>
      </c>
      <c r="D455" s="4">
        <v>-2.071103609e-6</v>
      </c>
      <c r="E455">
        <v>0.13315</v>
      </c>
      <c r="F455">
        <v>0.13315</v>
      </c>
    </row>
    <row r="456" spans="1:6">
      <c r="A456" t="s">
        <v>64</v>
      </c>
      <c r="B456">
        <v>0.13325</v>
      </c>
      <c r="C456">
        <v>-0.898644030094147</v>
      </c>
      <c r="D456" s="4">
        <v>-2.072466941e-6</v>
      </c>
      <c r="E456">
        <v>0.13325</v>
      </c>
      <c r="F456">
        <v>0.13325</v>
      </c>
    </row>
    <row r="457" spans="1:6">
      <c r="A457" t="s">
        <v>64</v>
      </c>
      <c r="B457">
        <v>0.13335</v>
      </c>
      <c r="C457">
        <v>-0.898628532886505</v>
      </c>
      <c r="D457" s="4">
        <v>-2.113731853e-6</v>
      </c>
      <c r="E457">
        <v>0.13335</v>
      </c>
      <c r="F457">
        <v>0.13335</v>
      </c>
    </row>
    <row r="458" spans="1:6">
      <c r="A458" t="s">
        <v>64</v>
      </c>
      <c r="B458">
        <v>0.13345</v>
      </c>
      <c r="C458">
        <v>-0.898668646812439</v>
      </c>
      <c r="D458" s="4">
        <v>-2.097514198e-6</v>
      </c>
      <c r="E458">
        <v>0.13345</v>
      </c>
      <c r="F458">
        <v>0.13345</v>
      </c>
    </row>
    <row r="459" spans="1:6">
      <c r="A459" t="s">
        <v>64</v>
      </c>
      <c r="B459">
        <v>0.13355</v>
      </c>
      <c r="C459">
        <v>-0.898809254169464</v>
      </c>
      <c r="D459" s="4">
        <v>-2.084545486e-6</v>
      </c>
      <c r="E459">
        <v>0.13355</v>
      </c>
      <c r="F459">
        <v>0.13355</v>
      </c>
    </row>
    <row r="460" spans="1:6">
      <c r="A460" t="s">
        <v>64</v>
      </c>
      <c r="B460">
        <v>0.13365</v>
      </c>
      <c r="C460">
        <v>-0.898891091346741</v>
      </c>
      <c r="D460" s="4">
        <v>-2.091828037e-6</v>
      </c>
      <c r="E460">
        <v>0.13365</v>
      </c>
      <c r="F460">
        <v>0.13365</v>
      </c>
    </row>
    <row r="461" spans="1:6">
      <c r="A461" t="s">
        <v>64</v>
      </c>
      <c r="B461">
        <v>0.13375</v>
      </c>
      <c r="C461">
        <v>-0.899025917053223</v>
      </c>
      <c r="D461" s="4">
        <v>-2.099534413e-6</v>
      </c>
      <c r="E461">
        <v>0.13375</v>
      </c>
      <c r="F461">
        <v>0.13375</v>
      </c>
    </row>
    <row r="462" spans="1:6">
      <c r="A462" t="s">
        <v>64</v>
      </c>
      <c r="B462">
        <v>0.13385</v>
      </c>
      <c r="C462">
        <v>-0.899045884609222</v>
      </c>
      <c r="D462" s="4">
        <v>-2.100431402e-6</v>
      </c>
      <c r="E462">
        <v>0.13385</v>
      </c>
      <c r="F462">
        <v>0.13385</v>
      </c>
    </row>
    <row r="463" spans="1:6">
      <c r="A463" t="s">
        <v>64</v>
      </c>
      <c r="B463">
        <v>0.13395</v>
      </c>
      <c r="C463">
        <v>-0.898911416530609</v>
      </c>
      <c r="D463" s="4">
        <v>-2.077065346e-6</v>
      </c>
      <c r="E463">
        <v>0.13395</v>
      </c>
      <c r="F463">
        <v>0.13395</v>
      </c>
    </row>
    <row r="464" spans="1:6">
      <c r="A464" t="s">
        <v>64</v>
      </c>
      <c r="B464">
        <v>0.13405</v>
      </c>
      <c r="C464">
        <v>-0.899084866046905</v>
      </c>
      <c r="D464" s="4">
        <v>-2.067303512e-6</v>
      </c>
      <c r="E464">
        <v>0.13405</v>
      </c>
      <c r="F464">
        <v>0.13405</v>
      </c>
    </row>
    <row r="465" spans="1:6">
      <c r="A465" t="s">
        <v>64</v>
      </c>
      <c r="B465">
        <v>0.13415</v>
      </c>
      <c r="C465">
        <v>-0.899056196212768</v>
      </c>
      <c r="D465" s="4">
        <v>-2.076966439e-6</v>
      </c>
      <c r="E465">
        <v>0.13415</v>
      </c>
      <c r="F465">
        <v>0.13415</v>
      </c>
    </row>
    <row r="466" spans="1:6">
      <c r="A466" t="s">
        <v>64</v>
      </c>
      <c r="B466">
        <v>0.13425</v>
      </c>
      <c r="C466">
        <v>-0.899009048938751</v>
      </c>
      <c r="D466" s="4">
        <v>-2.104288114e-6</v>
      </c>
      <c r="E466">
        <v>0.13425</v>
      </c>
      <c r="F466">
        <v>0.13425</v>
      </c>
    </row>
    <row r="467" spans="1:6">
      <c r="A467" t="s">
        <v>64</v>
      </c>
      <c r="B467">
        <v>0.13435</v>
      </c>
      <c r="C467">
        <v>-0.898889660835266</v>
      </c>
      <c r="D467" s="4">
        <v>-2.097740207e-6</v>
      </c>
      <c r="E467">
        <v>0.13435</v>
      </c>
      <c r="F467">
        <v>0.13435</v>
      </c>
    </row>
    <row r="468" spans="1:6">
      <c r="A468" t="s">
        <v>64</v>
      </c>
      <c r="B468">
        <v>0.13445</v>
      </c>
      <c r="C468">
        <v>-0.898805558681488</v>
      </c>
      <c r="D468" s="4">
        <v>-2.084701009e-6</v>
      </c>
      <c r="E468">
        <v>0.13445</v>
      </c>
      <c r="F468">
        <v>0.13445</v>
      </c>
    </row>
    <row r="469" spans="1:6">
      <c r="A469" t="s">
        <v>64</v>
      </c>
      <c r="B469">
        <v>0.13455</v>
      </c>
      <c r="C469">
        <v>-0.899077177047729</v>
      </c>
      <c r="D469" s="4">
        <v>-2.100565553e-6</v>
      </c>
      <c r="E469">
        <v>0.13455</v>
      </c>
      <c r="F469">
        <v>0.13455</v>
      </c>
    </row>
    <row r="470" spans="1:6">
      <c r="A470" t="s">
        <v>64</v>
      </c>
      <c r="B470">
        <v>0.13465</v>
      </c>
      <c r="C470">
        <v>-0.899134933948517</v>
      </c>
      <c r="D470" s="4">
        <v>-2.09470295e-6</v>
      </c>
      <c r="E470">
        <v>0.13465</v>
      </c>
      <c r="F470">
        <v>0.13465</v>
      </c>
    </row>
    <row r="471" spans="1:6">
      <c r="A471" t="s">
        <v>64</v>
      </c>
      <c r="B471">
        <v>0.13475</v>
      </c>
      <c r="C471">
        <v>-0.899040997028351</v>
      </c>
      <c r="D471" s="4">
        <v>-2.126848813e-6</v>
      </c>
      <c r="E471">
        <v>0.13475</v>
      </c>
      <c r="F471">
        <v>0.13475</v>
      </c>
    </row>
    <row r="472" spans="1:6">
      <c r="A472" t="s">
        <v>64</v>
      </c>
      <c r="B472">
        <v>0.13485</v>
      </c>
      <c r="C472">
        <v>-0.899221420288086</v>
      </c>
      <c r="D472" s="4">
        <v>-2.132824648e-6</v>
      </c>
      <c r="E472">
        <v>0.13485</v>
      </c>
      <c r="F472">
        <v>0.13485</v>
      </c>
    </row>
    <row r="473" spans="1:6">
      <c r="A473" t="s">
        <v>64</v>
      </c>
      <c r="B473">
        <v>0.13495</v>
      </c>
      <c r="C473">
        <v>-0.898984491825104</v>
      </c>
      <c r="D473" s="4">
        <v>-2.127957941e-6</v>
      </c>
      <c r="E473">
        <v>0.13495</v>
      </c>
      <c r="F473">
        <v>0.13495</v>
      </c>
    </row>
    <row r="474" spans="1:6">
      <c r="A474" t="s">
        <v>64</v>
      </c>
      <c r="B474">
        <v>0.13505</v>
      </c>
      <c r="C474">
        <v>-0.899280607700348</v>
      </c>
      <c r="D474" s="4">
        <v>-2.129243512e-6</v>
      </c>
      <c r="E474">
        <v>0.13505</v>
      </c>
      <c r="F474">
        <v>0.13505</v>
      </c>
    </row>
    <row r="475" spans="1:6">
      <c r="A475" t="s">
        <v>64</v>
      </c>
      <c r="B475">
        <v>0.13515</v>
      </c>
      <c r="C475">
        <v>-0.89907956123352</v>
      </c>
      <c r="D475" s="4">
        <v>-2.145432973e-6</v>
      </c>
      <c r="E475">
        <v>0.13515</v>
      </c>
      <c r="F475">
        <v>0.13515</v>
      </c>
    </row>
    <row r="476" spans="1:6">
      <c r="A476" t="s">
        <v>64</v>
      </c>
      <c r="B476">
        <v>0.13525</v>
      </c>
      <c r="C476">
        <v>-0.899091303348541</v>
      </c>
      <c r="D476" s="4">
        <v>-2.126396794e-6</v>
      </c>
      <c r="E476">
        <v>0.13525</v>
      </c>
      <c r="F476">
        <v>0.13525</v>
      </c>
    </row>
    <row r="477" spans="1:6">
      <c r="A477" t="s">
        <v>64</v>
      </c>
      <c r="B477">
        <v>0.13535</v>
      </c>
      <c r="C477">
        <v>-0.899055063724518</v>
      </c>
      <c r="D477" s="4">
        <v>-2.149289685e-6</v>
      </c>
      <c r="E477">
        <v>0.13535</v>
      </c>
      <c r="F477">
        <v>0.13535</v>
      </c>
    </row>
    <row r="478" spans="1:6">
      <c r="A478" t="s">
        <v>64</v>
      </c>
      <c r="B478">
        <v>0.13545</v>
      </c>
      <c r="C478">
        <v>-0.899128675460815</v>
      </c>
      <c r="D478" s="4">
        <v>-2.163028057e-6</v>
      </c>
      <c r="E478">
        <v>0.13545</v>
      </c>
      <c r="F478">
        <v>0.13545</v>
      </c>
    </row>
    <row r="479" spans="1:6">
      <c r="A479" t="s">
        <v>64</v>
      </c>
      <c r="B479">
        <v>0.13555</v>
      </c>
      <c r="C479">
        <v>-0.89942193031311</v>
      </c>
      <c r="D479" s="4">
        <v>-2.15940463e-6</v>
      </c>
      <c r="E479">
        <v>0.13555</v>
      </c>
      <c r="F479">
        <v>0.13555</v>
      </c>
    </row>
    <row r="480" spans="1:6">
      <c r="A480" t="s">
        <v>64</v>
      </c>
      <c r="B480">
        <v>0.13565</v>
      </c>
      <c r="C480">
        <v>-0.899073123931885</v>
      </c>
      <c r="D480" s="4">
        <v>-2.162922101e-6</v>
      </c>
      <c r="E480">
        <v>0.13565</v>
      </c>
      <c r="F480">
        <v>0.13565</v>
      </c>
    </row>
    <row r="481" spans="1:6">
      <c r="A481" t="s">
        <v>64</v>
      </c>
      <c r="B481">
        <v>0.13575</v>
      </c>
      <c r="C481">
        <v>-0.899055898189545</v>
      </c>
      <c r="D481" s="4">
        <v>-2.160132226e-6</v>
      </c>
      <c r="E481">
        <v>0.13575</v>
      </c>
      <c r="F481">
        <v>0.13575</v>
      </c>
    </row>
    <row r="482" spans="1:6">
      <c r="A482" t="s">
        <v>64</v>
      </c>
      <c r="B482">
        <v>0.13585</v>
      </c>
      <c r="C482">
        <v>-0.899186372756958</v>
      </c>
      <c r="D482" s="4">
        <v>-2.146019142e-6</v>
      </c>
      <c r="E482">
        <v>0.13585</v>
      </c>
      <c r="F482">
        <v>0.13585</v>
      </c>
    </row>
    <row r="483" spans="1:6">
      <c r="A483" t="s">
        <v>64</v>
      </c>
      <c r="B483">
        <v>0.13595</v>
      </c>
      <c r="C483">
        <v>-0.899361848831177</v>
      </c>
      <c r="D483" s="4">
        <v>-2.143546908e-6</v>
      </c>
      <c r="E483">
        <v>0.13595</v>
      </c>
      <c r="F483">
        <v>0.13595</v>
      </c>
    </row>
    <row r="484" spans="1:6">
      <c r="A484" t="s">
        <v>64</v>
      </c>
      <c r="B484">
        <v>0.13605</v>
      </c>
      <c r="C484">
        <v>-0.899190783500671</v>
      </c>
      <c r="D484" s="4">
        <v>-2.146315865e-6</v>
      </c>
      <c r="E484">
        <v>0.13605</v>
      </c>
      <c r="F484">
        <v>0.13605</v>
      </c>
    </row>
    <row r="485" spans="1:6">
      <c r="A485" t="s">
        <v>64</v>
      </c>
      <c r="B485">
        <v>0.13615</v>
      </c>
      <c r="C485">
        <v>-0.899065256118774</v>
      </c>
      <c r="D485" s="4">
        <v>-2.145715598e-6</v>
      </c>
      <c r="E485">
        <v>0.13615</v>
      </c>
      <c r="F485">
        <v>0.13615</v>
      </c>
    </row>
    <row r="486" spans="1:6">
      <c r="A486" t="s">
        <v>64</v>
      </c>
      <c r="B486">
        <v>0.13625</v>
      </c>
      <c r="C486">
        <v>-0.899012207984924</v>
      </c>
      <c r="D486" s="4">
        <v>-2.126658273e-6</v>
      </c>
      <c r="E486">
        <v>0.13625</v>
      </c>
      <c r="F486">
        <v>0.13625</v>
      </c>
    </row>
    <row r="487" spans="1:6">
      <c r="A487" t="s">
        <v>64</v>
      </c>
      <c r="B487">
        <v>0.13635</v>
      </c>
      <c r="C487">
        <v>-0.898895263671875</v>
      </c>
      <c r="D487" s="4">
        <v>-2.123663307e-6</v>
      </c>
      <c r="E487">
        <v>0.13635</v>
      </c>
      <c r="F487">
        <v>0.13635</v>
      </c>
    </row>
    <row r="488" spans="1:6">
      <c r="A488" t="s">
        <v>64</v>
      </c>
      <c r="B488">
        <v>0.13645</v>
      </c>
      <c r="C488">
        <v>-0.898949503898621</v>
      </c>
      <c r="D488" s="4">
        <v>-2.120866156e-6</v>
      </c>
      <c r="E488">
        <v>0.13645</v>
      </c>
      <c r="F488">
        <v>0.13645</v>
      </c>
    </row>
    <row r="489" spans="1:6">
      <c r="A489" t="s">
        <v>64</v>
      </c>
      <c r="B489">
        <v>0.13655</v>
      </c>
      <c r="C489">
        <v>-0.898890793323517</v>
      </c>
      <c r="D489" s="4">
        <v>-2.136320973e-6</v>
      </c>
      <c r="E489">
        <v>0.13655</v>
      </c>
      <c r="F489">
        <v>0.13655</v>
      </c>
    </row>
    <row r="490" spans="1:6">
      <c r="A490" t="s">
        <v>64</v>
      </c>
      <c r="B490">
        <v>0.13665</v>
      </c>
      <c r="C490">
        <v>-0.898746609687805</v>
      </c>
      <c r="D490" s="4">
        <v>-2.155731636e-6</v>
      </c>
      <c r="E490">
        <v>0.13665</v>
      </c>
      <c r="F490">
        <v>0.13665</v>
      </c>
    </row>
    <row r="491" spans="1:6">
      <c r="A491" t="s">
        <v>64</v>
      </c>
      <c r="B491">
        <v>0.13675</v>
      </c>
      <c r="C491">
        <v>-0.898859739303589</v>
      </c>
      <c r="D491" s="4">
        <v>-2.167344064e-6</v>
      </c>
      <c r="E491">
        <v>0.13675</v>
      </c>
      <c r="F491">
        <v>0.13675</v>
      </c>
    </row>
    <row r="492" spans="1:6">
      <c r="A492" t="s">
        <v>64</v>
      </c>
      <c r="B492">
        <v>0.13685</v>
      </c>
      <c r="C492">
        <v>-0.898987650871277</v>
      </c>
      <c r="D492" s="4">
        <v>-2.139372555e-6</v>
      </c>
      <c r="E492">
        <v>0.13685</v>
      </c>
      <c r="F492">
        <v>0.13685</v>
      </c>
    </row>
    <row r="493" spans="1:6">
      <c r="A493" t="s">
        <v>64</v>
      </c>
      <c r="B493">
        <v>0.13695</v>
      </c>
      <c r="C493">
        <v>-0.898906528949737</v>
      </c>
      <c r="D493" s="4">
        <v>-2.165387286e-6</v>
      </c>
      <c r="E493">
        <v>0.13695</v>
      </c>
      <c r="F493">
        <v>0.13695</v>
      </c>
    </row>
    <row r="494" spans="1:6">
      <c r="A494" t="s">
        <v>64</v>
      </c>
      <c r="B494">
        <v>0.13705</v>
      </c>
      <c r="C494">
        <v>-0.898992896080017</v>
      </c>
      <c r="D494" s="4">
        <v>-2.15575983e-6</v>
      </c>
      <c r="E494">
        <v>0.13705</v>
      </c>
      <c r="F494">
        <v>0.13705</v>
      </c>
    </row>
    <row r="495" spans="1:6">
      <c r="A495" t="s">
        <v>64</v>
      </c>
      <c r="B495">
        <v>0.13715</v>
      </c>
      <c r="C495">
        <v>-0.899098455905914</v>
      </c>
      <c r="D495" s="4">
        <v>-2.14646434e-6</v>
      </c>
      <c r="E495">
        <v>0.13715</v>
      </c>
      <c r="F495">
        <v>0.13715</v>
      </c>
    </row>
    <row r="496" spans="1:6">
      <c r="A496" t="s">
        <v>64</v>
      </c>
      <c r="B496">
        <v>0.13725</v>
      </c>
      <c r="C496">
        <v>-0.899191677570343</v>
      </c>
      <c r="D496" s="4">
        <v>-2.153930382e-6</v>
      </c>
      <c r="E496">
        <v>0.13725</v>
      </c>
      <c r="F496">
        <v>0.13725</v>
      </c>
    </row>
    <row r="497" spans="1:6">
      <c r="A497" t="s">
        <v>64</v>
      </c>
      <c r="B497">
        <v>0.13735</v>
      </c>
      <c r="C497">
        <v>-0.899165332317352</v>
      </c>
      <c r="D497" s="4">
        <v>-2.148660997e-6</v>
      </c>
      <c r="E497">
        <v>0.13735</v>
      </c>
      <c r="F497">
        <v>0.13735</v>
      </c>
    </row>
    <row r="498" spans="1:6">
      <c r="A498" t="s">
        <v>64</v>
      </c>
      <c r="B498">
        <v>0.13745</v>
      </c>
      <c r="C498">
        <v>-0.899222612380981</v>
      </c>
      <c r="D498" s="4">
        <v>-2.172726454e-6</v>
      </c>
      <c r="E498">
        <v>0.13745</v>
      </c>
      <c r="F498">
        <v>0.13745</v>
      </c>
    </row>
    <row r="499" spans="1:6">
      <c r="A499" t="s">
        <v>64</v>
      </c>
      <c r="B499">
        <v>0.13755</v>
      </c>
      <c r="C499">
        <v>-0.89905571937561</v>
      </c>
      <c r="D499" s="4">
        <v>-2.146555971e-6</v>
      </c>
      <c r="E499">
        <v>0.13755</v>
      </c>
      <c r="F499">
        <v>0.13755</v>
      </c>
    </row>
    <row r="500" spans="1:6">
      <c r="A500" t="s">
        <v>64</v>
      </c>
      <c r="B500">
        <v>0.13765</v>
      </c>
      <c r="C500">
        <v>-0.898899793624878</v>
      </c>
      <c r="D500" s="4">
        <v>-2.13637054e-6</v>
      </c>
      <c r="E500">
        <v>0.13765</v>
      </c>
      <c r="F500">
        <v>0.13765</v>
      </c>
    </row>
    <row r="501" spans="1:6">
      <c r="A501" t="s">
        <v>64</v>
      </c>
      <c r="B501">
        <v>0.13775</v>
      </c>
      <c r="C501">
        <v>-0.899042785167694</v>
      </c>
      <c r="D501" s="4">
        <v>-2.141364348e-6</v>
      </c>
      <c r="E501">
        <v>0.13775</v>
      </c>
      <c r="F501">
        <v>0.13775</v>
      </c>
    </row>
    <row r="502" spans="1:6">
      <c r="A502" t="s">
        <v>64</v>
      </c>
      <c r="B502">
        <v>0.13785</v>
      </c>
      <c r="C502">
        <v>-0.898900747299194</v>
      </c>
      <c r="D502" s="4">
        <v>-2.150130285e-6</v>
      </c>
      <c r="E502">
        <v>0.13785</v>
      </c>
      <c r="F502">
        <v>0.13785</v>
      </c>
    </row>
    <row r="503" spans="1:6">
      <c r="A503" t="s">
        <v>64</v>
      </c>
      <c r="B503">
        <v>0.13795</v>
      </c>
      <c r="C503">
        <v>-0.898844718933105</v>
      </c>
      <c r="D503" s="4">
        <v>-2.157787094e-6</v>
      </c>
      <c r="E503">
        <v>0.13795</v>
      </c>
      <c r="F503">
        <v>0.13795</v>
      </c>
    </row>
    <row r="504" spans="1:6">
      <c r="A504" t="s">
        <v>64</v>
      </c>
      <c r="B504">
        <v>0.13805</v>
      </c>
      <c r="C504">
        <v>-0.899086058139801</v>
      </c>
      <c r="D504" s="4">
        <v>-2.180248885e-6</v>
      </c>
      <c r="E504">
        <v>0.13805</v>
      </c>
      <c r="F504">
        <v>0.13805</v>
      </c>
    </row>
    <row r="505" spans="1:6">
      <c r="A505" t="s">
        <v>64</v>
      </c>
      <c r="B505">
        <v>0.13815</v>
      </c>
      <c r="C505">
        <v>-0.898995041847229</v>
      </c>
      <c r="D505" s="4">
        <v>-2.157108838e-6</v>
      </c>
      <c r="E505">
        <v>0.13815</v>
      </c>
      <c r="F505">
        <v>0.13815</v>
      </c>
    </row>
    <row r="506" spans="1:6">
      <c r="A506" t="s">
        <v>64</v>
      </c>
      <c r="B506">
        <v>0.13825</v>
      </c>
      <c r="C506">
        <v>-0.899188041687012</v>
      </c>
      <c r="D506" s="4">
        <v>-2.160888016e-6</v>
      </c>
      <c r="E506">
        <v>0.13825</v>
      </c>
      <c r="F506">
        <v>0.13825</v>
      </c>
    </row>
    <row r="507" spans="1:6">
      <c r="A507" t="s">
        <v>64</v>
      </c>
      <c r="B507">
        <v>0.13835</v>
      </c>
      <c r="C507">
        <v>-0.899236440658569</v>
      </c>
      <c r="D507" s="4">
        <v>-2.157737526e-6</v>
      </c>
      <c r="E507">
        <v>0.13835</v>
      </c>
      <c r="F507">
        <v>0.13835</v>
      </c>
    </row>
    <row r="508" spans="1:6">
      <c r="A508" t="s">
        <v>64</v>
      </c>
      <c r="B508">
        <v>0.13845</v>
      </c>
      <c r="C508">
        <v>-0.899032533168793</v>
      </c>
      <c r="D508" s="4">
        <v>-2.181026048e-6</v>
      </c>
      <c r="E508">
        <v>0.13845</v>
      </c>
      <c r="F508">
        <v>0.13845</v>
      </c>
    </row>
    <row r="509" spans="1:6">
      <c r="A509" t="s">
        <v>64</v>
      </c>
      <c r="B509">
        <v>0.13855</v>
      </c>
      <c r="C509">
        <v>-0.899063050746918</v>
      </c>
      <c r="D509" s="4">
        <v>-2.163119916e-6</v>
      </c>
      <c r="E509">
        <v>0.13855</v>
      </c>
      <c r="F509">
        <v>0.13855</v>
      </c>
    </row>
    <row r="510" spans="1:6">
      <c r="A510" t="s">
        <v>64</v>
      </c>
      <c r="B510">
        <v>0.13865</v>
      </c>
      <c r="C510">
        <v>-0.899123191833496</v>
      </c>
      <c r="D510" s="4">
        <v>-2.178341902e-6</v>
      </c>
      <c r="E510">
        <v>0.13865</v>
      </c>
      <c r="F510">
        <v>0.13865</v>
      </c>
    </row>
    <row r="511" spans="1:6">
      <c r="A511" t="s">
        <v>64</v>
      </c>
      <c r="B511">
        <v>0.13875</v>
      </c>
      <c r="C511">
        <v>-0.899202942848205</v>
      </c>
      <c r="D511" s="4">
        <v>-2.204660404e-6</v>
      </c>
      <c r="E511">
        <v>0.13875</v>
      </c>
      <c r="F511">
        <v>0.13875</v>
      </c>
    </row>
    <row r="512" spans="1:6">
      <c r="A512" t="s">
        <v>64</v>
      </c>
      <c r="B512">
        <v>0.13885</v>
      </c>
      <c r="C512">
        <v>-0.899104177951813</v>
      </c>
      <c r="D512" s="4">
        <v>-2.169759682e-6</v>
      </c>
      <c r="E512">
        <v>0.13885</v>
      </c>
      <c r="F512">
        <v>0.13885</v>
      </c>
    </row>
    <row r="513" spans="1:6">
      <c r="A513" t="s">
        <v>64</v>
      </c>
      <c r="B513">
        <v>0.13895</v>
      </c>
      <c r="C513">
        <v>-0.899287819862366</v>
      </c>
      <c r="D513" s="4">
        <v>-2.16959711e-6</v>
      </c>
      <c r="E513">
        <v>0.13895</v>
      </c>
      <c r="F513">
        <v>0.13895</v>
      </c>
    </row>
    <row r="514" spans="1:6">
      <c r="A514" t="s">
        <v>64</v>
      </c>
      <c r="B514">
        <v>0.13905</v>
      </c>
      <c r="C514">
        <v>-0.899044156074524</v>
      </c>
      <c r="D514" s="4">
        <v>-2.15763157e-6</v>
      </c>
      <c r="E514">
        <v>0.13905</v>
      </c>
      <c r="F514">
        <v>0.13905</v>
      </c>
    </row>
    <row r="515" spans="1:6">
      <c r="A515" t="s">
        <v>64</v>
      </c>
      <c r="B515">
        <v>0.13915</v>
      </c>
      <c r="C515">
        <v>-0.89901453256607</v>
      </c>
      <c r="D515" s="4">
        <v>-2.177536544e-6</v>
      </c>
      <c r="E515">
        <v>0.13915</v>
      </c>
      <c r="F515">
        <v>0.13915</v>
      </c>
    </row>
    <row r="516" spans="1:6">
      <c r="A516" t="s">
        <v>64</v>
      </c>
      <c r="B516">
        <v>0.13925</v>
      </c>
      <c r="C516">
        <v>-0.899062037467956</v>
      </c>
      <c r="D516" s="4">
        <v>-2.185956191e-6</v>
      </c>
      <c r="E516">
        <v>0.13925</v>
      </c>
      <c r="F516">
        <v>0.13925</v>
      </c>
    </row>
    <row r="517" spans="1:6">
      <c r="A517" t="s">
        <v>64</v>
      </c>
      <c r="B517">
        <v>0.13935</v>
      </c>
      <c r="C517">
        <v>-0.899166226387024</v>
      </c>
      <c r="D517" s="4">
        <v>-2.173354915e-6</v>
      </c>
      <c r="E517">
        <v>0.13935</v>
      </c>
      <c r="F517">
        <v>0.13935</v>
      </c>
    </row>
    <row r="518" spans="1:6">
      <c r="A518" t="s">
        <v>64</v>
      </c>
      <c r="B518">
        <v>0.13945</v>
      </c>
      <c r="C518">
        <v>-0.899316608905792</v>
      </c>
      <c r="D518" s="4">
        <v>-2.168678975e-6</v>
      </c>
      <c r="E518">
        <v>0.13945</v>
      </c>
      <c r="F518">
        <v>0.13945</v>
      </c>
    </row>
    <row r="519" spans="1:6">
      <c r="A519" t="s">
        <v>64</v>
      </c>
      <c r="B519">
        <v>0.13955</v>
      </c>
      <c r="C519">
        <v>-0.899143218994141</v>
      </c>
      <c r="D519" s="4">
        <v>-2.154516551e-6</v>
      </c>
      <c r="E519">
        <v>0.13955</v>
      </c>
      <c r="F519">
        <v>0.13955</v>
      </c>
    </row>
    <row r="520" spans="1:6">
      <c r="A520" t="s">
        <v>64</v>
      </c>
      <c r="B520">
        <v>0.13965</v>
      </c>
      <c r="C520">
        <v>-0.898976147174835</v>
      </c>
      <c r="D520" s="4">
        <v>-2.1545236e-6</v>
      </c>
      <c r="E520">
        <v>0.13965</v>
      </c>
      <c r="F520">
        <v>0.13965</v>
      </c>
    </row>
    <row r="521" spans="1:6">
      <c r="A521" t="s">
        <v>64</v>
      </c>
      <c r="B521">
        <v>0.13975</v>
      </c>
      <c r="C521">
        <v>-0.89901727437973</v>
      </c>
      <c r="D521" s="4">
        <v>-2.195068191e-6</v>
      </c>
      <c r="E521">
        <v>0.13975</v>
      </c>
      <c r="F521">
        <v>0.13975</v>
      </c>
    </row>
    <row r="522" spans="1:6">
      <c r="A522" t="s">
        <v>64</v>
      </c>
      <c r="B522">
        <v>0.13985</v>
      </c>
      <c r="C522">
        <v>-0.898945212364197</v>
      </c>
      <c r="D522" s="4">
        <v>-2.185709036e-6</v>
      </c>
      <c r="E522">
        <v>0.13985</v>
      </c>
      <c r="F522">
        <v>0.13985</v>
      </c>
    </row>
    <row r="523" spans="1:6">
      <c r="A523" t="s">
        <v>64</v>
      </c>
      <c r="B523">
        <v>0.13995</v>
      </c>
      <c r="C523">
        <v>-0.89872807264328</v>
      </c>
      <c r="D523" s="4">
        <v>-2.159517635e-6</v>
      </c>
      <c r="E523">
        <v>0.13995</v>
      </c>
      <c r="F523">
        <v>0.13995</v>
      </c>
    </row>
    <row r="524" spans="1:6">
      <c r="A524" t="s">
        <v>64</v>
      </c>
      <c r="B524">
        <v>0.14005</v>
      </c>
      <c r="C524">
        <v>-0.89904922246933</v>
      </c>
      <c r="D524" s="4">
        <v>-2.174351039e-6</v>
      </c>
      <c r="E524">
        <v>0.14005</v>
      </c>
      <c r="F524">
        <v>0.14005</v>
      </c>
    </row>
    <row r="525" spans="1:6">
      <c r="A525" t="s">
        <v>64</v>
      </c>
      <c r="B525">
        <v>0.14015</v>
      </c>
      <c r="C525">
        <v>-0.899003863334656</v>
      </c>
      <c r="D525" s="4">
        <v>-2.197985395e-6</v>
      </c>
      <c r="E525">
        <v>0.14015</v>
      </c>
      <c r="F525">
        <v>0.14015</v>
      </c>
    </row>
    <row r="526" spans="1:6">
      <c r="A526" t="s">
        <v>64</v>
      </c>
      <c r="B526">
        <v>0.14025</v>
      </c>
      <c r="C526">
        <v>-0.89890044927597</v>
      </c>
      <c r="D526" s="4">
        <v>-2.190999567e-6</v>
      </c>
      <c r="E526">
        <v>0.14025</v>
      </c>
      <c r="F526">
        <v>0.14025</v>
      </c>
    </row>
    <row r="527" spans="1:6">
      <c r="A527" t="s">
        <v>64</v>
      </c>
      <c r="B527">
        <v>0.14035</v>
      </c>
      <c r="C527">
        <v>-0.898996353149414</v>
      </c>
      <c r="D527" s="4">
        <v>-2.165839533e-6</v>
      </c>
      <c r="E527">
        <v>0.14035</v>
      </c>
      <c r="F527">
        <v>0.14035</v>
      </c>
    </row>
    <row r="528" spans="1:6">
      <c r="A528" t="s">
        <v>64</v>
      </c>
      <c r="B528">
        <v>0.14045</v>
      </c>
      <c r="C528">
        <v>-0.898940443992615</v>
      </c>
      <c r="D528" s="4">
        <v>-2.163487352e-6</v>
      </c>
      <c r="E528">
        <v>0.14045</v>
      </c>
      <c r="F528">
        <v>0.14045</v>
      </c>
    </row>
    <row r="529" spans="1:6">
      <c r="A529" t="s">
        <v>64</v>
      </c>
      <c r="B529">
        <v>0.14055</v>
      </c>
      <c r="C529">
        <v>-0.898919999599457</v>
      </c>
      <c r="D529" s="4">
        <v>-2.182127901e-6</v>
      </c>
      <c r="E529">
        <v>0.14055</v>
      </c>
      <c r="F529">
        <v>0.14055</v>
      </c>
    </row>
    <row r="530" spans="1:6">
      <c r="A530" t="s">
        <v>64</v>
      </c>
      <c r="B530">
        <v>0.14065</v>
      </c>
      <c r="C530">
        <v>-0.898795425891876</v>
      </c>
      <c r="D530" s="4">
        <v>-2.170727385e-6</v>
      </c>
      <c r="E530">
        <v>0.14065</v>
      </c>
      <c r="F530">
        <v>0.14065</v>
      </c>
    </row>
    <row r="531" spans="1:6">
      <c r="A531" t="s">
        <v>64</v>
      </c>
      <c r="B531">
        <v>0.14075</v>
      </c>
      <c r="C531">
        <v>-0.898963689804077</v>
      </c>
      <c r="D531" s="4">
        <v>-2.164991884e-6</v>
      </c>
      <c r="E531">
        <v>0.14075</v>
      </c>
      <c r="F531">
        <v>0.14075</v>
      </c>
    </row>
    <row r="532" spans="1:6">
      <c r="A532" t="s">
        <v>64</v>
      </c>
      <c r="B532">
        <v>0.14085</v>
      </c>
      <c r="C532">
        <v>-0.899046838283539</v>
      </c>
      <c r="D532" s="4">
        <v>-2.185073299e-6</v>
      </c>
      <c r="E532">
        <v>0.14085</v>
      </c>
      <c r="F532">
        <v>0.14085</v>
      </c>
    </row>
    <row r="533" spans="1:6">
      <c r="A533" t="s">
        <v>64</v>
      </c>
      <c r="B533">
        <v>0.14095</v>
      </c>
      <c r="C533">
        <v>-0.898762106895447</v>
      </c>
      <c r="D533" s="4">
        <v>-2.194390163e-6</v>
      </c>
      <c r="E533">
        <v>0.14095</v>
      </c>
      <c r="F533">
        <v>0.14095</v>
      </c>
    </row>
    <row r="534" spans="1:6">
      <c r="A534" t="s">
        <v>64</v>
      </c>
      <c r="B534">
        <v>0.14105</v>
      </c>
      <c r="C534">
        <v>-0.899030029773712</v>
      </c>
      <c r="D534" s="4">
        <v>-2.17114416e-6</v>
      </c>
      <c r="E534">
        <v>0.14105</v>
      </c>
      <c r="F534">
        <v>0.14105</v>
      </c>
    </row>
    <row r="535" spans="1:6">
      <c r="A535" t="s">
        <v>64</v>
      </c>
      <c r="B535">
        <v>0.14115</v>
      </c>
      <c r="C535">
        <v>-0.898902773857117</v>
      </c>
      <c r="D535" s="4">
        <v>-2.175007921e-6</v>
      </c>
      <c r="E535">
        <v>0.14115</v>
      </c>
      <c r="F535">
        <v>0.14115</v>
      </c>
    </row>
    <row r="536" spans="1:6">
      <c r="A536" t="s">
        <v>64</v>
      </c>
      <c r="B536">
        <v>0.14125</v>
      </c>
      <c r="C536">
        <v>-0.898849189281464</v>
      </c>
      <c r="D536" s="4">
        <v>-2.17150432e-6</v>
      </c>
      <c r="E536">
        <v>0.14125</v>
      </c>
      <c r="F536">
        <v>0.14125</v>
      </c>
    </row>
    <row r="537" spans="1:6">
      <c r="A537" t="s">
        <v>64</v>
      </c>
      <c r="B537">
        <v>0.14135</v>
      </c>
      <c r="C537">
        <v>-0.899211287498474</v>
      </c>
      <c r="D537" s="4">
        <v>-2.191105523e-6</v>
      </c>
      <c r="E537">
        <v>0.14135</v>
      </c>
      <c r="F537">
        <v>0.14135</v>
      </c>
    </row>
    <row r="538" spans="1:6">
      <c r="A538" t="s">
        <v>64</v>
      </c>
      <c r="B538">
        <v>0.14145</v>
      </c>
      <c r="C538">
        <v>-0.899071395397186</v>
      </c>
      <c r="D538" s="4">
        <v>-2.204123575e-6</v>
      </c>
      <c r="E538">
        <v>0.14145</v>
      </c>
      <c r="F538">
        <v>0.14145</v>
      </c>
    </row>
    <row r="539" spans="1:6">
      <c r="A539" t="s">
        <v>64</v>
      </c>
      <c r="B539">
        <v>0.14155</v>
      </c>
      <c r="C539">
        <v>-0.89905321598053</v>
      </c>
      <c r="D539" s="4">
        <v>-2.207443458e-6</v>
      </c>
      <c r="E539">
        <v>0.14155</v>
      </c>
      <c r="F539">
        <v>0.14155</v>
      </c>
    </row>
    <row r="540" spans="1:6">
      <c r="A540" t="s">
        <v>64</v>
      </c>
      <c r="B540">
        <v>0.14165</v>
      </c>
      <c r="C540">
        <v>-0.899213135242462</v>
      </c>
      <c r="D540" s="4">
        <v>-2.213737162e-6</v>
      </c>
      <c r="E540">
        <v>0.14165</v>
      </c>
      <c r="F540">
        <v>0.14165</v>
      </c>
    </row>
    <row r="541" spans="1:6">
      <c r="A541" t="s">
        <v>64</v>
      </c>
      <c r="B541">
        <v>0.14175</v>
      </c>
      <c r="C541">
        <v>-0.898986935615539</v>
      </c>
      <c r="D541" s="4">
        <v>-2.227511004e-6</v>
      </c>
      <c r="E541">
        <v>0.14175</v>
      </c>
      <c r="F541">
        <v>0.14175</v>
      </c>
    </row>
    <row r="542" spans="1:6">
      <c r="A542" t="s">
        <v>64</v>
      </c>
      <c r="B542">
        <v>0.14185</v>
      </c>
      <c r="C542">
        <v>-0.898930072784424</v>
      </c>
      <c r="D542" s="4">
        <v>-2.227023515e-6</v>
      </c>
      <c r="E542">
        <v>0.14185</v>
      </c>
      <c r="F542">
        <v>0.14185</v>
      </c>
    </row>
    <row r="543" spans="1:6">
      <c r="A543" t="s">
        <v>64</v>
      </c>
      <c r="B543">
        <v>0.14195</v>
      </c>
      <c r="C543">
        <v>-0.898732900619507</v>
      </c>
      <c r="D543" s="4">
        <v>-2.249457111e-6</v>
      </c>
      <c r="E543">
        <v>0.14195</v>
      </c>
      <c r="F543">
        <v>0.14195</v>
      </c>
    </row>
    <row r="544" spans="1:6">
      <c r="A544" t="s">
        <v>64</v>
      </c>
      <c r="B544">
        <v>0.14205</v>
      </c>
      <c r="C544">
        <v>-0.898700892925262</v>
      </c>
      <c r="D544" s="4">
        <v>-2.210473667e-6</v>
      </c>
      <c r="E544">
        <v>0.14205</v>
      </c>
      <c r="F544">
        <v>0.14205</v>
      </c>
    </row>
    <row r="545" spans="1:6">
      <c r="A545" t="s">
        <v>64</v>
      </c>
      <c r="B545">
        <v>0.14215</v>
      </c>
      <c r="C545">
        <v>-0.898660480976105</v>
      </c>
      <c r="D545" s="4">
        <v>-2.238770094e-6</v>
      </c>
      <c r="E545">
        <v>0.14215</v>
      </c>
      <c r="F545">
        <v>0.14215</v>
      </c>
    </row>
    <row r="546" spans="1:6">
      <c r="A546" t="s">
        <v>64</v>
      </c>
      <c r="B546">
        <v>0.14225</v>
      </c>
      <c r="C546">
        <v>-0.898687481880188</v>
      </c>
      <c r="D546" s="4">
        <v>-2.229389793e-6</v>
      </c>
      <c r="E546">
        <v>0.14225</v>
      </c>
      <c r="F546">
        <v>0.14225</v>
      </c>
    </row>
    <row r="547" spans="1:6">
      <c r="A547" t="s">
        <v>64</v>
      </c>
      <c r="B547">
        <v>0.14235</v>
      </c>
      <c r="C547">
        <v>-0.898556172847748</v>
      </c>
      <c r="D547" s="4">
        <v>-2.233825626e-6</v>
      </c>
      <c r="E547">
        <v>0.14235</v>
      </c>
      <c r="F547">
        <v>0.14235</v>
      </c>
    </row>
    <row r="548" spans="1:6">
      <c r="A548" t="s">
        <v>64</v>
      </c>
      <c r="B548">
        <v>0.14245</v>
      </c>
      <c r="C548">
        <v>-0.898791432380676</v>
      </c>
      <c r="D548" s="4">
        <v>-2.228294989e-6</v>
      </c>
      <c r="E548">
        <v>0.14245</v>
      </c>
      <c r="F548">
        <v>0.14245</v>
      </c>
    </row>
    <row r="549" spans="1:6">
      <c r="A549" t="s">
        <v>64</v>
      </c>
      <c r="B549">
        <v>0.14255</v>
      </c>
      <c r="C549">
        <v>-0.898639678955078</v>
      </c>
      <c r="D549" s="4">
        <v>-2.230166729e-6</v>
      </c>
      <c r="E549">
        <v>0.14255</v>
      </c>
      <c r="F549">
        <v>0.14255</v>
      </c>
    </row>
    <row r="550" spans="1:6">
      <c r="A550" t="s">
        <v>64</v>
      </c>
      <c r="B550">
        <v>0.14265</v>
      </c>
      <c r="C550">
        <v>-0.898810803890228</v>
      </c>
      <c r="D550" s="4">
        <v>-2.229262691e-6</v>
      </c>
      <c r="E550">
        <v>0.14265</v>
      </c>
      <c r="F550">
        <v>0.14265</v>
      </c>
    </row>
    <row r="551" spans="1:6">
      <c r="A551" t="s">
        <v>64</v>
      </c>
      <c r="B551">
        <v>0.14275</v>
      </c>
      <c r="C551">
        <v>-0.898686945438385</v>
      </c>
      <c r="D551" s="4">
        <v>-2.231085091e-6</v>
      </c>
      <c r="E551">
        <v>0.14275</v>
      </c>
      <c r="F551">
        <v>0.14275</v>
      </c>
    </row>
    <row r="552" spans="1:6">
      <c r="A552" t="s">
        <v>64</v>
      </c>
      <c r="B552">
        <v>0.14285</v>
      </c>
      <c r="C552">
        <v>-0.898831009864807</v>
      </c>
      <c r="D552" s="4">
        <v>-2.239144578e-6</v>
      </c>
      <c r="E552">
        <v>0.14285</v>
      </c>
      <c r="F552">
        <v>0.14285</v>
      </c>
    </row>
    <row r="553" spans="1:6">
      <c r="A553" t="s">
        <v>64</v>
      </c>
      <c r="B553">
        <v>0.14295</v>
      </c>
      <c r="C553">
        <v>-0.898811280727386</v>
      </c>
      <c r="D553" s="4">
        <v>-2.238840807e-6</v>
      </c>
      <c r="E553">
        <v>0.14295</v>
      </c>
      <c r="F553">
        <v>0.14295</v>
      </c>
    </row>
    <row r="554" spans="1:6">
      <c r="A554" t="s">
        <v>64</v>
      </c>
      <c r="B554">
        <v>0.14305</v>
      </c>
      <c r="C554">
        <v>-0.898681104183197</v>
      </c>
      <c r="D554" s="4">
        <v>-2.26123916e-6</v>
      </c>
      <c r="E554">
        <v>0.14305</v>
      </c>
      <c r="F554">
        <v>0.14305</v>
      </c>
    </row>
    <row r="555" spans="1:6">
      <c r="A555" t="s">
        <v>64</v>
      </c>
      <c r="B555">
        <v>0.14315</v>
      </c>
      <c r="C555">
        <v>-0.898958563804626</v>
      </c>
      <c r="D555" s="4">
        <v>-2.242591563e-6</v>
      </c>
      <c r="E555">
        <v>0.14315</v>
      </c>
      <c r="F555">
        <v>0.14315</v>
      </c>
    </row>
    <row r="556" spans="1:6">
      <c r="A556" t="s">
        <v>64</v>
      </c>
      <c r="B556">
        <v>0.14325</v>
      </c>
      <c r="C556">
        <v>-0.898792147636414</v>
      </c>
      <c r="D556" s="4">
        <v>-2.25888698e-6</v>
      </c>
      <c r="E556">
        <v>0.14325</v>
      </c>
      <c r="F556">
        <v>0.14325</v>
      </c>
    </row>
    <row r="557" spans="1:6">
      <c r="A557" t="s">
        <v>64</v>
      </c>
      <c r="B557">
        <v>0.14335</v>
      </c>
      <c r="C557">
        <v>-0.898730754852295</v>
      </c>
      <c r="D557" s="4">
        <v>-2.253667162e-6</v>
      </c>
      <c r="E557">
        <v>0.14335</v>
      </c>
      <c r="F557">
        <v>0.14335</v>
      </c>
    </row>
    <row r="558" spans="1:6">
      <c r="A558" t="s">
        <v>64</v>
      </c>
      <c r="B558">
        <v>0.14345</v>
      </c>
      <c r="C558">
        <v>-0.898960709571838</v>
      </c>
      <c r="D558" s="4">
        <v>-2.277393378e-6</v>
      </c>
      <c r="E558">
        <v>0.14345</v>
      </c>
      <c r="F558">
        <v>0.14345</v>
      </c>
    </row>
    <row r="559" spans="1:6">
      <c r="A559" t="s">
        <v>64</v>
      </c>
      <c r="B559">
        <v>0.14355</v>
      </c>
      <c r="C559">
        <v>-0.899049878120422</v>
      </c>
      <c r="D559" s="4">
        <v>-2.253038474e-6</v>
      </c>
      <c r="E559">
        <v>0.14355</v>
      </c>
      <c r="F559">
        <v>0.14355</v>
      </c>
    </row>
    <row r="560" spans="1:6">
      <c r="A560" t="s">
        <v>64</v>
      </c>
      <c r="B560">
        <v>0.14365</v>
      </c>
      <c r="C560">
        <v>-0.898972451686859</v>
      </c>
      <c r="D560" s="4">
        <v>-2.261126156e-6</v>
      </c>
      <c r="E560">
        <v>0.14365</v>
      </c>
      <c r="F560">
        <v>0.14365</v>
      </c>
    </row>
    <row r="561" spans="1:6">
      <c r="A561" t="s">
        <v>64</v>
      </c>
      <c r="B561">
        <v>0.14375</v>
      </c>
      <c r="C561">
        <v>-0.898835301399231</v>
      </c>
      <c r="D561" s="4">
        <v>-2.231819735e-6</v>
      </c>
      <c r="E561">
        <v>0.14375</v>
      </c>
      <c r="F561">
        <v>0.14375</v>
      </c>
    </row>
    <row r="562" spans="1:6">
      <c r="A562" t="s">
        <v>64</v>
      </c>
      <c r="B562">
        <v>0.14385</v>
      </c>
      <c r="C562">
        <v>-0.898829460144043</v>
      </c>
      <c r="D562" s="4">
        <v>-2.240465392e-6</v>
      </c>
      <c r="E562">
        <v>0.14385</v>
      </c>
      <c r="F562">
        <v>0.14385</v>
      </c>
    </row>
    <row r="563" spans="1:6">
      <c r="A563" t="s">
        <v>64</v>
      </c>
      <c r="B563">
        <v>0.14395</v>
      </c>
      <c r="C563">
        <v>-0.898947775363922</v>
      </c>
      <c r="D563" s="4">
        <v>-2.234807425e-6</v>
      </c>
      <c r="E563">
        <v>0.14395</v>
      </c>
      <c r="F563">
        <v>0.14395</v>
      </c>
    </row>
    <row r="564" spans="1:6">
      <c r="A564" t="s">
        <v>64</v>
      </c>
      <c r="B564">
        <v>0.14405</v>
      </c>
      <c r="C564">
        <v>-0.898651480674744</v>
      </c>
      <c r="D564" s="4">
        <v>-2.255609616e-6</v>
      </c>
      <c r="E564">
        <v>0.14405</v>
      </c>
      <c r="F564">
        <v>0.14405</v>
      </c>
    </row>
    <row r="565" spans="1:6">
      <c r="A565" t="s">
        <v>64</v>
      </c>
      <c r="B565">
        <v>0.14415</v>
      </c>
      <c r="C565">
        <v>-0.898926436901092</v>
      </c>
      <c r="D565" s="4">
        <v>-2.255037316e-6</v>
      </c>
      <c r="E565">
        <v>0.14415</v>
      </c>
      <c r="F565">
        <v>0.14415</v>
      </c>
    </row>
    <row r="566" spans="1:6">
      <c r="A566" t="s">
        <v>64</v>
      </c>
      <c r="B566">
        <v>0.14425</v>
      </c>
      <c r="C566">
        <v>-0.898943185806274</v>
      </c>
      <c r="D566" s="4">
        <v>-2.246829581e-6</v>
      </c>
      <c r="E566">
        <v>0.14425</v>
      </c>
      <c r="F566">
        <v>0.14425</v>
      </c>
    </row>
    <row r="567" spans="1:6">
      <c r="A567" t="s">
        <v>64</v>
      </c>
      <c r="B567">
        <v>0.14435</v>
      </c>
      <c r="C567">
        <v>-0.899047315120697</v>
      </c>
      <c r="D567" s="4">
        <v>-2.236990213e-6</v>
      </c>
      <c r="E567">
        <v>0.14435</v>
      </c>
      <c r="F567">
        <v>0.14435</v>
      </c>
    </row>
    <row r="568" spans="1:6">
      <c r="A568" t="s">
        <v>64</v>
      </c>
      <c r="B568">
        <v>0.14445</v>
      </c>
      <c r="C568">
        <v>-0.898738920688629</v>
      </c>
      <c r="D568" s="4">
        <v>-2.251929345e-6</v>
      </c>
      <c r="E568">
        <v>0.14445</v>
      </c>
      <c r="F568">
        <v>0.14445</v>
      </c>
    </row>
    <row r="569" spans="1:6">
      <c r="A569" t="s">
        <v>64</v>
      </c>
      <c r="B569">
        <v>0.14455</v>
      </c>
      <c r="C569">
        <v>-0.898796617984772</v>
      </c>
      <c r="D569" s="4">
        <v>-2.26302609e-6</v>
      </c>
      <c r="E569">
        <v>0.14455</v>
      </c>
      <c r="F569">
        <v>0.14455</v>
      </c>
    </row>
    <row r="570" spans="1:6">
      <c r="A570" t="s">
        <v>64</v>
      </c>
      <c r="B570">
        <v>0.14465</v>
      </c>
      <c r="C570">
        <v>-0.898983597755432</v>
      </c>
      <c r="D570" s="4">
        <v>-2.248687224e-6</v>
      </c>
      <c r="E570">
        <v>0.14465</v>
      </c>
      <c r="F570">
        <v>0.14465</v>
      </c>
    </row>
    <row r="571" spans="1:6">
      <c r="A571" t="s">
        <v>64</v>
      </c>
      <c r="B571">
        <v>0.14475</v>
      </c>
      <c r="C571">
        <v>-0.898522078990936</v>
      </c>
      <c r="D571" s="4">
        <v>-2.259473149e-6</v>
      </c>
      <c r="E571">
        <v>0.14475</v>
      </c>
      <c r="F571">
        <v>0.14475</v>
      </c>
    </row>
    <row r="572" spans="1:6">
      <c r="A572" t="s">
        <v>64</v>
      </c>
      <c r="B572">
        <v>0.14485</v>
      </c>
      <c r="C572">
        <v>-0.898628652095795</v>
      </c>
      <c r="D572" s="4">
        <v>-2.234002295e-6</v>
      </c>
      <c r="E572">
        <v>0.14485</v>
      </c>
      <c r="F572">
        <v>0.14485</v>
      </c>
    </row>
    <row r="573" spans="1:6">
      <c r="A573" t="s">
        <v>64</v>
      </c>
      <c r="B573">
        <v>0.14495</v>
      </c>
      <c r="C573">
        <v>-0.89851176738739</v>
      </c>
      <c r="D573" s="4">
        <v>-2.246094937e-6</v>
      </c>
      <c r="E573">
        <v>0.14495</v>
      </c>
      <c r="F573">
        <v>0.14495</v>
      </c>
    </row>
    <row r="574" spans="1:6">
      <c r="A574" t="s">
        <v>64</v>
      </c>
      <c r="B574">
        <v>0.14505</v>
      </c>
      <c r="C574">
        <v>-0.898780167102814</v>
      </c>
      <c r="D574" s="4">
        <v>-2.264770956e-6</v>
      </c>
      <c r="E574">
        <v>0.14505</v>
      </c>
      <c r="F574">
        <v>0.14505</v>
      </c>
    </row>
    <row r="575" spans="1:6">
      <c r="A575" t="s">
        <v>64</v>
      </c>
      <c r="B575">
        <v>0.14515</v>
      </c>
      <c r="C575">
        <v>-0.89890730381012</v>
      </c>
      <c r="D575" s="4">
        <v>-2.245981932e-6</v>
      </c>
      <c r="E575">
        <v>0.14515</v>
      </c>
      <c r="F575">
        <v>0.14515</v>
      </c>
    </row>
    <row r="576" spans="1:6">
      <c r="A576" t="s">
        <v>64</v>
      </c>
      <c r="B576">
        <v>0.14525</v>
      </c>
      <c r="C576">
        <v>-0.898653566837311</v>
      </c>
      <c r="D576" s="4">
        <v>-2.273006885e-6</v>
      </c>
      <c r="E576">
        <v>0.14525</v>
      </c>
      <c r="F576">
        <v>0.14525</v>
      </c>
    </row>
    <row r="577" spans="1:6">
      <c r="A577" t="s">
        <v>64</v>
      </c>
      <c r="B577">
        <v>0.14535</v>
      </c>
      <c r="C577">
        <v>-0.898355722427368</v>
      </c>
      <c r="D577" s="4">
        <v>-2.287896905e-6</v>
      </c>
      <c r="E577">
        <v>0.14535</v>
      </c>
      <c r="F577">
        <v>0.14535</v>
      </c>
    </row>
    <row r="578" spans="1:6">
      <c r="A578" t="s">
        <v>64</v>
      </c>
      <c r="B578">
        <v>0.14545</v>
      </c>
      <c r="C578">
        <v>-0.898395895957947</v>
      </c>
      <c r="D578" s="4">
        <v>-2.291866394e-6</v>
      </c>
      <c r="E578">
        <v>0.14545</v>
      </c>
      <c r="F578">
        <v>0.14545</v>
      </c>
    </row>
    <row r="579" spans="1:6">
      <c r="A579" t="s">
        <v>64</v>
      </c>
      <c r="B579">
        <v>0.14555</v>
      </c>
      <c r="C579">
        <v>-0.898298799991608</v>
      </c>
      <c r="D579" s="4">
        <v>-2.283284402e-6</v>
      </c>
      <c r="E579">
        <v>0.14555</v>
      </c>
      <c r="F579">
        <v>0.14555</v>
      </c>
    </row>
    <row r="580" spans="1:6">
      <c r="A580" t="s">
        <v>64</v>
      </c>
      <c r="B580">
        <v>0.14565</v>
      </c>
      <c r="C580">
        <v>-0.898486435413361</v>
      </c>
      <c r="D580" s="4">
        <v>-2.283404456e-6</v>
      </c>
      <c r="E580">
        <v>0.14565</v>
      </c>
      <c r="F580">
        <v>0.14565</v>
      </c>
    </row>
    <row r="581" spans="1:6">
      <c r="A581" t="s">
        <v>64</v>
      </c>
      <c r="B581">
        <v>0.14575</v>
      </c>
      <c r="C581">
        <v>-0.898375988006592</v>
      </c>
      <c r="D581" s="4">
        <v>-2.297015726e-6</v>
      </c>
      <c r="E581">
        <v>0.14575</v>
      </c>
      <c r="F581">
        <v>0.14575</v>
      </c>
    </row>
    <row r="582" spans="1:6">
      <c r="A582" t="s">
        <v>64</v>
      </c>
      <c r="B582">
        <v>0.14585</v>
      </c>
      <c r="C582">
        <v>-0.898398697376251</v>
      </c>
      <c r="D582" s="4">
        <v>-2.300385177e-6</v>
      </c>
      <c r="E582">
        <v>0.14585</v>
      </c>
      <c r="F582">
        <v>0.14585</v>
      </c>
    </row>
    <row r="583" spans="1:6">
      <c r="A583" t="s">
        <v>64</v>
      </c>
      <c r="B583">
        <v>0.14595</v>
      </c>
      <c r="C583">
        <v>-0.898451209068298</v>
      </c>
      <c r="D583" s="4">
        <v>-2.307547447e-6</v>
      </c>
      <c r="E583">
        <v>0.14595</v>
      </c>
      <c r="F583">
        <v>0.14595</v>
      </c>
    </row>
    <row r="584" spans="1:6">
      <c r="A584" t="s">
        <v>64</v>
      </c>
      <c r="B584">
        <v>0.14605</v>
      </c>
      <c r="C584">
        <v>-0.898583471775055</v>
      </c>
      <c r="D584" s="4">
        <v>-2.308020839e-6</v>
      </c>
      <c r="E584">
        <v>0.14605</v>
      </c>
      <c r="F584">
        <v>0.14605</v>
      </c>
    </row>
    <row r="585" spans="1:6">
      <c r="A585" t="s">
        <v>64</v>
      </c>
      <c r="B585">
        <v>0.14615</v>
      </c>
      <c r="C585">
        <v>-0.898532629013061</v>
      </c>
      <c r="D585" s="4">
        <v>-2.284838274e-6</v>
      </c>
      <c r="E585">
        <v>0.14615</v>
      </c>
      <c r="F585">
        <v>0.14615</v>
      </c>
    </row>
    <row r="586" spans="1:6">
      <c r="A586" t="s">
        <v>64</v>
      </c>
      <c r="B586">
        <v>0.14625</v>
      </c>
      <c r="C586">
        <v>-0.898567378520966</v>
      </c>
      <c r="D586" s="4">
        <v>-2.305901717e-6</v>
      </c>
      <c r="E586">
        <v>0.14625</v>
      </c>
      <c r="F586">
        <v>0.14625</v>
      </c>
    </row>
    <row r="587" spans="1:6">
      <c r="A587" t="s">
        <v>64</v>
      </c>
      <c r="B587">
        <v>0.14635</v>
      </c>
      <c r="C587">
        <v>-0.898841142654419</v>
      </c>
      <c r="D587" s="4">
        <v>-2.319767418e-6</v>
      </c>
      <c r="E587">
        <v>0.14635</v>
      </c>
      <c r="F587">
        <v>0.14635</v>
      </c>
    </row>
    <row r="588" spans="1:6">
      <c r="A588" t="s">
        <v>64</v>
      </c>
      <c r="B588">
        <v>0.14645</v>
      </c>
      <c r="C588">
        <v>-0.89865905046463</v>
      </c>
      <c r="D588" s="4">
        <v>-2.318389988e-6</v>
      </c>
      <c r="E588">
        <v>0.14645</v>
      </c>
      <c r="F588">
        <v>0.14645</v>
      </c>
    </row>
    <row r="589" spans="1:6">
      <c r="A589" t="s">
        <v>64</v>
      </c>
      <c r="B589">
        <v>0.14655</v>
      </c>
      <c r="C589">
        <v>-0.898906528949737</v>
      </c>
      <c r="D589" s="4">
        <v>-2.312548531e-6</v>
      </c>
      <c r="E589">
        <v>0.14655</v>
      </c>
      <c r="F589">
        <v>0.14655</v>
      </c>
    </row>
    <row r="590" spans="1:6">
      <c r="A590" t="s">
        <v>64</v>
      </c>
      <c r="B590">
        <v>0.14665</v>
      </c>
      <c r="C590">
        <v>-0.898844361305237</v>
      </c>
      <c r="D590" s="4">
        <v>-2.29610464e-6</v>
      </c>
      <c r="E590">
        <v>0.14665</v>
      </c>
      <c r="F590">
        <v>0.14665</v>
      </c>
    </row>
    <row r="591" spans="1:6">
      <c r="A591" t="s">
        <v>64</v>
      </c>
      <c r="B591">
        <v>0.14675</v>
      </c>
      <c r="C591">
        <v>-0.898765921592712</v>
      </c>
      <c r="D591" s="4">
        <v>-2.320756266e-6</v>
      </c>
      <c r="E591">
        <v>0.14675</v>
      </c>
      <c r="F591">
        <v>0.14675</v>
      </c>
    </row>
    <row r="592" spans="1:6">
      <c r="A592" t="s">
        <v>64</v>
      </c>
      <c r="B592">
        <v>0.14685</v>
      </c>
      <c r="C592">
        <v>-0.898681223392487</v>
      </c>
      <c r="D592" s="4">
        <v>-2.311270009e-6</v>
      </c>
      <c r="E592">
        <v>0.14685</v>
      </c>
      <c r="F592">
        <v>0.14685</v>
      </c>
    </row>
    <row r="593" spans="1:6">
      <c r="A593" t="s">
        <v>64</v>
      </c>
      <c r="B593">
        <v>0.14695</v>
      </c>
      <c r="C593">
        <v>-0.89861524105072</v>
      </c>
      <c r="D593" s="4">
        <v>-2.3400396e-6</v>
      </c>
      <c r="E593">
        <v>0.14695</v>
      </c>
      <c r="F593">
        <v>0.14695</v>
      </c>
    </row>
    <row r="594" spans="1:6">
      <c r="A594" t="s">
        <v>64</v>
      </c>
      <c r="B594">
        <v>0.14705</v>
      </c>
      <c r="C594">
        <v>-0.898872256278992</v>
      </c>
      <c r="D594" s="4">
        <v>-2.319717851e-6</v>
      </c>
      <c r="E594">
        <v>0.14705</v>
      </c>
      <c r="F594">
        <v>0.14705</v>
      </c>
    </row>
    <row r="595" spans="1:6">
      <c r="A595" t="s">
        <v>64</v>
      </c>
      <c r="B595">
        <v>0.14715</v>
      </c>
      <c r="C595">
        <v>-0.898633301258087</v>
      </c>
      <c r="D595" s="4">
        <v>-2.314010544e-6</v>
      </c>
      <c r="E595">
        <v>0.14715</v>
      </c>
      <c r="F595">
        <v>0.14715</v>
      </c>
    </row>
    <row r="596" spans="1:6">
      <c r="A596" t="s">
        <v>64</v>
      </c>
      <c r="B596">
        <v>0.14725</v>
      </c>
      <c r="C596">
        <v>-0.898646831512451</v>
      </c>
      <c r="D596" s="4">
        <v>-2.312541483e-6</v>
      </c>
      <c r="E596">
        <v>0.14725</v>
      </c>
      <c r="F596">
        <v>0.14725</v>
      </c>
    </row>
    <row r="597" spans="1:6">
      <c r="A597" t="s">
        <v>64</v>
      </c>
      <c r="B597">
        <v>0.14735</v>
      </c>
      <c r="C597">
        <v>-0.898565053939819</v>
      </c>
      <c r="D597" s="4">
        <v>-2.322331284e-6</v>
      </c>
      <c r="E597">
        <v>0.14735</v>
      </c>
      <c r="F597">
        <v>0.14735</v>
      </c>
    </row>
    <row r="598" spans="1:6">
      <c r="A598" t="s">
        <v>64</v>
      </c>
      <c r="B598">
        <v>0.14745</v>
      </c>
      <c r="C598">
        <v>-0.898790538311005</v>
      </c>
      <c r="D598" s="4">
        <v>-2.330376674e-6</v>
      </c>
      <c r="E598">
        <v>0.14745</v>
      </c>
      <c r="F598">
        <v>0.14745</v>
      </c>
    </row>
    <row r="599" spans="1:6">
      <c r="A599" t="s">
        <v>64</v>
      </c>
      <c r="B599">
        <v>0.14755</v>
      </c>
      <c r="C599">
        <v>-0.89885401725769</v>
      </c>
      <c r="D599" s="4">
        <v>-2.347519967e-6</v>
      </c>
      <c r="E599">
        <v>0.14755</v>
      </c>
      <c r="F599">
        <v>0.14755</v>
      </c>
    </row>
    <row r="600" spans="1:6">
      <c r="A600" t="s">
        <v>64</v>
      </c>
      <c r="B600">
        <v>0.14765</v>
      </c>
      <c r="C600">
        <v>-0.898853302001953</v>
      </c>
      <c r="D600" s="4">
        <v>-2.335970976e-6</v>
      </c>
      <c r="E600">
        <v>0.14765</v>
      </c>
      <c r="F600">
        <v>0.14765</v>
      </c>
    </row>
    <row r="601" spans="1:6">
      <c r="A601" t="s">
        <v>64</v>
      </c>
      <c r="B601">
        <v>0.14775</v>
      </c>
      <c r="C601">
        <v>-0.898813366889954</v>
      </c>
      <c r="D601" s="4">
        <v>-2.350083832e-6</v>
      </c>
      <c r="E601">
        <v>0.14775</v>
      </c>
      <c r="F601">
        <v>0.14775</v>
      </c>
    </row>
    <row r="602" spans="1:6">
      <c r="A602" t="s">
        <v>64</v>
      </c>
      <c r="B602">
        <v>0.14785</v>
      </c>
      <c r="C602">
        <v>-0.898677408695221</v>
      </c>
      <c r="D602" s="4">
        <v>-2.354590379e-6</v>
      </c>
      <c r="E602">
        <v>0.14785</v>
      </c>
      <c r="F602">
        <v>0.14785</v>
      </c>
    </row>
    <row r="603" spans="1:6">
      <c r="A603" t="s">
        <v>64</v>
      </c>
      <c r="B603">
        <v>0.14795</v>
      </c>
      <c r="C603">
        <v>-0.898630142211914</v>
      </c>
      <c r="D603" s="4">
        <v>-2.362381565e-6</v>
      </c>
      <c r="E603">
        <v>0.14795</v>
      </c>
      <c r="F603">
        <v>0.14795</v>
      </c>
    </row>
    <row r="604" spans="1:6">
      <c r="A604" t="s">
        <v>64</v>
      </c>
      <c r="B604">
        <v>0.14805</v>
      </c>
      <c r="C604">
        <v>-0.898622214794159</v>
      </c>
      <c r="D604" s="4">
        <v>-2.365729642e-6</v>
      </c>
      <c r="E604">
        <v>0.14805</v>
      </c>
      <c r="F604">
        <v>0.14805</v>
      </c>
    </row>
    <row r="605" spans="1:6">
      <c r="A605" t="s">
        <v>64</v>
      </c>
      <c r="B605">
        <v>0.14815</v>
      </c>
      <c r="C605">
        <v>-0.898682713508606</v>
      </c>
      <c r="D605" s="4">
        <v>-2.353679292e-6</v>
      </c>
      <c r="E605">
        <v>0.14815</v>
      </c>
      <c r="F605">
        <v>0.14815</v>
      </c>
    </row>
    <row r="606" spans="1:6">
      <c r="A606" t="s">
        <v>64</v>
      </c>
      <c r="B606">
        <v>0.14825</v>
      </c>
      <c r="C606">
        <v>-0.898572444915771</v>
      </c>
      <c r="D606" s="4">
        <v>-2.364013199e-6</v>
      </c>
      <c r="E606">
        <v>0.14825</v>
      </c>
      <c r="F606">
        <v>0.14825</v>
      </c>
    </row>
    <row r="607" spans="1:6">
      <c r="A607" t="s">
        <v>64</v>
      </c>
      <c r="B607">
        <v>0.14835</v>
      </c>
      <c r="C607">
        <v>-0.898667573928833</v>
      </c>
      <c r="D607" s="4">
        <v>-2.356666982e-6</v>
      </c>
      <c r="E607">
        <v>0.14835</v>
      </c>
      <c r="F607">
        <v>0.14835</v>
      </c>
    </row>
    <row r="608" spans="1:6">
      <c r="A608" t="s">
        <v>64</v>
      </c>
      <c r="B608">
        <v>0.14845</v>
      </c>
      <c r="C608">
        <v>-0.89856082201004</v>
      </c>
      <c r="D608" s="4">
        <v>-2.368102969e-6</v>
      </c>
      <c r="E608">
        <v>0.14845</v>
      </c>
      <c r="F608">
        <v>0.14845</v>
      </c>
    </row>
    <row r="609" spans="1:6">
      <c r="A609" t="s">
        <v>64</v>
      </c>
      <c r="B609">
        <v>0.14855</v>
      </c>
      <c r="C609">
        <v>-0.898602902889252</v>
      </c>
      <c r="D609" s="4">
        <v>-2.352273668e-6</v>
      </c>
      <c r="E609">
        <v>0.14855</v>
      </c>
      <c r="F609">
        <v>0.14855</v>
      </c>
    </row>
    <row r="610" spans="1:6">
      <c r="A610" t="s">
        <v>64</v>
      </c>
      <c r="B610">
        <v>0.14865</v>
      </c>
      <c r="C610">
        <v>-0.898596525192261</v>
      </c>
      <c r="D610" s="4">
        <v>-2.36044616e-6</v>
      </c>
      <c r="E610">
        <v>0.14865</v>
      </c>
      <c r="F610">
        <v>0.14865</v>
      </c>
    </row>
    <row r="611" spans="1:6">
      <c r="A611" t="s">
        <v>64</v>
      </c>
      <c r="B611">
        <v>0.14875</v>
      </c>
      <c r="C611">
        <v>-0.898580133914947</v>
      </c>
      <c r="D611" s="4">
        <v>-2.35343191e-6</v>
      </c>
      <c r="E611">
        <v>0.14875</v>
      </c>
      <c r="F611">
        <v>0.14875</v>
      </c>
    </row>
    <row r="612" spans="1:6">
      <c r="A612" t="s">
        <v>64</v>
      </c>
      <c r="B612">
        <v>0.14885</v>
      </c>
      <c r="C612">
        <v>-0.898769855499268</v>
      </c>
      <c r="D612" s="4">
        <v>-2.366598437e-6</v>
      </c>
      <c r="E612">
        <v>0.14885</v>
      </c>
      <c r="F612">
        <v>0.14885</v>
      </c>
    </row>
    <row r="613" spans="1:6">
      <c r="A613" t="s">
        <v>64</v>
      </c>
      <c r="B613">
        <v>0.14895</v>
      </c>
      <c r="C613">
        <v>-0.898897290229797</v>
      </c>
      <c r="D613" s="4">
        <v>-2.343225333e-6</v>
      </c>
      <c r="E613">
        <v>0.14895</v>
      </c>
      <c r="F613">
        <v>0.14895</v>
      </c>
    </row>
    <row r="614" spans="1:6">
      <c r="A614" t="s">
        <v>64</v>
      </c>
      <c r="B614">
        <v>0.14905</v>
      </c>
      <c r="C614">
        <v>-0.898762583732605</v>
      </c>
      <c r="D614" s="4">
        <v>-2.375491249e-6</v>
      </c>
      <c r="E614">
        <v>0.14905</v>
      </c>
      <c r="F614">
        <v>0.14905</v>
      </c>
    </row>
    <row r="615" spans="1:6">
      <c r="A615" t="s">
        <v>64</v>
      </c>
      <c r="B615">
        <v>0.14915</v>
      </c>
      <c r="C615">
        <v>-0.899097502231598</v>
      </c>
      <c r="D615" s="4">
        <v>-2.386927235e-6</v>
      </c>
      <c r="E615">
        <v>0.14915</v>
      </c>
      <c r="F615">
        <v>0.14915</v>
      </c>
    </row>
    <row r="616" spans="1:6">
      <c r="A616" t="s">
        <v>64</v>
      </c>
      <c r="B616">
        <v>0.14925</v>
      </c>
      <c r="C616">
        <v>-0.89924293756485</v>
      </c>
      <c r="D616" s="4">
        <v>-2.357133326e-6</v>
      </c>
      <c r="E616">
        <v>0.14925</v>
      </c>
      <c r="F616">
        <v>0.14925</v>
      </c>
    </row>
    <row r="617" spans="1:6">
      <c r="A617" t="s">
        <v>64</v>
      </c>
      <c r="B617">
        <v>0.14935</v>
      </c>
      <c r="C617">
        <v>-0.898886680603027</v>
      </c>
      <c r="D617" s="4">
        <v>-2.367036359e-6</v>
      </c>
      <c r="E617">
        <v>0.14935</v>
      </c>
      <c r="F617">
        <v>0.14935</v>
      </c>
    </row>
    <row r="618" spans="1:6">
      <c r="A618" t="s">
        <v>64</v>
      </c>
      <c r="B618">
        <v>0.14945</v>
      </c>
      <c r="C618">
        <v>-0.898910701274872</v>
      </c>
      <c r="D618" s="4">
        <v>-2.406457725e-6</v>
      </c>
      <c r="E618">
        <v>0.14945</v>
      </c>
      <c r="F618">
        <v>0.14945</v>
      </c>
    </row>
    <row r="619" spans="1:6">
      <c r="A619" t="s">
        <v>64</v>
      </c>
      <c r="B619">
        <v>0.14955</v>
      </c>
      <c r="C619">
        <v>-0.898943662643433</v>
      </c>
      <c r="D619" s="4">
        <v>-2.385097787e-6</v>
      </c>
      <c r="E619">
        <v>0.14955</v>
      </c>
      <c r="F619">
        <v>0.14955</v>
      </c>
    </row>
    <row r="620" spans="1:6">
      <c r="A620" t="s">
        <v>64</v>
      </c>
      <c r="B620">
        <v>0.14965</v>
      </c>
      <c r="C620">
        <v>-0.89879983663559</v>
      </c>
      <c r="D620" s="4">
        <v>-2.370928314e-6</v>
      </c>
      <c r="E620">
        <v>0.14965</v>
      </c>
      <c r="F620">
        <v>0.14965</v>
      </c>
    </row>
    <row r="621" spans="1:6">
      <c r="A621" t="s">
        <v>64</v>
      </c>
      <c r="B621">
        <v>0.14975</v>
      </c>
      <c r="C621">
        <v>-0.898875713348389</v>
      </c>
      <c r="D621" s="4">
        <v>-2.372157269e-6</v>
      </c>
      <c r="E621">
        <v>0.14975</v>
      </c>
      <c r="F621">
        <v>0.14975</v>
      </c>
    </row>
    <row r="622" spans="1:6">
      <c r="A622" t="s">
        <v>64</v>
      </c>
      <c r="B622">
        <v>0.14985</v>
      </c>
      <c r="C622">
        <v>-0.898965179920196</v>
      </c>
      <c r="D622" s="4">
        <v>-2.364394504e-6</v>
      </c>
      <c r="E622">
        <v>0.14985</v>
      </c>
      <c r="F622">
        <v>0.14985</v>
      </c>
    </row>
    <row r="623" spans="1:6">
      <c r="A623" t="s">
        <v>64</v>
      </c>
      <c r="B623">
        <v>0.14995</v>
      </c>
      <c r="C623">
        <v>-0.89898806810379</v>
      </c>
      <c r="D623" s="4">
        <v>-2.367848538e-6</v>
      </c>
      <c r="E623">
        <v>0.14995</v>
      </c>
      <c r="F623">
        <v>0.14995</v>
      </c>
    </row>
    <row r="624" spans="1:6">
      <c r="A624" t="s">
        <v>64</v>
      </c>
      <c r="B624">
        <v>0.15005</v>
      </c>
      <c r="C624">
        <v>-0.898764908313751</v>
      </c>
      <c r="D624" s="4">
        <v>-2.36632286e-6</v>
      </c>
      <c r="E624">
        <v>0.15005</v>
      </c>
      <c r="F624">
        <v>0.15005</v>
      </c>
    </row>
    <row r="625" spans="1:6">
      <c r="A625" t="s">
        <v>64</v>
      </c>
      <c r="B625">
        <v>0.15015</v>
      </c>
      <c r="C625">
        <v>-0.898680627346039</v>
      </c>
      <c r="D625" s="4">
        <v>-2.38224402e-6</v>
      </c>
      <c r="E625">
        <v>0.15015</v>
      </c>
      <c r="F625">
        <v>0.15015</v>
      </c>
    </row>
    <row r="626" spans="1:6">
      <c r="A626" t="s">
        <v>64</v>
      </c>
      <c r="B626">
        <v>0.15025</v>
      </c>
      <c r="C626">
        <v>-0.898683726787567</v>
      </c>
      <c r="D626" s="4">
        <v>-2.343811502e-6</v>
      </c>
      <c r="E626">
        <v>0.15025</v>
      </c>
      <c r="F626">
        <v>0.15025</v>
      </c>
    </row>
    <row r="627" spans="1:6">
      <c r="A627" t="s">
        <v>64</v>
      </c>
      <c r="B627">
        <v>0.15035</v>
      </c>
      <c r="C627">
        <v>-0.898688614368439</v>
      </c>
      <c r="D627" s="4">
        <v>-2.371811206e-6</v>
      </c>
      <c r="E627">
        <v>0.15035</v>
      </c>
      <c r="F627">
        <v>0.15035</v>
      </c>
    </row>
    <row r="628" spans="1:6">
      <c r="A628" t="s">
        <v>64</v>
      </c>
      <c r="B628">
        <v>0.15045</v>
      </c>
      <c r="C628">
        <v>-0.89897209405899</v>
      </c>
      <c r="D628" s="4">
        <v>-2.369338972e-6</v>
      </c>
      <c r="E628">
        <v>0.15045</v>
      </c>
      <c r="F628">
        <v>0.15045</v>
      </c>
    </row>
    <row r="629" spans="1:6">
      <c r="A629" t="s">
        <v>64</v>
      </c>
      <c r="B629">
        <v>0.15055</v>
      </c>
      <c r="C629">
        <v>-0.899008512496948</v>
      </c>
      <c r="D629" s="4">
        <v>-2.373273446e-6</v>
      </c>
      <c r="E629">
        <v>0.15055</v>
      </c>
      <c r="F629">
        <v>0.15055</v>
      </c>
    </row>
    <row r="630" spans="1:6">
      <c r="A630" t="s">
        <v>64</v>
      </c>
      <c r="B630">
        <v>0.15065</v>
      </c>
      <c r="C630">
        <v>-0.898992002010345</v>
      </c>
      <c r="D630" s="4">
        <v>-2.356059667e-6</v>
      </c>
      <c r="E630">
        <v>0.15065</v>
      </c>
      <c r="F630">
        <v>0.15065</v>
      </c>
    </row>
    <row r="631" spans="1:6">
      <c r="A631" t="s">
        <v>64</v>
      </c>
      <c r="B631">
        <v>0.15075</v>
      </c>
      <c r="C631">
        <v>-0.898839175701141</v>
      </c>
      <c r="D631" s="4">
        <v>-2.36702931e-6</v>
      </c>
      <c r="E631">
        <v>0.15075</v>
      </c>
      <c r="F631">
        <v>0.15075</v>
      </c>
    </row>
    <row r="632" spans="1:6">
      <c r="A632" t="s">
        <v>64</v>
      </c>
      <c r="B632">
        <v>0.15085</v>
      </c>
      <c r="C632">
        <v>-0.89874541759491</v>
      </c>
      <c r="D632" s="4">
        <v>-2.367919251e-6</v>
      </c>
      <c r="E632">
        <v>0.15085</v>
      </c>
      <c r="F632">
        <v>0.15085</v>
      </c>
    </row>
    <row r="633" spans="1:6">
      <c r="A633" t="s">
        <v>64</v>
      </c>
      <c r="B633">
        <v>0.15095</v>
      </c>
      <c r="C633">
        <v>-0.898826062679291</v>
      </c>
      <c r="D633" s="4">
        <v>-2.361936367e-6</v>
      </c>
      <c r="E633">
        <v>0.15095</v>
      </c>
      <c r="F633">
        <v>0.15095</v>
      </c>
    </row>
    <row r="634" spans="1:6">
      <c r="A634" t="s">
        <v>64</v>
      </c>
      <c r="B634">
        <v>0.15105</v>
      </c>
      <c r="C634">
        <v>-0.898588478565216</v>
      </c>
      <c r="D634" s="4">
        <v>-2.368547939e-6</v>
      </c>
      <c r="E634">
        <v>0.15105</v>
      </c>
      <c r="F634">
        <v>0.15105</v>
      </c>
    </row>
    <row r="635" spans="1:6">
      <c r="A635" t="s">
        <v>64</v>
      </c>
      <c r="B635">
        <v>0.15115</v>
      </c>
      <c r="C635">
        <v>-0.898571491241455</v>
      </c>
      <c r="D635" s="4">
        <v>-2.366492481e-6</v>
      </c>
      <c r="E635">
        <v>0.15115</v>
      </c>
      <c r="F635">
        <v>0.15115</v>
      </c>
    </row>
    <row r="636" spans="1:6">
      <c r="A636" t="s">
        <v>64</v>
      </c>
      <c r="B636">
        <v>0.15125</v>
      </c>
      <c r="C636">
        <v>-0.898636281490326</v>
      </c>
      <c r="D636" s="4">
        <v>-2.374106998e-6</v>
      </c>
      <c r="E636">
        <v>0.15125</v>
      </c>
      <c r="F636">
        <v>0.15125</v>
      </c>
    </row>
    <row r="637" spans="1:6">
      <c r="A637" t="s">
        <v>64</v>
      </c>
      <c r="B637">
        <v>0.15135</v>
      </c>
      <c r="C637">
        <v>-0.898641705513</v>
      </c>
      <c r="D637" s="4">
        <v>-2.364557076e-6</v>
      </c>
      <c r="E637">
        <v>0.15135</v>
      </c>
      <c r="F637">
        <v>0.15135</v>
      </c>
    </row>
    <row r="638" spans="1:6">
      <c r="A638" t="s">
        <v>64</v>
      </c>
      <c r="B638">
        <v>0.15145</v>
      </c>
      <c r="C638">
        <v>-0.898934304714203</v>
      </c>
      <c r="D638" s="4">
        <v>-2.371853725e-6</v>
      </c>
      <c r="E638">
        <v>0.15145</v>
      </c>
      <c r="F638">
        <v>0.15145</v>
      </c>
    </row>
    <row r="639" spans="1:6">
      <c r="A639" t="s">
        <v>64</v>
      </c>
      <c r="B639">
        <v>0.15155</v>
      </c>
      <c r="C639">
        <v>-0.899188637733459</v>
      </c>
      <c r="D639" s="4">
        <v>-2.38771122e-6</v>
      </c>
      <c r="E639">
        <v>0.15155</v>
      </c>
      <c r="F639">
        <v>0.15155</v>
      </c>
    </row>
    <row r="640" spans="1:6">
      <c r="A640" t="s">
        <v>64</v>
      </c>
      <c r="B640">
        <v>0.15165</v>
      </c>
      <c r="C640">
        <v>-0.898876368999481</v>
      </c>
      <c r="D640" s="4">
        <v>-2.367453135e-6</v>
      </c>
      <c r="E640">
        <v>0.15165</v>
      </c>
      <c r="F640">
        <v>0.15165</v>
      </c>
    </row>
    <row r="641" spans="1:6">
      <c r="A641" t="s">
        <v>64</v>
      </c>
      <c r="B641">
        <v>0.15175</v>
      </c>
      <c r="C641">
        <v>-0.898928165435791</v>
      </c>
      <c r="D641" s="4">
        <v>-2.393474915e-6</v>
      </c>
      <c r="E641">
        <v>0.15175</v>
      </c>
      <c r="F641">
        <v>0.15175</v>
      </c>
    </row>
    <row r="642" spans="1:6">
      <c r="A642" t="s">
        <v>64</v>
      </c>
      <c r="B642">
        <v>0.15185</v>
      </c>
      <c r="C642">
        <v>-0.899036765098572</v>
      </c>
      <c r="D642" s="4">
        <v>-2.373859616e-6</v>
      </c>
      <c r="E642">
        <v>0.15185</v>
      </c>
      <c r="F642">
        <v>0.15185</v>
      </c>
    </row>
    <row r="643" spans="1:6">
      <c r="A643" t="s">
        <v>64</v>
      </c>
      <c r="B643">
        <v>0.15195</v>
      </c>
      <c r="C643">
        <v>-0.898845732212067</v>
      </c>
      <c r="D643" s="4">
        <v>-2.375519671e-6</v>
      </c>
      <c r="E643">
        <v>0.15195</v>
      </c>
      <c r="F643">
        <v>0.15195</v>
      </c>
    </row>
    <row r="644" spans="1:6">
      <c r="A644" t="s">
        <v>64</v>
      </c>
      <c r="B644">
        <v>0.15205</v>
      </c>
      <c r="C644">
        <v>-0.898928821086883</v>
      </c>
      <c r="D644" s="4">
        <v>-2.377229066e-6</v>
      </c>
      <c r="E644">
        <v>0.15205</v>
      </c>
      <c r="F644">
        <v>0.15205</v>
      </c>
    </row>
    <row r="645" spans="1:6">
      <c r="A645" t="s">
        <v>64</v>
      </c>
      <c r="B645">
        <v>0.15215</v>
      </c>
      <c r="C645">
        <v>-0.898893892765045</v>
      </c>
      <c r="D645" s="4">
        <v>-2.369353069e-6</v>
      </c>
      <c r="E645">
        <v>0.15215</v>
      </c>
      <c r="F645">
        <v>0.15215</v>
      </c>
    </row>
    <row r="646" spans="1:6">
      <c r="A646" t="s">
        <v>64</v>
      </c>
      <c r="B646">
        <v>0.15225</v>
      </c>
      <c r="C646">
        <v>-0.898998558521271</v>
      </c>
      <c r="D646" s="4">
        <v>-2.378246108e-6</v>
      </c>
      <c r="E646">
        <v>0.15225</v>
      </c>
      <c r="F646">
        <v>0.15225</v>
      </c>
    </row>
    <row r="647" spans="1:6">
      <c r="A647" t="s">
        <v>64</v>
      </c>
      <c r="B647">
        <v>0.15235</v>
      </c>
      <c r="C647">
        <v>-0.898963928222656</v>
      </c>
      <c r="D647" s="4">
        <v>-2.384928166e-6</v>
      </c>
      <c r="E647">
        <v>0.15235</v>
      </c>
      <c r="F647">
        <v>0.15235</v>
      </c>
    </row>
    <row r="648" spans="1:6">
      <c r="A648" t="s">
        <v>64</v>
      </c>
      <c r="B648">
        <v>0.15245</v>
      </c>
      <c r="C648">
        <v>-0.898925125598907</v>
      </c>
      <c r="D648" s="4">
        <v>-2.388897883e-6</v>
      </c>
      <c r="E648">
        <v>0.15245</v>
      </c>
      <c r="F648">
        <v>0.15245</v>
      </c>
    </row>
    <row r="649" spans="1:6">
      <c r="A649" t="s">
        <v>64</v>
      </c>
      <c r="B649">
        <v>0.15255</v>
      </c>
      <c r="C649">
        <v>-0.899007022380829</v>
      </c>
      <c r="D649" s="4">
        <v>-2.362734676e-6</v>
      </c>
      <c r="E649">
        <v>0.15255</v>
      </c>
      <c r="F649">
        <v>0.15255</v>
      </c>
    </row>
    <row r="650" spans="1:6">
      <c r="A650" t="s">
        <v>64</v>
      </c>
      <c r="B650">
        <v>0.15265</v>
      </c>
      <c r="C650">
        <v>-0.899019479751587</v>
      </c>
      <c r="D650" s="4">
        <v>-2.400496214e-6</v>
      </c>
      <c r="E650">
        <v>0.15265</v>
      </c>
      <c r="F650">
        <v>0.15265</v>
      </c>
    </row>
    <row r="651" spans="1:6">
      <c r="A651" t="s">
        <v>64</v>
      </c>
      <c r="B651">
        <v>0.15275</v>
      </c>
      <c r="C651">
        <v>-0.898842573165893</v>
      </c>
      <c r="D651" s="4">
        <v>-2.382039156e-6</v>
      </c>
      <c r="E651">
        <v>0.15275</v>
      </c>
      <c r="F651">
        <v>0.15275</v>
      </c>
    </row>
    <row r="652" spans="1:6">
      <c r="A652" t="s">
        <v>64</v>
      </c>
      <c r="B652">
        <v>0.15285</v>
      </c>
      <c r="C652">
        <v>-0.898960888385773</v>
      </c>
      <c r="D652" s="4">
        <v>-2.386785809e-6</v>
      </c>
      <c r="E652">
        <v>0.15285</v>
      </c>
      <c r="F652">
        <v>0.15285</v>
      </c>
    </row>
    <row r="653" spans="1:6">
      <c r="A653" t="s">
        <v>64</v>
      </c>
      <c r="B653">
        <v>0.15295</v>
      </c>
      <c r="C653">
        <v>-0.899210274219513</v>
      </c>
      <c r="D653" s="4">
        <v>-2.384885875e-6</v>
      </c>
      <c r="E653">
        <v>0.15295</v>
      </c>
      <c r="F653">
        <v>0.15295</v>
      </c>
    </row>
    <row r="654" spans="1:6">
      <c r="A654" t="s">
        <v>64</v>
      </c>
      <c r="B654">
        <v>0.15305</v>
      </c>
      <c r="C654">
        <v>-0.899142801761627</v>
      </c>
      <c r="D654" s="4">
        <v>-2.38961843e-6</v>
      </c>
      <c r="E654">
        <v>0.15305</v>
      </c>
      <c r="F654">
        <v>0.15305</v>
      </c>
    </row>
    <row r="655" spans="1:6">
      <c r="A655" t="s">
        <v>64</v>
      </c>
      <c r="B655">
        <v>0.15315</v>
      </c>
      <c r="C655">
        <v>-0.899138152599335</v>
      </c>
      <c r="D655" s="4">
        <v>-2.388700068e-6</v>
      </c>
      <c r="E655">
        <v>0.15315</v>
      </c>
      <c r="F655">
        <v>0.15315</v>
      </c>
    </row>
    <row r="656" spans="1:6">
      <c r="A656" t="s">
        <v>64</v>
      </c>
      <c r="B656">
        <v>0.15325</v>
      </c>
      <c r="C656">
        <v>-0.899164497852325</v>
      </c>
      <c r="D656" s="4">
        <v>-2.391567932e-6</v>
      </c>
      <c r="E656">
        <v>0.15325</v>
      </c>
      <c r="F656">
        <v>0.15325</v>
      </c>
    </row>
    <row r="657" spans="1:6">
      <c r="A657" t="s">
        <v>64</v>
      </c>
      <c r="B657">
        <v>0.15335</v>
      </c>
      <c r="C657">
        <v>-0.899330735206604</v>
      </c>
      <c r="D657" s="4">
        <v>-2.391080443e-6</v>
      </c>
      <c r="E657">
        <v>0.15335</v>
      </c>
      <c r="F657">
        <v>0.15335</v>
      </c>
    </row>
    <row r="658" spans="1:6">
      <c r="A658" t="s">
        <v>64</v>
      </c>
      <c r="B658">
        <v>0.15345</v>
      </c>
      <c r="C658">
        <v>-0.899127006530762</v>
      </c>
      <c r="D658" s="4">
        <v>-2.403194458e-6</v>
      </c>
      <c r="E658">
        <v>0.15345</v>
      </c>
      <c r="F658">
        <v>0.15345</v>
      </c>
    </row>
    <row r="659" spans="1:6">
      <c r="A659" t="s">
        <v>64</v>
      </c>
      <c r="B659">
        <v>0.15355</v>
      </c>
      <c r="C659">
        <v>-0.898815989494324</v>
      </c>
      <c r="D659" s="4">
        <v>-2.416989446e-6</v>
      </c>
      <c r="E659">
        <v>0.15355</v>
      </c>
      <c r="F659">
        <v>0.15355</v>
      </c>
    </row>
    <row r="660" spans="1:6">
      <c r="A660" t="s">
        <v>64</v>
      </c>
      <c r="B660">
        <v>0.15365</v>
      </c>
      <c r="C660">
        <v>-0.898672878742218</v>
      </c>
      <c r="D660" s="4">
        <v>-2.409057061e-6</v>
      </c>
      <c r="E660">
        <v>0.15365</v>
      </c>
      <c r="F660">
        <v>0.15365</v>
      </c>
    </row>
    <row r="661" spans="1:6">
      <c r="A661" t="s">
        <v>64</v>
      </c>
      <c r="B661">
        <v>0.15375</v>
      </c>
      <c r="C661">
        <v>-0.899034202098846</v>
      </c>
      <c r="D661" s="4">
        <v>-2.422301122e-6</v>
      </c>
      <c r="E661">
        <v>0.15375</v>
      </c>
      <c r="F661">
        <v>0.15375</v>
      </c>
    </row>
    <row r="662" spans="1:6">
      <c r="A662" t="s">
        <v>64</v>
      </c>
      <c r="B662">
        <v>0.15385</v>
      </c>
      <c r="C662">
        <v>-0.898889422416687</v>
      </c>
      <c r="D662" s="4">
        <v>-2.433850113e-6</v>
      </c>
      <c r="E662">
        <v>0.15385</v>
      </c>
      <c r="F662">
        <v>0.15385</v>
      </c>
    </row>
    <row r="663" spans="1:6">
      <c r="A663" t="s">
        <v>64</v>
      </c>
      <c r="B663">
        <v>0.15395</v>
      </c>
      <c r="C663">
        <v>-0.89882218837738</v>
      </c>
      <c r="D663" s="4">
        <v>-2.449806516e-6</v>
      </c>
      <c r="E663">
        <v>0.15395</v>
      </c>
      <c r="F663">
        <v>0.15395</v>
      </c>
    </row>
    <row r="664" spans="1:6">
      <c r="A664" t="s">
        <v>64</v>
      </c>
      <c r="B664">
        <v>0.15405</v>
      </c>
      <c r="C664">
        <v>-0.898946523666382</v>
      </c>
      <c r="D664" s="4">
        <v>-2.42435658e-6</v>
      </c>
      <c r="E664">
        <v>0.15405</v>
      </c>
      <c r="F664">
        <v>0.15405</v>
      </c>
    </row>
    <row r="665" spans="1:6">
      <c r="A665" t="s">
        <v>64</v>
      </c>
      <c r="B665">
        <v>0.15415</v>
      </c>
      <c r="C665">
        <v>-0.89910614490509</v>
      </c>
      <c r="D665" s="4">
        <v>-2.415167046e-6</v>
      </c>
      <c r="E665">
        <v>0.15415</v>
      </c>
      <c r="F665">
        <v>0.15415</v>
      </c>
    </row>
    <row r="666" spans="1:6">
      <c r="A666" t="s">
        <v>64</v>
      </c>
      <c r="B666">
        <v>0.15425</v>
      </c>
      <c r="C666">
        <v>-0.898833274841309</v>
      </c>
      <c r="D666" s="4">
        <v>-2.426553465e-6</v>
      </c>
      <c r="E666">
        <v>0.15425</v>
      </c>
      <c r="F666">
        <v>0.15425</v>
      </c>
    </row>
    <row r="667" spans="1:6">
      <c r="A667" t="s">
        <v>64</v>
      </c>
      <c r="B667">
        <v>0.15435</v>
      </c>
      <c r="C667">
        <v>-0.898971974849701</v>
      </c>
      <c r="D667" s="4">
        <v>-2.41870589e-6</v>
      </c>
      <c r="E667">
        <v>0.15435</v>
      </c>
      <c r="F667">
        <v>0.15435</v>
      </c>
    </row>
    <row r="668" spans="1:6">
      <c r="A668" t="s">
        <v>64</v>
      </c>
      <c r="B668">
        <v>0.15445</v>
      </c>
      <c r="C668">
        <v>-0.898869633674622</v>
      </c>
      <c r="D668" s="4">
        <v>-2.41186126e-6</v>
      </c>
      <c r="E668">
        <v>0.15445</v>
      </c>
      <c r="F668">
        <v>0.15445</v>
      </c>
    </row>
    <row r="669" spans="1:6">
      <c r="A669" t="s">
        <v>64</v>
      </c>
      <c r="B669">
        <v>0.15455</v>
      </c>
      <c r="C669">
        <v>-0.898912191390991</v>
      </c>
      <c r="D669" s="4">
        <v>-2.415845074e-6</v>
      </c>
      <c r="E669">
        <v>0.15455</v>
      </c>
      <c r="F669">
        <v>0.15455</v>
      </c>
    </row>
    <row r="670" spans="1:6">
      <c r="A670" t="s">
        <v>64</v>
      </c>
      <c r="B670">
        <v>0.15465</v>
      </c>
      <c r="C670">
        <v>-0.899060964584351</v>
      </c>
      <c r="D670" s="4">
        <v>-2.418423264e-6</v>
      </c>
      <c r="E670">
        <v>0.15465</v>
      </c>
      <c r="F670">
        <v>0.15465</v>
      </c>
    </row>
    <row r="671" spans="1:6">
      <c r="A671" t="s">
        <v>64</v>
      </c>
      <c r="B671">
        <v>0.15475</v>
      </c>
      <c r="C671">
        <v>-0.899053514003754</v>
      </c>
      <c r="D671" s="4">
        <v>-2.41038515e-6</v>
      </c>
      <c r="E671">
        <v>0.15475</v>
      </c>
      <c r="F671">
        <v>0.15475</v>
      </c>
    </row>
    <row r="672" spans="1:6">
      <c r="A672" t="s">
        <v>64</v>
      </c>
      <c r="B672">
        <v>0.15485</v>
      </c>
      <c r="C672">
        <v>-0.899132907390594</v>
      </c>
      <c r="D672" s="4">
        <v>-2.409685749e-6</v>
      </c>
      <c r="E672">
        <v>0.15485</v>
      </c>
      <c r="F672">
        <v>0.15485</v>
      </c>
    </row>
    <row r="673" spans="1:6">
      <c r="A673" t="s">
        <v>64</v>
      </c>
      <c r="B673">
        <v>0.15495</v>
      </c>
      <c r="C673">
        <v>-0.899018168449402</v>
      </c>
      <c r="D673" s="4">
        <v>-2.428100288e-6</v>
      </c>
      <c r="E673">
        <v>0.15495</v>
      </c>
      <c r="F673">
        <v>0.15495</v>
      </c>
    </row>
    <row r="674" spans="1:6">
      <c r="A674" t="s">
        <v>64</v>
      </c>
      <c r="B674">
        <v>0.15505</v>
      </c>
      <c r="C674">
        <v>-0.898923754692078</v>
      </c>
      <c r="D674" s="4">
        <v>-2.419087195e-6</v>
      </c>
      <c r="E674">
        <v>0.15505</v>
      </c>
      <c r="F674">
        <v>0.15505</v>
      </c>
    </row>
    <row r="675" spans="1:6">
      <c r="A675" t="s">
        <v>64</v>
      </c>
      <c r="B675">
        <v>0.15515</v>
      </c>
      <c r="C675">
        <v>-0.898928999900818</v>
      </c>
      <c r="D675" s="4">
        <v>-2.412624099e-6</v>
      </c>
      <c r="E675">
        <v>0.15515</v>
      </c>
      <c r="F675">
        <v>0.15515</v>
      </c>
    </row>
    <row r="676" spans="1:6">
      <c r="A676" t="s">
        <v>64</v>
      </c>
      <c r="B676">
        <v>0.15525</v>
      </c>
      <c r="C676">
        <v>-0.898853898048401</v>
      </c>
      <c r="D676" s="4">
        <v>-2.429957931e-6</v>
      </c>
      <c r="E676">
        <v>0.15525</v>
      </c>
      <c r="F676">
        <v>0.15525</v>
      </c>
    </row>
    <row r="677" spans="1:6">
      <c r="A677" t="s">
        <v>64</v>
      </c>
      <c r="B677">
        <v>0.15535</v>
      </c>
      <c r="C677">
        <v>-0.898932576179504</v>
      </c>
      <c r="D677" s="4">
        <v>-2.427083245e-6</v>
      </c>
      <c r="E677">
        <v>0.15535</v>
      </c>
      <c r="F677">
        <v>0.15535</v>
      </c>
    </row>
    <row r="678" spans="1:6">
      <c r="A678" t="s">
        <v>64</v>
      </c>
      <c r="B678">
        <v>0.15545</v>
      </c>
      <c r="C678">
        <v>-0.899007856845856</v>
      </c>
      <c r="D678" s="4">
        <v>-2.414863275e-6</v>
      </c>
      <c r="E678">
        <v>0.15545</v>
      </c>
      <c r="F678">
        <v>0.15545</v>
      </c>
    </row>
    <row r="679" spans="1:6">
      <c r="A679" t="s">
        <v>64</v>
      </c>
      <c r="B679">
        <v>0.15555</v>
      </c>
      <c r="C679">
        <v>-0.898886382579803</v>
      </c>
      <c r="D679" s="4">
        <v>-2.429414053e-6</v>
      </c>
      <c r="E679">
        <v>0.15555</v>
      </c>
      <c r="F679">
        <v>0.15555</v>
      </c>
    </row>
    <row r="680" spans="1:6">
      <c r="A680" t="s">
        <v>64</v>
      </c>
      <c r="B680">
        <v>0.15565</v>
      </c>
      <c r="C680">
        <v>-0.898820161819458</v>
      </c>
      <c r="D680" s="4">
        <v>-2.440864137e-6</v>
      </c>
      <c r="E680">
        <v>0.15565</v>
      </c>
      <c r="F680">
        <v>0.15565</v>
      </c>
    </row>
    <row r="681" spans="1:6">
      <c r="A681" t="s">
        <v>64</v>
      </c>
      <c r="B681">
        <v>0.15575</v>
      </c>
      <c r="C681">
        <v>-0.8990678191185</v>
      </c>
      <c r="D681" s="4">
        <v>-2.414820983e-6</v>
      </c>
      <c r="E681">
        <v>0.15575</v>
      </c>
      <c r="F681">
        <v>0.15575</v>
      </c>
    </row>
    <row r="682" spans="1:6">
      <c r="A682" t="s">
        <v>64</v>
      </c>
      <c r="B682">
        <v>0.15585</v>
      </c>
      <c r="C682">
        <v>-0.899061620235443</v>
      </c>
      <c r="D682" s="4">
        <v>-2.443138555e-6</v>
      </c>
      <c r="E682">
        <v>0.15585</v>
      </c>
      <c r="F682">
        <v>0.15585</v>
      </c>
    </row>
    <row r="683" spans="1:6">
      <c r="A683" t="s">
        <v>64</v>
      </c>
      <c r="B683">
        <v>0.15595</v>
      </c>
      <c r="C683">
        <v>-0.899191200733185</v>
      </c>
      <c r="D683" s="4">
        <v>-2.465904117e-6</v>
      </c>
      <c r="E683">
        <v>0.15595</v>
      </c>
      <c r="F683">
        <v>0.15595</v>
      </c>
    </row>
    <row r="684" spans="1:6">
      <c r="A684" t="s">
        <v>64</v>
      </c>
      <c r="B684">
        <v>0.15605</v>
      </c>
      <c r="C684">
        <v>-0.899074673652649</v>
      </c>
      <c r="D684" s="4">
        <v>-2.456509719e-6</v>
      </c>
      <c r="E684">
        <v>0.15605</v>
      </c>
      <c r="F684">
        <v>0.15605</v>
      </c>
    </row>
    <row r="685" spans="1:6">
      <c r="A685" t="s">
        <v>64</v>
      </c>
      <c r="B685">
        <v>0.15615</v>
      </c>
      <c r="C685">
        <v>-0.898903429508209</v>
      </c>
      <c r="D685" s="4">
        <v>-2.453465413e-6</v>
      </c>
      <c r="E685">
        <v>0.15615</v>
      </c>
      <c r="F685">
        <v>0.15615</v>
      </c>
    </row>
    <row r="686" spans="1:6">
      <c r="A686" t="s">
        <v>64</v>
      </c>
      <c r="B686">
        <v>0.15625</v>
      </c>
      <c r="C686">
        <v>-0.898915827274322</v>
      </c>
      <c r="D686" s="4">
        <v>-2.428898597e-6</v>
      </c>
      <c r="E686">
        <v>0.15625</v>
      </c>
      <c r="F686">
        <v>0.15625</v>
      </c>
    </row>
    <row r="687" spans="1:6">
      <c r="A687" t="s">
        <v>64</v>
      </c>
      <c r="B687">
        <v>0.15635</v>
      </c>
      <c r="C687">
        <v>-0.89885538816452</v>
      </c>
      <c r="D687" s="4">
        <v>-2.447249472e-6</v>
      </c>
      <c r="E687">
        <v>0.15635</v>
      </c>
      <c r="F687">
        <v>0.15635</v>
      </c>
    </row>
    <row r="688" spans="1:6">
      <c r="A688" t="s">
        <v>64</v>
      </c>
      <c r="B688">
        <v>0.15645</v>
      </c>
      <c r="C688">
        <v>-0.898885190486908</v>
      </c>
      <c r="D688" s="4">
        <v>-2.436251634e-6</v>
      </c>
      <c r="E688">
        <v>0.15645</v>
      </c>
      <c r="F688">
        <v>0.15645</v>
      </c>
    </row>
    <row r="689" spans="1:6">
      <c r="A689" t="s">
        <v>64</v>
      </c>
      <c r="B689">
        <v>0.15655</v>
      </c>
      <c r="C689">
        <v>-0.89885014295578</v>
      </c>
      <c r="D689" s="4">
        <v>-2.464703357e-6</v>
      </c>
      <c r="E689">
        <v>0.15655</v>
      </c>
      <c r="F689">
        <v>0.15655</v>
      </c>
    </row>
    <row r="690" spans="1:6">
      <c r="A690" t="s">
        <v>64</v>
      </c>
      <c r="B690">
        <v>0.15665</v>
      </c>
      <c r="C690">
        <v>-0.899006962776184</v>
      </c>
      <c r="D690" s="4">
        <v>-2.448895202e-6</v>
      </c>
      <c r="E690">
        <v>0.15665</v>
      </c>
      <c r="F690">
        <v>0.15665</v>
      </c>
    </row>
    <row r="691" spans="1:6">
      <c r="A691" t="s">
        <v>64</v>
      </c>
      <c r="B691">
        <v>0.15675</v>
      </c>
      <c r="C691">
        <v>-0.898906528949737</v>
      </c>
      <c r="D691" s="4">
        <v>-2.42035162e-6</v>
      </c>
      <c r="E691">
        <v>0.15675</v>
      </c>
      <c r="F691">
        <v>0.15675</v>
      </c>
    </row>
    <row r="692" spans="1:6">
      <c r="A692" t="s">
        <v>64</v>
      </c>
      <c r="B692">
        <v>0.15685</v>
      </c>
      <c r="C692">
        <v>-0.89924418926239</v>
      </c>
      <c r="D692" s="4">
        <v>-2.457385563e-6</v>
      </c>
      <c r="E692">
        <v>0.15685</v>
      </c>
      <c r="F692">
        <v>0.15685</v>
      </c>
    </row>
    <row r="693" spans="1:6">
      <c r="A693" t="s">
        <v>64</v>
      </c>
      <c r="B693">
        <v>0.15695</v>
      </c>
      <c r="C693">
        <v>-0.899382412433624</v>
      </c>
      <c r="D693" s="4">
        <v>-2.437092235e-6</v>
      </c>
      <c r="E693">
        <v>0.15695</v>
      </c>
      <c r="F693">
        <v>0.15695</v>
      </c>
    </row>
    <row r="694" spans="1:6">
      <c r="A694" t="s">
        <v>64</v>
      </c>
      <c r="B694">
        <v>0.15705</v>
      </c>
      <c r="C694">
        <v>-0.899249374866486</v>
      </c>
      <c r="D694" s="4">
        <v>-2.452744866e-6</v>
      </c>
      <c r="E694">
        <v>0.15705</v>
      </c>
      <c r="F694">
        <v>0.15705</v>
      </c>
    </row>
    <row r="695" spans="1:6">
      <c r="A695" t="s">
        <v>64</v>
      </c>
      <c r="B695">
        <v>0.15715</v>
      </c>
      <c r="C695">
        <v>-0.89914858341217</v>
      </c>
      <c r="D695" s="4">
        <v>-2.441012384e-6</v>
      </c>
      <c r="E695">
        <v>0.15715</v>
      </c>
      <c r="F695">
        <v>0.15715</v>
      </c>
    </row>
    <row r="696" spans="1:6">
      <c r="A696" t="s">
        <v>64</v>
      </c>
      <c r="B696">
        <v>0.15725</v>
      </c>
      <c r="C696">
        <v>-0.899191677570343</v>
      </c>
      <c r="D696" s="4">
        <v>-2.443053745e-6</v>
      </c>
      <c r="E696">
        <v>0.15725</v>
      </c>
      <c r="F696">
        <v>0.15725</v>
      </c>
    </row>
    <row r="697" spans="1:6">
      <c r="A697" t="s">
        <v>64</v>
      </c>
      <c r="B697">
        <v>0.15735</v>
      </c>
      <c r="C697">
        <v>-0.899150252342224</v>
      </c>
      <c r="D697" s="4">
        <v>-2.446952749e-6</v>
      </c>
      <c r="E697">
        <v>0.15735</v>
      </c>
      <c r="F697">
        <v>0.15735</v>
      </c>
    </row>
    <row r="698" spans="1:6">
      <c r="A698" t="s">
        <v>64</v>
      </c>
      <c r="B698">
        <v>0.15745</v>
      </c>
      <c r="C698">
        <v>-0.898882269859314</v>
      </c>
      <c r="D698" s="4">
        <v>-2.437572448e-6</v>
      </c>
      <c r="E698">
        <v>0.15745</v>
      </c>
      <c r="F698">
        <v>0.15745</v>
      </c>
    </row>
    <row r="699" spans="1:6">
      <c r="A699" t="s">
        <v>64</v>
      </c>
      <c r="B699">
        <v>0.15755</v>
      </c>
      <c r="C699">
        <v>-0.898987710475922</v>
      </c>
      <c r="D699" s="4">
        <v>-2.458197969e-6</v>
      </c>
      <c r="E699">
        <v>0.15755</v>
      </c>
      <c r="F699">
        <v>0.15755</v>
      </c>
    </row>
    <row r="700" spans="1:6">
      <c r="A700" t="s">
        <v>64</v>
      </c>
      <c r="B700">
        <v>0.15765</v>
      </c>
      <c r="C700">
        <v>-0.898734927177429</v>
      </c>
      <c r="D700" s="4">
        <v>-2.47099706e-6</v>
      </c>
      <c r="E700">
        <v>0.15765</v>
      </c>
      <c r="F700">
        <v>0.15765</v>
      </c>
    </row>
    <row r="701" spans="1:6">
      <c r="A701" t="s">
        <v>64</v>
      </c>
      <c r="B701">
        <v>0.15775</v>
      </c>
      <c r="C701">
        <v>-0.898987591266632</v>
      </c>
      <c r="D701" s="4">
        <v>-2.484671995e-6</v>
      </c>
      <c r="E701">
        <v>0.15775</v>
      </c>
      <c r="F701">
        <v>0.15775</v>
      </c>
    </row>
    <row r="702" spans="1:6">
      <c r="A702" t="s">
        <v>64</v>
      </c>
      <c r="B702">
        <v>0.15785</v>
      </c>
      <c r="C702">
        <v>-0.899255573749542</v>
      </c>
      <c r="D702" s="4">
        <v>-2.472579126e-6</v>
      </c>
      <c r="E702">
        <v>0.15785</v>
      </c>
      <c r="F702">
        <v>0.15785</v>
      </c>
    </row>
    <row r="703" spans="1:6">
      <c r="A703" t="s">
        <v>64</v>
      </c>
      <c r="B703">
        <v>0.15795</v>
      </c>
      <c r="C703">
        <v>-0.899192571640015</v>
      </c>
      <c r="D703" s="4">
        <v>-2.482574018e-6</v>
      </c>
      <c r="E703">
        <v>0.15795</v>
      </c>
      <c r="F703">
        <v>0.15795</v>
      </c>
    </row>
    <row r="704" spans="1:6">
      <c r="A704" t="s">
        <v>64</v>
      </c>
      <c r="B704">
        <v>0.15805</v>
      </c>
      <c r="C704">
        <v>-0.899208426475525</v>
      </c>
      <c r="D704" s="4">
        <v>-2.47962862e-6</v>
      </c>
      <c r="E704">
        <v>0.15805</v>
      </c>
      <c r="F704">
        <v>0.15805</v>
      </c>
    </row>
    <row r="705" spans="1:6">
      <c r="A705" t="s">
        <v>64</v>
      </c>
      <c r="B705">
        <v>0.15815</v>
      </c>
      <c r="C705">
        <v>-0.899327039718628</v>
      </c>
      <c r="D705" s="4">
        <v>-2.463502597e-6</v>
      </c>
      <c r="E705">
        <v>0.15815</v>
      </c>
      <c r="F705">
        <v>0.15815</v>
      </c>
    </row>
    <row r="706" spans="1:6">
      <c r="A706" t="s">
        <v>64</v>
      </c>
      <c r="B706">
        <v>0.15825</v>
      </c>
      <c r="C706">
        <v>-0.899343311786652</v>
      </c>
      <c r="D706" s="4">
        <v>-2.464124236e-6</v>
      </c>
      <c r="E706">
        <v>0.15825</v>
      </c>
      <c r="F706">
        <v>0.15825</v>
      </c>
    </row>
    <row r="707" spans="1:6">
      <c r="A707" t="s">
        <v>64</v>
      </c>
      <c r="B707">
        <v>0.15835</v>
      </c>
      <c r="C707">
        <v>-0.899420738220215</v>
      </c>
      <c r="D707" s="4">
        <v>-2.485611503e-6</v>
      </c>
      <c r="E707">
        <v>0.15835</v>
      </c>
      <c r="F707">
        <v>0.15835</v>
      </c>
    </row>
    <row r="708" spans="1:6">
      <c r="A708" t="s">
        <v>64</v>
      </c>
      <c r="B708">
        <v>0.15845</v>
      </c>
      <c r="C708">
        <v>-0.899237990379333</v>
      </c>
      <c r="D708" s="4">
        <v>-2.467112154e-6</v>
      </c>
      <c r="E708">
        <v>0.15845</v>
      </c>
      <c r="F708">
        <v>0.15845</v>
      </c>
    </row>
    <row r="709" spans="1:6">
      <c r="A709" t="s">
        <v>64</v>
      </c>
      <c r="B709">
        <v>0.15855</v>
      </c>
      <c r="C709">
        <v>-0.899204313755035</v>
      </c>
      <c r="D709" s="4">
        <v>-2.459441021e-6</v>
      </c>
      <c r="E709">
        <v>0.15855</v>
      </c>
      <c r="F709">
        <v>0.15855</v>
      </c>
    </row>
    <row r="710" spans="1:6">
      <c r="A710" t="s">
        <v>64</v>
      </c>
      <c r="B710">
        <v>0.15865</v>
      </c>
      <c r="C710">
        <v>-0.899348378181457</v>
      </c>
      <c r="D710" s="4">
        <v>-2.459059715e-6</v>
      </c>
      <c r="E710">
        <v>0.15865</v>
      </c>
      <c r="F710">
        <v>0.15865</v>
      </c>
    </row>
    <row r="711" spans="1:6">
      <c r="A711" t="s">
        <v>64</v>
      </c>
      <c r="B711">
        <v>0.15875</v>
      </c>
      <c r="C711">
        <v>-0.899402678012848</v>
      </c>
      <c r="D711" s="4">
        <v>-2.475510655e-6</v>
      </c>
      <c r="E711">
        <v>0.15875</v>
      </c>
      <c r="F711">
        <v>0.15875</v>
      </c>
    </row>
    <row r="712" spans="1:6">
      <c r="A712" t="s">
        <v>64</v>
      </c>
      <c r="B712">
        <v>0.15885</v>
      </c>
      <c r="C712">
        <v>-0.899137556552887</v>
      </c>
      <c r="D712" s="4">
        <v>-2.4674016e-6</v>
      </c>
      <c r="E712">
        <v>0.15885</v>
      </c>
      <c r="F712">
        <v>0.15885</v>
      </c>
    </row>
    <row r="713" spans="1:6">
      <c r="A713" t="s">
        <v>64</v>
      </c>
      <c r="B713">
        <v>0.15895</v>
      </c>
      <c r="C713">
        <v>-0.898976147174835</v>
      </c>
      <c r="D713" s="4">
        <v>-2.458784138e-6</v>
      </c>
      <c r="E713">
        <v>0.15895</v>
      </c>
      <c r="F713">
        <v>0.15895</v>
      </c>
    </row>
    <row r="714" spans="1:6">
      <c r="A714" t="s">
        <v>64</v>
      </c>
      <c r="B714">
        <v>0.15905</v>
      </c>
      <c r="C714">
        <v>-0.899024903774261</v>
      </c>
      <c r="D714" s="4">
        <v>-2.465254283e-6</v>
      </c>
      <c r="E714">
        <v>0.15905</v>
      </c>
      <c r="F714">
        <v>0.15905</v>
      </c>
    </row>
    <row r="715" spans="1:6">
      <c r="A715" t="s">
        <v>64</v>
      </c>
      <c r="B715">
        <v>0.15915</v>
      </c>
      <c r="C715">
        <v>-0.899142026901245</v>
      </c>
      <c r="D715" s="4">
        <v>-2.451960881e-6</v>
      </c>
      <c r="E715">
        <v>0.15915</v>
      </c>
      <c r="F715">
        <v>0.15915</v>
      </c>
    </row>
    <row r="716" spans="1:6">
      <c r="A716" t="s">
        <v>64</v>
      </c>
      <c r="B716">
        <v>0.15925</v>
      </c>
      <c r="C716">
        <v>-0.899206101894379</v>
      </c>
      <c r="D716" s="4">
        <v>-2.47820185e-6</v>
      </c>
      <c r="E716">
        <v>0.15925</v>
      </c>
      <c r="F716">
        <v>0.15925</v>
      </c>
    </row>
    <row r="717" spans="1:6">
      <c r="A717" t="s">
        <v>64</v>
      </c>
      <c r="B717">
        <v>0.15935</v>
      </c>
      <c r="C717">
        <v>-0.899112045764923</v>
      </c>
      <c r="D717" s="4">
        <v>-2.458734798e-6</v>
      </c>
      <c r="E717">
        <v>0.15935</v>
      </c>
      <c r="F717">
        <v>0.15935</v>
      </c>
    </row>
    <row r="718" spans="1:6">
      <c r="A718" t="s">
        <v>64</v>
      </c>
      <c r="B718">
        <v>0.15945</v>
      </c>
      <c r="C718">
        <v>-0.899114370346069</v>
      </c>
      <c r="D718" s="4">
        <v>-2.475192787e-6</v>
      </c>
      <c r="E718">
        <v>0.15945</v>
      </c>
      <c r="F718">
        <v>0.15945</v>
      </c>
    </row>
    <row r="719" spans="1:6">
      <c r="A719" t="s">
        <v>64</v>
      </c>
      <c r="B719">
        <v>0.15955</v>
      </c>
      <c r="C719">
        <v>-0.899041593074799</v>
      </c>
      <c r="D719" s="4">
        <v>-2.461856866e-6</v>
      </c>
      <c r="E719">
        <v>0.15955</v>
      </c>
      <c r="F719">
        <v>0.15955</v>
      </c>
    </row>
    <row r="720" spans="1:6">
      <c r="A720" t="s">
        <v>64</v>
      </c>
      <c r="B720">
        <v>0.15965</v>
      </c>
      <c r="C720">
        <v>-0.899046003818512</v>
      </c>
      <c r="D720" s="4">
        <v>-2.474684152e-6</v>
      </c>
      <c r="E720">
        <v>0.15965</v>
      </c>
      <c r="F720">
        <v>0.15965</v>
      </c>
    </row>
    <row r="721" spans="1:6">
      <c r="A721" t="s">
        <v>64</v>
      </c>
      <c r="B721">
        <v>0.15975</v>
      </c>
      <c r="C721">
        <v>-0.898901283740997</v>
      </c>
      <c r="D721" s="4">
        <v>-2.466010073e-6</v>
      </c>
      <c r="E721">
        <v>0.15975</v>
      </c>
      <c r="F721">
        <v>0.15975</v>
      </c>
    </row>
    <row r="722" spans="1:6">
      <c r="A722" t="s">
        <v>64</v>
      </c>
      <c r="B722">
        <v>0.15985</v>
      </c>
      <c r="C722">
        <v>-0.898922145366669</v>
      </c>
      <c r="D722" s="4">
        <v>-2.456961738e-6</v>
      </c>
      <c r="E722">
        <v>0.15985</v>
      </c>
      <c r="F722">
        <v>0.15985</v>
      </c>
    </row>
    <row r="723" spans="1:6">
      <c r="A723" t="s">
        <v>64</v>
      </c>
      <c r="B723">
        <v>0.15995</v>
      </c>
      <c r="C723">
        <v>-0.899011671543121</v>
      </c>
      <c r="D723" s="4">
        <v>-2.50115113e-6</v>
      </c>
      <c r="E723">
        <v>0.15995</v>
      </c>
      <c r="F723">
        <v>0.15995</v>
      </c>
    </row>
    <row r="724" spans="1:6">
      <c r="A724" t="s">
        <v>64</v>
      </c>
      <c r="B724">
        <v>0.16005</v>
      </c>
      <c r="C724">
        <v>-0.899082541465759</v>
      </c>
      <c r="D724" s="4">
        <v>-2.495224862e-6</v>
      </c>
      <c r="E724">
        <v>0.16005</v>
      </c>
      <c r="F724">
        <v>0.16005</v>
      </c>
    </row>
    <row r="725" spans="1:6">
      <c r="A725" t="s">
        <v>64</v>
      </c>
      <c r="B725">
        <v>0.16015</v>
      </c>
      <c r="C725">
        <v>-0.899207174777985</v>
      </c>
      <c r="D725" s="4">
        <v>-2.485837513e-6</v>
      </c>
      <c r="E725">
        <v>0.16015</v>
      </c>
      <c r="F725">
        <v>0.16015</v>
      </c>
    </row>
    <row r="726" spans="1:6">
      <c r="A726" t="s">
        <v>64</v>
      </c>
      <c r="B726">
        <v>0.16025</v>
      </c>
      <c r="C726">
        <v>-0.899129331111908</v>
      </c>
      <c r="D726" s="4">
        <v>-2.495888793e-6</v>
      </c>
      <c r="E726">
        <v>0.16025</v>
      </c>
      <c r="F726">
        <v>0.16025</v>
      </c>
    </row>
    <row r="727" spans="1:6">
      <c r="A727" t="s">
        <v>64</v>
      </c>
      <c r="B727">
        <v>0.16035</v>
      </c>
      <c r="C727">
        <v>-0.898989200592041</v>
      </c>
      <c r="D727" s="4">
        <v>-2.486586254e-6</v>
      </c>
      <c r="E727">
        <v>0.16035</v>
      </c>
      <c r="F727">
        <v>0.16035</v>
      </c>
    </row>
    <row r="728" spans="1:6">
      <c r="A728" t="s">
        <v>64</v>
      </c>
      <c r="B728">
        <v>0.16045</v>
      </c>
      <c r="C728">
        <v>-0.898933470249176</v>
      </c>
      <c r="D728" s="4">
        <v>-2.469054607e-6</v>
      </c>
      <c r="E728">
        <v>0.16045</v>
      </c>
      <c r="F728">
        <v>0.16045</v>
      </c>
    </row>
    <row r="729" spans="1:6">
      <c r="A729" t="s">
        <v>64</v>
      </c>
      <c r="B729">
        <v>0.16055</v>
      </c>
      <c r="C729">
        <v>-0.899050891399383</v>
      </c>
      <c r="D729" s="4">
        <v>-2.49550726e-6</v>
      </c>
      <c r="E729">
        <v>0.16055</v>
      </c>
      <c r="F729">
        <v>0.16055</v>
      </c>
    </row>
    <row r="730" spans="1:6">
      <c r="A730" t="s">
        <v>64</v>
      </c>
      <c r="B730">
        <v>0.16065</v>
      </c>
      <c r="C730">
        <v>-0.899043679237366</v>
      </c>
      <c r="D730" s="4">
        <v>-2.480327794e-6</v>
      </c>
      <c r="E730">
        <v>0.16065</v>
      </c>
      <c r="F730">
        <v>0.16065</v>
      </c>
    </row>
    <row r="731" spans="1:6">
      <c r="A731" t="s">
        <v>64</v>
      </c>
      <c r="B731">
        <v>0.16075</v>
      </c>
      <c r="C731">
        <v>-0.899093627929687</v>
      </c>
      <c r="D731" s="4">
        <v>-2.507006684e-6</v>
      </c>
      <c r="E731">
        <v>0.16075</v>
      </c>
      <c r="F731">
        <v>0.16075</v>
      </c>
    </row>
    <row r="732" spans="1:6">
      <c r="A732" t="s">
        <v>64</v>
      </c>
      <c r="B732">
        <v>0.16085</v>
      </c>
      <c r="C732">
        <v>-0.899009525775909</v>
      </c>
      <c r="D732" s="4">
        <v>-2.507699037e-6</v>
      </c>
      <c r="E732">
        <v>0.16085</v>
      </c>
      <c r="F732">
        <v>0.16085</v>
      </c>
    </row>
    <row r="733" spans="1:6">
      <c r="A733" t="s">
        <v>64</v>
      </c>
      <c r="B733">
        <v>0.16095</v>
      </c>
      <c r="C733">
        <v>-0.89897608757019</v>
      </c>
      <c r="D733" s="4">
        <v>-2.486268386e-6</v>
      </c>
      <c r="E733">
        <v>0.16095</v>
      </c>
      <c r="F733">
        <v>0.16095</v>
      </c>
    </row>
    <row r="734" spans="1:6">
      <c r="A734" t="s">
        <v>64</v>
      </c>
      <c r="B734">
        <v>0.16105</v>
      </c>
      <c r="C734">
        <v>-0.898949503898621</v>
      </c>
      <c r="D734" s="4">
        <v>-2.511732191e-6</v>
      </c>
      <c r="E734">
        <v>0.16105</v>
      </c>
      <c r="F734">
        <v>0.16105</v>
      </c>
    </row>
    <row r="735" spans="1:6">
      <c r="A735" t="s">
        <v>64</v>
      </c>
      <c r="B735">
        <v>0.16115</v>
      </c>
      <c r="C735">
        <v>-0.898902773857117</v>
      </c>
      <c r="D735" s="4">
        <v>-2.513010713e-6</v>
      </c>
      <c r="E735">
        <v>0.16115</v>
      </c>
      <c r="F735">
        <v>0.16115</v>
      </c>
    </row>
    <row r="736" spans="1:6">
      <c r="A736" t="s">
        <v>64</v>
      </c>
      <c r="B736">
        <v>0.16125</v>
      </c>
      <c r="C736">
        <v>-0.898946285247803</v>
      </c>
      <c r="D736" s="4">
        <v>-2.501843255e-6</v>
      </c>
      <c r="E736">
        <v>0.16125</v>
      </c>
      <c r="F736">
        <v>0.16125</v>
      </c>
    </row>
    <row r="737" spans="1:6">
      <c r="A737" t="s">
        <v>64</v>
      </c>
      <c r="B737">
        <v>0.16135</v>
      </c>
      <c r="C737">
        <v>-0.899020969867706</v>
      </c>
      <c r="D737" s="4">
        <v>-2.502987627e-6</v>
      </c>
      <c r="E737">
        <v>0.16135</v>
      </c>
      <c r="F737">
        <v>0.16135</v>
      </c>
    </row>
    <row r="738" spans="1:6">
      <c r="A738" t="s">
        <v>64</v>
      </c>
      <c r="B738">
        <v>0.16145</v>
      </c>
      <c r="C738">
        <v>-0.898980438709259</v>
      </c>
      <c r="D738" s="4">
        <v>-2.503948281e-6</v>
      </c>
      <c r="E738">
        <v>0.16145</v>
      </c>
      <c r="F738">
        <v>0.16145</v>
      </c>
    </row>
    <row r="739" spans="1:6">
      <c r="A739" t="s">
        <v>64</v>
      </c>
      <c r="B739">
        <v>0.16155</v>
      </c>
      <c r="C739">
        <v>-0.89869236946106</v>
      </c>
      <c r="D739" s="4">
        <v>-2.482355058e-6</v>
      </c>
      <c r="E739">
        <v>0.16155</v>
      </c>
      <c r="F739">
        <v>0.16155</v>
      </c>
    </row>
    <row r="740" spans="1:6">
      <c r="A740" t="s">
        <v>64</v>
      </c>
      <c r="B740">
        <v>0.16165</v>
      </c>
      <c r="C740">
        <v>-0.899011790752411</v>
      </c>
      <c r="D740" s="4">
        <v>-2.493155307e-6</v>
      </c>
      <c r="E740">
        <v>0.16165</v>
      </c>
      <c r="F740">
        <v>0.16165</v>
      </c>
    </row>
    <row r="741" spans="1:6">
      <c r="A741" t="s">
        <v>64</v>
      </c>
      <c r="B741">
        <v>0.16175</v>
      </c>
      <c r="C741">
        <v>-0.898949444293976</v>
      </c>
      <c r="D741" s="4">
        <v>-2.524036972e-6</v>
      </c>
      <c r="E741">
        <v>0.16175</v>
      </c>
      <c r="F741">
        <v>0.16175</v>
      </c>
    </row>
    <row r="742" spans="1:6">
      <c r="A742" t="s">
        <v>64</v>
      </c>
      <c r="B742">
        <v>0.16185</v>
      </c>
      <c r="C742">
        <v>-0.898944616317749</v>
      </c>
      <c r="D742" s="4">
        <v>-2.496319667e-6</v>
      </c>
      <c r="E742">
        <v>0.16185</v>
      </c>
      <c r="F742">
        <v>0.16185</v>
      </c>
    </row>
    <row r="743" spans="1:6">
      <c r="A743" t="s">
        <v>64</v>
      </c>
      <c r="B743">
        <v>0.16195</v>
      </c>
      <c r="C743">
        <v>-0.89922297000885</v>
      </c>
      <c r="D743" s="4">
        <v>-2.494094588e-6</v>
      </c>
      <c r="E743">
        <v>0.16195</v>
      </c>
      <c r="F743">
        <v>0.16195</v>
      </c>
    </row>
    <row r="744" spans="1:6">
      <c r="A744" t="s">
        <v>64</v>
      </c>
      <c r="B744">
        <v>0.16205</v>
      </c>
      <c r="C744">
        <v>-0.899084329605102</v>
      </c>
      <c r="D744" s="4">
        <v>-2.486677886e-6</v>
      </c>
      <c r="E744">
        <v>0.16205</v>
      </c>
      <c r="F744">
        <v>0.16205</v>
      </c>
    </row>
    <row r="745" spans="1:6">
      <c r="A745" t="s">
        <v>64</v>
      </c>
      <c r="B745">
        <v>0.16215</v>
      </c>
      <c r="C745">
        <v>-0.898932039737701</v>
      </c>
      <c r="D745" s="4">
        <v>-2.493035026e-6</v>
      </c>
      <c r="E745">
        <v>0.16215</v>
      </c>
      <c r="F745">
        <v>0.16215</v>
      </c>
    </row>
    <row r="746" spans="1:6">
      <c r="A746" t="s">
        <v>64</v>
      </c>
      <c r="B746">
        <v>0.16225</v>
      </c>
      <c r="C746">
        <v>-0.898913264274597</v>
      </c>
      <c r="D746" s="4">
        <v>-2.511301318e-6</v>
      </c>
      <c r="E746">
        <v>0.16225</v>
      </c>
      <c r="F746">
        <v>0.16225</v>
      </c>
    </row>
    <row r="747" spans="1:6">
      <c r="A747" t="s">
        <v>64</v>
      </c>
      <c r="B747">
        <v>0.16235</v>
      </c>
      <c r="C747">
        <v>-0.898939609527588</v>
      </c>
      <c r="D747" s="4">
        <v>-2.486904123e-6</v>
      </c>
      <c r="E747">
        <v>0.16235</v>
      </c>
      <c r="F747">
        <v>0.16235</v>
      </c>
    </row>
    <row r="748" spans="1:6">
      <c r="A748" t="s">
        <v>64</v>
      </c>
      <c r="B748">
        <v>0.16245</v>
      </c>
      <c r="C748">
        <v>-0.899028658866882</v>
      </c>
      <c r="D748" s="4">
        <v>-2.467430022e-6</v>
      </c>
      <c r="E748">
        <v>0.16245</v>
      </c>
      <c r="F748">
        <v>0.16245</v>
      </c>
    </row>
    <row r="749" spans="1:6">
      <c r="A749" t="s">
        <v>64</v>
      </c>
      <c r="B749">
        <v>0.16255</v>
      </c>
      <c r="C749">
        <v>-0.899281501770019</v>
      </c>
      <c r="D749" s="4">
        <v>-2.503969426e-6</v>
      </c>
      <c r="E749">
        <v>0.16255</v>
      </c>
      <c r="F749">
        <v>0.16255</v>
      </c>
    </row>
    <row r="750" spans="1:6">
      <c r="A750" t="s">
        <v>64</v>
      </c>
      <c r="B750">
        <v>0.16265</v>
      </c>
      <c r="C750">
        <v>-0.899293601512909</v>
      </c>
      <c r="D750" s="4">
        <v>-2.528232471e-6</v>
      </c>
      <c r="E750">
        <v>0.16265</v>
      </c>
      <c r="F750">
        <v>0.16265</v>
      </c>
    </row>
    <row r="751" spans="1:6">
      <c r="A751" t="s">
        <v>64</v>
      </c>
      <c r="B751">
        <v>0.16275</v>
      </c>
      <c r="C751">
        <v>-0.899311661720276</v>
      </c>
      <c r="D751" s="4">
        <v>-2.513936124e-6</v>
      </c>
      <c r="E751">
        <v>0.16275</v>
      </c>
      <c r="F751">
        <v>0.16275</v>
      </c>
    </row>
    <row r="752" spans="1:6">
      <c r="A752" t="s">
        <v>64</v>
      </c>
      <c r="B752">
        <v>0.16285</v>
      </c>
      <c r="C752">
        <v>-0.899017214775085</v>
      </c>
      <c r="D752" s="4">
        <v>-2.520695716e-6</v>
      </c>
      <c r="E752">
        <v>0.16285</v>
      </c>
      <c r="F752">
        <v>0.16285</v>
      </c>
    </row>
    <row r="753" spans="1:6">
      <c r="A753" t="s">
        <v>64</v>
      </c>
      <c r="B753">
        <v>0.16295</v>
      </c>
      <c r="C753">
        <v>-0.898925483226776</v>
      </c>
      <c r="D753" s="4">
        <v>-2.498466984e-6</v>
      </c>
      <c r="E753">
        <v>0.16295</v>
      </c>
      <c r="F753">
        <v>0.16295</v>
      </c>
    </row>
    <row r="754" spans="1:6">
      <c r="A754" t="s">
        <v>64</v>
      </c>
      <c r="B754">
        <v>0.16305</v>
      </c>
      <c r="C754">
        <v>-0.899136364459991</v>
      </c>
      <c r="D754" s="4">
        <v>-2.498820095e-6</v>
      </c>
      <c r="E754">
        <v>0.16305</v>
      </c>
      <c r="F754">
        <v>0.16305</v>
      </c>
    </row>
    <row r="755" spans="1:6">
      <c r="A755" t="s">
        <v>64</v>
      </c>
      <c r="B755">
        <v>0.16315</v>
      </c>
      <c r="C755">
        <v>-0.899106442928314</v>
      </c>
      <c r="D755" s="4">
        <v>-2.469803349e-6</v>
      </c>
      <c r="E755">
        <v>0.16315</v>
      </c>
      <c r="F755">
        <v>0.16315</v>
      </c>
    </row>
    <row r="756" spans="1:6">
      <c r="A756" t="s">
        <v>64</v>
      </c>
      <c r="B756">
        <v>0.16325</v>
      </c>
      <c r="C756">
        <v>-0.899090945720673</v>
      </c>
      <c r="D756" s="4">
        <v>-2.491212854e-6</v>
      </c>
      <c r="E756">
        <v>0.16325</v>
      </c>
      <c r="F756">
        <v>0.16325</v>
      </c>
    </row>
    <row r="757" spans="1:6">
      <c r="A757" t="s">
        <v>64</v>
      </c>
      <c r="B757">
        <v>0.16335</v>
      </c>
      <c r="C757">
        <v>-0.898928940296173</v>
      </c>
      <c r="D757" s="4">
        <v>-2.474585244e-6</v>
      </c>
      <c r="E757">
        <v>0.16335</v>
      </c>
      <c r="F757">
        <v>0.16335</v>
      </c>
    </row>
    <row r="758" spans="1:6">
      <c r="A758" t="s">
        <v>64</v>
      </c>
      <c r="B758">
        <v>0.16345</v>
      </c>
      <c r="C758">
        <v>-0.898824334144592</v>
      </c>
      <c r="D758" s="4">
        <v>-2.479656814e-6</v>
      </c>
      <c r="E758">
        <v>0.16345</v>
      </c>
      <c r="F758">
        <v>0.16345</v>
      </c>
    </row>
    <row r="759" spans="1:6">
      <c r="A759" t="s">
        <v>64</v>
      </c>
      <c r="B759">
        <v>0.16355</v>
      </c>
      <c r="C759">
        <v>-0.89902651309967</v>
      </c>
      <c r="D759" s="4">
        <v>-2.477227099e-6</v>
      </c>
      <c r="E759">
        <v>0.16355</v>
      </c>
      <c r="F759">
        <v>0.16355</v>
      </c>
    </row>
    <row r="760" spans="1:6">
      <c r="A760" t="s">
        <v>64</v>
      </c>
      <c r="B760">
        <v>0.16365</v>
      </c>
      <c r="C760">
        <v>-0.899203181266785</v>
      </c>
      <c r="D760" s="4">
        <v>-2.476322834e-6</v>
      </c>
      <c r="E760">
        <v>0.16365</v>
      </c>
      <c r="F760">
        <v>0.16365</v>
      </c>
    </row>
    <row r="761" spans="1:6">
      <c r="A761" t="s">
        <v>64</v>
      </c>
      <c r="B761">
        <v>0.16375</v>
      </c>
      <c r="C761">
        <v>-0.898845911026001</v>
      </c>
      <c r="D761" s="4">
        <v>-2.481083584e-6</v>
      </c>
      <c r="E761">
        <v>0.16375</v>
      </c>
      <c r="F761">
        <v>0.16375</v>
      </c>
    </row>
    <row r="762" spans="1:6">
      <c r="A762" t="s">
        <v>64</v>
      </c>
      <c r="B762">
        <v>0.16385</v>
      </c>
      <c r="C762">
        <v>-0.899039447307587</v>
      </c>
      <c r="D762" s="4">
        <v>-2.504082431e-6</v>
      </c>
      <c r="E762">
        <v>0.16385</v>
      </c>
      <c r="F762">
        <v>0.16385</v>
      </c>
    </row>
    <row r="763" spans="1:6">
      <c r="A763" t="s">
        <v>64</v>
      </c>
      <c r="B763">
        <v>0.16395</v>
      </c>
      <c r="C763">
        <v>-0.899331569671631</v>
      </c>
      <c r="D763" s="4">
        <v>-2.507444606e-6</v>
      </c>
      <c r="E763">
        <v>0.16395</v>
      </c>
      <c r="F763">
        <v>0.16395</v>
      </c>
    </row>
    <row r="764" spans="1:6">
      <c r="A764" t="s">
        <v>64</v>
      </c>
      <c r="B764">
        <v>0.16405</v>
      </c>
      <c r="C764">
        <v>-0.899139523506164</v>
      </c>
      <c r="D764" s="4">
        <v>-2.51498841e-6</v>
      </c>
      <c r="E764">
        <v>0.16405</v>
      </c>
      <c r="F764">
        <v>0.16405</v>
      </c>
    </row>
    <row r="765" spans="1:6">
      <c r="A765" t="s">
        <v>64</v>
      </c>
      <c r="B765">
        <v>0.16415</v>
      </c>
      <c r="C765">
        <v>-0.898817360401153</v>
      </c>
      <c r="D765" s="4">
        <v>-2.521119541e-6</v>
      </c>
      <c r="E765">
        <v>0.16415</v>
      </c>
      <c r="F765">
        <v>0.16415</v>
      </c>
    </row>
    <row r="766" spans="1:6">
      <c r="A766" t="s">
        <v>64</v>
      </c>
      <c r="B766">
        <v>0.16425</v>
      </c>
      <c r="C766">
        <v>-0.898911714553833</v>
      </c>
      <c r="D766" s="4">
        <v>-2.49509776e-6</v>
      </c>
      <c r="E766">
        <v>0.16425</v>
      </c>
      <c r="F766">
        <v>0.16425</v>
      </c>
    </row>
    <row r="767" spans="1:6">
      <c r="A767" t="s">
        <v>64</v>
      </c>
      <c r="B767">
        <v>0.16435</v>
      </c>
      <c r="C767">
        <v>-0.898938536643982</v>
      </c>
      <c r="D767" s="4">
        <v>-2.518266001e-6</v>
      </c>
      <c r="E767">
        <v>0.16435</v>
      </c>
      <c r="F767">
        <v>0.16435</v>
      </c>
    </row>
    <row r="768" spans="1:6">
      <c r="A768" t="s">
        <v>64</v>
      </c>
      <c r="B768">
        <v>0.16445</v>
      </c>
      <c r="C768">
        <v>-0.898956060409546</v>
      </c>
      <c r="D768" s="4">
        <v>-2.496898787e-6</v>
      </c>
      <c r="E768">
        <v>0.16445</v>
      </c>
      <c r="F768">
        <v>0.16445</v>
      </c>
    </row>
    <row r="769" spans="1:6">
      <c r="A769" t="s">
        <v>64</v>
      </c>
      <c r="B769">
        <v>0.16455</v>
      </c>
      <c r="C769">
        <v>-0.898719310760498</v>
      </c>
      <c r="D769" s="4">
        <v>-2.515814913e-6</v>
      </c>
      <c r="E769">
        <v>0.16455</v>
      </c>
      <c r="F769">
        <v>0.16455</v>
      </c>
    </row>
    <row r="770" spans="1:6">
      <c r="A770" t="s">
        <v>64</v>
      </c>
      <c r="B770">
        <v>0.16465</v>
      </c>
      <c r="C770">
        <v>-0.898854255676269</v>
      </c>
      <c r="D770" s="4">
        <v>-2.512848368e-6</v>
      </c>
      <c r="E770">
        <v>0.16465</v>
      </c>
      <c r="F770">
        <v>0.16465</v>
      </c>
    </row>
    <row r="771" spans="1:6">
      <c r="A771" t="s">
        <v>64</v>
      </c>
      <c r="B771">
        <v>0.16475</v>
      </c>
      <c r="C771">
        <v>-0.89895761013031</v>
      </c>
      <c r="D771" s="4">
        <v>-2.525181117e-6</v>
      </c>
      <c r="E771">
        <v>0.16475</v>
      </c>
      <c r="F771">
        <v>0.16475</v>
      </c>
    </row>
    <row r="772" spans="1:6">
      <c r="A772" t="s">
        <v>64</v>
      </c>
      <c r="B772">
        <v>0.16485</v>
      </c>
      <c r="C772">
        <v>-0.898914396762848</v>
      </c>
      <c r="D772" s="4">
        <v>-2.52662926e-6</v>
      </c>
      <c r="E772">
        <v>0.16485</v>
      </c>
      <c r="F772">
        <v>0.16485</v>
      </c>
    </row>
    <row r="773" spans="1:6">
      <c r="A773" t="s">
        <v>64</v>
      </c>
      <c r="B773">
        <v>0.16495</v>
      </c>
      <c r="C773">
        <v>-0.898701906204224</v>
      </c>
      <c r="D773" s="4">
        <v>-2.535931799e-6</v>
      </c>
      <c r="E773">
        <v>0.16495</v>
      </c>
      <c r="F773">
        <v>0.16495</v>
      </c>
    </row>
    <row r="774" spans="1:6">
      <c r="A774" t="s">
        <v>64</v>
      </c>
      <c r="B774">
        <v>0.16505</v>
      </c>
      <c r="C774">
        <v>-0.899036228656769</v>
      </c>
      <c r="D774" s="4">
        <v>-2.536687589e-6</v>
      </c>
      <c r="E774">
        <v>0.16505</v>
      </c>
      <c r="F774">
        <v>0.16505</v>
      </c>
    </row>
    <row r="775" spans="1:6">
      <c r="A775" t="s">
        <v>64</v>
      </c>
      <c r="B775">
        <v>0.16515</v>
      </c>
      <c r="C775">
        <v>-0.899123966693878</v>
      </c>
      <c r="D775" s="4">
        <v>-2.515892675e-6</v>
      </c>
      <c r="E775">
        <v>0.16515</v>
      </c>
      <c r="F775">
        <v>0.16515</v>
      </c>
    </row>
    <row r="776" spans="1:6">
      <c r="A776" t="s">
        <v>64</v>
      </c>
      <c r="B776">
        <v>0.16525</v>
      </c>
      <c r="C776">
        <v>-0.899095952510834</v>
      </c>
      <c r="D776" s="4">
        <v>-2.514232619e-6</v>
      </c>
      <c r="E776">
        <v>0.16525</v>
      </c>
      <c r="F776">
        <v>0.16525</v>
      </c>
    </row>
    <row r="777" spans="1:6">
      <c r="A777" t="s">
        <v>64</v>
      </c>
      <c r="B777">
        <v>0.16535</v>
      </c>
      <c r="C777">
        <v>-0.899226427078247</v>
      </c>
      <c r="D777" s="4">
        <v>-2.527201332e-6</v>
      </c>
      <c r="E777">
        <v>0.16535</v>
      </c>
      <c r="F777">
        <v>0.16535</v>
      </c>
    </row>
    <row r="778" spans="1:6">
      <c r="A778" t="s">
        <v>64</v>
      </c>
      <c r="B778">
        <v>0.16545</v>
      </c>
      <c r="C778">
        <v>-0.898910760879517</v>
      </c>
      <c r="D778" s="4">
        <v>-2.5070633e-6</v>
      </c>
      <c r="E778">
        <v>0.16545</v>
      </c>
      <c r="F778">
        <v>0.16545</v>
      </c>
    </row>
    <row r="779" spans="1:6">
      <c r="A779" t="s">
        <v>64</v>
      </c>
      <c r="B779">
        <v>0.16555</v>
      </c>
      <c r="C779">
        <v>-0.898823082447052</v>
      </c>
      <c r="D779" s="4">
        <v>-2.532089184e-6</v>
      </c>
      <c r="E779">
        <v>0.16555</v>
      </c>
      <c r="F779">
        <v>0.16555</v>
      </c>
    </row>
    <row r="780" spans="1:6">
      <c r="A780" t="s">
        <v>64</v>
      </c>
      <c r="B780">
        <v>0.16565</v>
      </c>
      <c r="C780">
        <v>-0.898982346057892</v>
      </c>
      <c r="D780" s="4">
        <v>-2.545813686e-6</v>
      </c>
      <c r="E780">
        <v>0.16565</v>
      </c>
      <c r="F780">
        <v>0.16565</v>
      </c>
    </row>
    <row r="781" spans="1:6">
      <c r="A781" t="s">
        <v>64</v>
      </c>
      <c r="B781">
        <v>0.16575</v>
      </c>
      <c r="C781">
        <v>-0.899169564247131</v>
      </c>
      <c r="D781" s="4">
        <v>-2.52311861e-6</v>
      </c>
      <c r="E781">
        <v>0.16575</v>
      </c>
      <c r="F781">
        <v>0.16575</v>
      </c>
    </row>
    <row r="782" spans="1:6">
      <c r="A782" t="s">
        <v>64</v>
      </c>
      <c r="B782">
        <v>0.16585</v>
      </c>
      <c r="C782">
        <v>-0.899228572845459</v>
      </c>
      <c r="D782" s="4">
        <v>-2.513123718e-6</v>
      </c>
      <c r="E782">
        <v>0.16585</v>
      </c>
      <c r="F782">
        <v>0.16585</v>
      </c>
    </row>
    <row r="783" spans="1:6">
      <c r="A783" t="s">
        <v>64</v>
      </c>
      <c r="B783">
        <v>0.16595</v>
      </c>
      <c r="C783">
        <v>-0.898778676986694</v>
      </c>
      <c r="D783" s="4">
        <v>-2.511781759e-6</v>
      </c>
      <c r="E783">
        <v>0.16595</v>
      </c>
      <c r="F783">
        <v>0.16595</v>
      </c>
    </row>
    <row r="784" spans="1:6">
      <c r="A784" t="s">
        <v>64</v>
      </c>
      <c r="B784">
        <v>0.16605</v>
      </c>
      <c r="C784">
        <v>-0.898984611034393</v>
      </c>
      <c r="D784" s="4">
        <v>-2.521953093e-6</v>
      </c>
      <c r="E784">
        <v>0.16605</v>
      </c>
      <c r="F784">
        <v>0.16605</v>
      </c>
    </row>
    <row r="785" spans="1:6">
      <c r="A785" t="s">
        <v>64</v>
      </c>
      <c r="B785">
        <v>0.16615</v>
      </c>
      <c r="C785">
        <v>-0.898677229881287</v>
      </c>
      <c r="D785" s="4">
        <v>-2.491876785e-6</v>
      </c>
      <c r="E785">
        <v>0.16615</v>
      </c>
      <c r="F785">
        <v>0.16615</v>
      </c>
    </row>
    <row r="786" spans="1:6">
      <c r="A786" t="s">
        <v>64</v>
      </c>
      <c r="B786">
        <v>0.16625</v>
      </c>
      <c r="C786">
        <v>-0.898466944694519</v>
      </c>
      <c r="D786" s="4">
        <v>-2.523853254e-6</v>
      </c>
      <c r="E786">
        <v>0.16625</v>
      </c>
      <c r="F786">
        <v>0.16625</v>
      </c>
    </row>
    <row r="787" spans="1:6">
      <c r="A787" t="s">
        <v>64</v>
      </c>
      <c r="B787">
        <v>0.16635</v>
      </c>
      <c r="C787">
        <v>-0.898603856563568</v>
      </c>
      <c r="D787" s="4">
        <v>-2.542168886e-6</v>
      </c>
      <c r="E787">
        <v>0.16635</v>
      </c>
      <c r="F787">
        <v>0.16635</v>
      </c>
    </row>
    <row r="788" spans="1:6">
      <c r="A788" t="s">
        <v>64</v>
      </c>
      <c r="B788">
        <v>0.16645</v>
      </c>
      <c r="C788">
        <v>-0.898682713508606</v>
      </c>
      <c r="D788" s="4">
        <v>-2.546421001e-6</v>
      </c>
      <c r="E788">
        <v>0.16645</v>
      </c>
      <c r="F788">
        <v>0.16645</v>
      </c>
    </row>
    <row r="789" spans="1:6">
      <c r="A789" t="s">
        <v>64</v>
      </c>
      <c r="B789">
        <v>0.16655</v>
      </c>
      <c r="C789">
        <v>-0.898580849170685</v>
      </c>
      <c r="D789" s="4">
        <v>-2.558365395e-6</v>
      </c>
      <c r="E789">
        <v>0.16655</v>
      </c>
      <c r="F789">
        <v>0.16655</v>
      </c>
    </row>
    <row r="790" spans="1:6">
      <c r="A790" t="s">
        <v>64</v>
      </c>
      <c r="B790">
        <v>0.16665</v>
      </c>
      <c r="C790">
        <v>-0.898792147636414</v>
      </c>
      <c r="D790" s="4">
        <v>-2.535331305e-6</v>
      </c>
      <c r="E790">
        <v>0.16665</v>
      </c>
      <c r="F790">
        <v>0.16665</v>
      </c>
    </row>
    <row r="791" spans="1:6">
      <c r="A791" t="s">
        <v>64</v>
      </c>
      <c r="B791">
        <v>0.16675</v>
      </c>
      <c r="C791">
        <v>-0.898949444293976</v>
      </c>
      <c r="D791" s="4">
        <v>-2.553180821e-6</v>
      </c>
      <c r="E791">
        <v>0.16675</v>
      </c>
      <c r="F791">
        <v>0.16675</v>
      </c>
    </row>
    <row r="792" spans="1:6">
      <c r="A792" t="s">
        <v>64</v>
      </c>
      <c r="B792">
        <v>0.16685</v>
      </c>
      <c r="C792">
        <v>-0.898879945278168</v>
      </c>
      <c r="D792" s="4">
        <v>-2.547961003e-6</v>
      </c>
      <c r="E792">
        <v>0.16685</v>
      </c>
      <c r="F792">
        <v>0.16685</v>
      </c>
    </row>
    <row r="793" spans="1:6">
      <c r="A793" t="s">
        <v>64</v>
      </c>
      <c r="B793">
        <v>0.16695</v>
      </c>
      <c r="C793">
        <v>-0.898822009563446</v>
      </c>
      <c r="D793" s="4">
        <v>-2.558047754e-6</v>
      </c>
      <c r="E793">
        <v>0.16695</v>
      </c>
      <c r="F793">
        <v>0.16695</v>
      </c>
    </row>
    <row r="794" spans="1:6">
      <c r="A794" t="s">
        <v>64</v>
      </c>
      <c r="B794">
        <v>0.16705</v>
      </c>
      <c r="C794">
        <v>-0.898810267448425</v>
      </c>
      <c r="D794" s="4">
        <v>-2.578044359e-6</v>
      </c>
      <c r="E794">
        <v>0.16705</v>
      </c>
      <c r="F794">
        <v>0.16705</v>
      </c>
    </row>
    <row r="795" spans="1:6">
      <c r="A795" t="s">
        <v>64</v>
      </c>
      <c r="B795">
        <v>0.16715</v>
      </c>
      <c r="C795">
        <v>-0.899010181427002</v>
      </c>
      <c r="D795" s="4">
        <v>-2.568826631e-6</v>
      </c>
      <c r="E795">
        <v>0.16715</v>
      </c>
      <c r="F795">
        <v>0.16715</v>
      </c>
    </row>
    <row r="796" spans="1:6">
      <c r="A796" t="s">
        <v>64</v>
      </c>
      <c r="B796">
        <v>0.16725</v>
      </c>
      <c r="C796">
        <v>-0.899079322814941</v>
      </c>
      <c r="D796" s="4">
        <v>-2.574823384e-6</v>
      </c>
      <c r="E796">
        <v>0.16725</v>
      </c>
      <c r="F796">
        <v>0.16725</v>
      </c>
    </row>
    <row r="797" spans="1:6">
      <c r="A797" t="s">
        <v>64</v>
      </c>
      <c r="B797">
        <v>0.16735</v>
      </c>
      <c r="C797">
        <v>-0.898824512958527</v>
      </c>
      <c r="D797" s="4">
        <v>-2.577359282e-6</v>
      </c>
      <c r="E797">
        <v>0.16735</v>
      </c>
      <c r="F797">
        <v>0.16735</v>
      </c>
    </row>
    <row r="798" spans="1:6">
      <c r="A798" t="s">
        <v>64</v>
      </c>
      <c r="B798">
        <v>0.16745</v>
      </c>
      <c r="C798">
        <v>-0.898754954338074</v>
      </c>
      <c r="D798" s="4">
        <v>-2.582628667e-6</v>
      </c>
      <c r="E798">
        <v>0.16745</v>
      </c>
      <c r="F798">
        <v>0.16745</v>
      </c>
    </row>
    <row r="799" spans="1:6">
      <c r="A799" t="s">
        <v>64</v>
      </c>
      <c r="B799">
        <v>0.16755</v>
      </c>
      <c r="C799">
        <v>-0.898766994476318</v>
      </c>
      <c r="D799" s="4">
        <v>-2.585884886e-6</v>
      </c>
      <c r="E799">
        <v>0.16755</v>
      </c>
      <c r="F799">
        <v>0.16755</v>
      </c>
    </row>
    <row r="800" spans="1:6">
      <c r="A800" t="s">
        <v>64</v>
      </c>
      <c r="B800">
        <v>0.16765</v>
      </c>
      <c r="C800">
        <v>-0.898772120475769</v>
      </c>
      <c r="D800" s="4">
        <v>-2.589840506e-6</v>
      </c>
      <c r="E800">
        <v>0.16765</v>
      </c>
      <c r="F800">
        <v>0.16765</v>
      </c>
    </row>
    <row r="801" spans="1:6">
      <c r="A801" t="s">
        <v>64</v>
      </c>
      <c r="B801">
        <v>0.16775</v>
      </c>
      <c r="C801">
        <v>-0.898896217346191</v>
      </c>
      <c r="D801" s="4">
        <v>-2.590433724e-6</v>
      </c>
      <c r="E801">
        <v>0.16775</v>
      </c>
      <c r="F801">
        <v>0.16775</v>
      </c>
    </row>
    <row r="802" spans="1:6">
      <c r="A802" t="s">
        <v>64</v>
      </c>
      <c r="B802">
        <v>0.16785</v>
      </c>
      <c r="C802">
        <v>-0.898721277713776</v>
      </c>
      <c r="D802" s="4">
        <v>-2.58835712e-6</v>
      </c>
      <c r="E802">
        <v>0.16785</v>
      </c>
      <c r="F802">
        <v>0.16785</v>
      </c>
    </row>
    <row r="803" spans="1:6">
      <c r="A803" t="s">
        <v>64</v>
      </c>
      <c r="B803">
        <v>0.16795</v>
      </c>
      <c r="C803">
        <v>-0.898759663105011</v>
      </c>
      <c r="D803" s="4">
        <v>-2.605796908e-6</v>
      </c>
      <c r="E803">
        <v>0.16795</v>
      </c>
      <c r="F803">
        <v>0.16795</v>
      </c>
    </row>
    <row r="804" spans="1:6">
      <c r="A804" t="s">
        <v>64</v>
      </c>
      <c r="B804">
        <v>0.16805</v>
      </c>
      <c r="C804">
        <v>-0.898450195789337</v>
      </c>
      <c r="D804" s="4">
        <v>-2.590836402e-6</v>
      </c>
      <c r="E804">
        <v>0.16805</v>
      </c>
      <c r="F804">
        <v>0.16805</v>
      </c>
    </row>
    <row r="805" spans="1:6">
      <c r="A805" t="s">
        <v>64</v>
      </c>
      <c r="B805">
        <v>0.16815</v>
      </c>
      <c r="C805">
        <v>-0.898913502693176</v>
      </c>
      <c r="D805" s="4">
        <v>-2.571814321e-6</v>
      </c>
      <c r="E805">
        <v>0.16815</v>
      </c>
      <c r="F805">
        <v>0.16815</v>
      </c>
    </row>
    <row r="806" spans="1:6">
      <c r="A806" t="s">
        <v>64</v>
      </c>
      <c r="B806">
        <v>0.16825</v>
      </c>
      <c r="C806">
        <v>-0.898861885070801</v>
      </c>
      <c r="D806" s="4">
        <v>-2.578899057e-6</v>
      </c>
      <c r="E806">
        <v>0.16825</v>
      </c>
      <c r="F806">
        <v>0.16825</v>
      </c>
    </row>
    <row r="807" spans="1:6">
      <c r="A807" t="s">
        <v>64</v>
      </c>
      <c r="B807">
        <v>0.16835</v>
      </c>
      <c r="C807">
        <v>-0.898824691772461</v>
      </c>
      <c r="D807" s="4">
        <v>-2.605740519e-6</v>
      </c>
      <c r="E807">
        <v>0.16835</v>
      </c>
      <c r="F807">
        <v>0.16835</v>
      </c>
    </row>
    <row r="808" spans="1:6">
      <c r="A808" t="s">
        <v>64</v>
      </c>
      <c r="B808">
        <v>0.16845</v>
      </c>
      <c r="C808">
        <v>-0.898613035678863</v>
      </c>
      <c r="D808" s="4">
        <v>-2.596755621e-6</v>
      </c>
      <c r="E808">
        <v>0.16845</v>
      </c>
      <c r="F808">
        <v>0.16845</v>
      </c>
    </row>
    <row r="809" spans="1:6">
      <c r="A809" t="s">
        <v>64</v>
      </c>
      <c r="B809">
        <v>0.16855</v>
      </c>
      <c r="C809">
        <v>-0.898575842380524</v>
      </c>
      <c r="D809" s="4">
        <v>-2.585065658e-6</v>
      </c>
      <c r="E809">
        <v>0.16855</v>
      </c>
      <c r="F809">
        <v>0.16855</v>
      </c>
    </row>
    <row r="810" spans="1:6">
      <c r="A810" t="s">
        <v>64</v>
      </c>
      <c r="B810">
        <v>0.16865</v>
      </c>
      <c r="C810">
        <v>-0.898883581161499</v>
      </c>
      <c r="D810" s="4">
        <v>-2.569193839e-6</v>
      </c>
      <c r="E810">
        <v>0.16865</v>
      </c>
      <c r="F810">
        <v>0.16865</v>
      </c>
    </row>
    <row r="811" spans="1:6">
      <c r="A811" t="s">
        <v>64</v>
      </c>
      <c r="B811">
        <v>0.16875</v>
      </c>
      <c r="C811">
        <v>-0.898852169513702</v>
      </c>
      <c r="D811" s="4">
        <v>-2.562426971e-6</v>
      </c>
      <c r="E811">
        <v>0.16875</v>
      </c>
      <c r="F811">
        <v>0.16875</v>
      </c>
    </row>
    <row r="812" spans="1:6">
      <c r="A812" t="s">
        <v>64</v>
      </c>
      <c r="B812">
        <v>0.16885</v>
      </c>
      <c r="C812">
        <v>-0.898892223834991</v>
      </c>
      <c r="D812" s="4">
        <v>-2.584938329e-6</v>
      </c>
      <c r="E812">
        <v>0.16885</v>
      </c>
      <c r="F812">
        <v>0.16885</v>
      </c>
    </row>
    <row r="813" spans="1:6">
      <c r="A813" t="s">
        <v>64</v>
      </c>
      <c r="B813">
        <v>0.16895</v>
      </c>
      <c r="C813">
        <v>-0.898708283901215</v>
      </c>
      <c r="D813" s="4">
        <v>-2.60183424e-6</v>
      </c>
      <c r="E813">
        <v>0.16895</v>
      </c>
      <c r="F813">
        <v>0.16895</v>
      </c>
    </row>
    <row r="814" spans="1:6">
      <c r="A814" t="s">
        <v>64</v>
      </c>
      <c r="B814">
        <v>0.16905</v>
      </c>
      <c r="C814">
        <v>-0.898633241653442</v>
      </c>
      <c r="D814" s="4">
        <v>-2.57896977e-6</v>
      </c>
      <c r="E814">
        <v>0.16905</v>
      </c>
      <c r="F814">
        <v>0.16905</v>
      </c>
    </row>
    <row r="815" spans="1:6">
      <c r="A815" t="s">
        <v>64</v>
      </c>
      <c r="B815">
        <v>0.16915</v>
      </c>
      <c r="C815">
        <v>-0.898789882659912</v>
      </c>
      <c r="D815" s="4">
        <v>-2.610600177e-6</v>
      </c>
      <c r="E815">
        <v>0.16915</v>
      </c>
      <c r="F815">
        <v>0.16915</v>
      </c>
    </row>
    <row r="816" spans="1:6">
      <c r="A816" t="s">
        <v>64</v>
      </c>
      <c r="B816">
        <v>0.16925</v>
      </c>
      <c r="C816">
        <v>-0.898943185806274</v>
      </c>
      <c r="D816" s="4">
        <v>-2.631910775e-6</v>
      </c>
      <c r="E816">
        <v>0.16925</v>
      </c>
      <c r="F816">
        <v>0.16925</v>
      </c>
    </row>
    <row r="817" spans="1:6">
      <c r="A817" t="s">
        <v>64</v>
      </c>
      <c r="B817">
        <v>0.16935</v>
      </c>
      <c r="C817">
        <v>-0.899183630943298</v>
      </c>
      <c r="D817" s="4">
        <v>-2.626683681e-6</v>
      </c>
      <c r="E817">
        <v>0.16935</v>
      </c>
      <c r="F817">
        <v>0.16935</v>
      </c>
    </row>
    <row r="818" spans="1:6">
      <c r="A818" t="s">
        <v>64</v>
      </c>
      <c r="B818">
        <v>0.16945</v>
      </c>
      <c r="C818">
        <v>-0.89898008108139</v>
      </c>
      <c r="D818" s="4">
        <v>-2.610918045e-6</v>
      </c>
      <c r="E818">
        <v>0.16945</v>
      </c>
      <c r="F818">
        <v>0.16945</v>
      </c>
    </row>
    <row r="819" spans="1:6">
      <c r="A819" t="s">
        <v>64</v>
      </c>
      <c r="B819">
        <v>0.16955</v>
      </c>
      <c r="C819">
        <v>-0.898906886577606</v>
      </c>
      <c r="D819" s="4">
        <v>-2.626422429e-6</v>
      </c>
      <c r="E819">
        <v>0.16955</v>
      </c>
      <c r="F819">
        <v>0.16955</v>
      </c>
    </row>
    <row r="820" spans="1:6">
      <c r="A820" t="s">
        <v>64</v>
      </c>
      <c r="B820">
        <v>0.16965</v>
      </c>
      <c r="C820">
        <v>-0.898867845535278</v>
      </c>
      <c r="D820" s="4">
        <v>-2.625285106e-6</v>
      </c>
      <c r="E820">
        <v>0.16965</v>
      </c>
      <c r="F820">
        <v>0.16965</v>
      </c>
    </row>
    <row r="821" spans="1:6">
      <c r="A821" t="s">
        <v>64</v>
      </c>
      <c r="B821">
        <v>0.16975</v>
      </c>
      <c r="C821">
        <v>-0.898730218410492</v>
      </c>
      <c r="D821" s="4">
        <v>-2.62517915e-6</v>
      </c>
      <c r="E821">
        <v>0.16975</v>
      </c>
      <c r="F821">
        <v>0.16975</v>
      </c>
    </row>
    <row r="822" spans="1:6">
      <c r="A822" t="s">
        <v>64</v>
      </c>
      <c r="B822">
        <v>0.16985</v>
      </c>
      <c r="C822">
        <v>-0.898778021335602</v>
      </c>
      <c r="D822" s="4">
        <v>-2.602526592e-6</v>
      </c>
      <c r="E822">
        <v>0.16985</v>
      </c>
      <c r="F822">
        <v>0.16985</v>
      </c>
    </row>
    <row r="823" spans="1:6">
      <c r="A823" t="s">
        <v>64</v>
      </c>
      <c r="B823">
        <v>0.16995</v>
      </c>
      <c r="C823">
        <v>-0.898748755455017</v>
      </c>
      <c r="D823" s="4">
        <v>-2.666203955e-6</v>
      </c>
      <c r="E823">
        <v>0.16995</v>
      </c>
      <c r="F823">
        <v>0.16995</v>
      </c>
    </row>
    <row r="824" spans="1:6">
      <c r="A824" t="s">
        <v>64</v>
      </c>
      <c r="B824">
        <v>0.17005</v>
      </c>
      <c r="C824">
        <v>-0.573738813400269</v>
      </c>
      <c r="D824" s="4">
        <v>-3.812165914e-6</v>
      </c>
      <c r="E824">
        <v>0.17005</v>
      </c>
      <c r="F824">
        <v>0.17005</v>
      </c>
    </row>
    <row r="825" spans="1:6">
      <c r="A825" t="s">
        <v>64</v>
      </c>
      <c r="B825">
        <v>0.17015</v>
      </c>
      <c r="C825">
        <v>-0.249281227588654</v>
      </c>
      <c r="D825" s="4">
        <v>-4.086265108e-6</v>
      </c>
      <c r="E825">
        <v>0.17015</v>
      </c>
      <c r="F825">
        <v>0.17015</v>
      </c>
    </row>
    <row r="826" spans="1:6">
      <c r="A826" t="s">
        <v>64</v>
      </c>
      <c r="B826">
        <v>0.17025</v>
      </c>
      <c r="C826">
        <v>-0.249248683452606</v>
      </c>
      <c r="D826" s="4">
        <v>-3.478620101e-6</v>
      </c>
      <c r="E826">
        <v>0.17025</v>
      </c>
      <c r="F826">
        <v>0.17025</v>
      </c>
    </row>
    <row r="827" spans="1:6">
      <c r="A827" t="s">
        <v>64</v>
      </c>
      <c r="B827">
        <v>0.17035</v>
      </c>
      <c r="C827">
        <v>-0.249397411942482</v>
      </c>
      <c r="D827" s="4">
        <v>-3.247417453e-6</v>
      </c>
      <c r="E827">
        <v>0.17035</v>
      </c>
      <c r="F827">
        <v>0.17035</v>
      </c>
    </row>
    <row r="828" spans="1:6">
      <c r="A828" t="s">
        <v>64</v>
      </c>
      <c r="B828">
        <v>0.17045</v>
      </c>
      <c r="C828">
        <v>-0.249378308653831</v>
      </c>
      <c r="D828" s="4">
        <v>-3.143464028e-6</v>
      </c>
      <c r="E828">
        <v>0.17045</v>
      </c>
      <c r="F828">
        <v>0.17045</v>
      </c>
    </row>
    <row r="829" spans="1:6">
      <c r="A829" t="s">
        <v>64</v>
      </c>
      <c r="B829">
        <v>0.17055</v>
      </c>
      <c r="C829">
        <v>-0.24956177175045</v>
      </c>
      <c r="D829" s="4">
        <v>-3.08053518e-6</v>
      </c>
      <c r="E829">
        <v>0.17055</v>
      </c>
      <c r="F829">
        <v>0.17055</v>
      </c>
    </row>
    <row r="830" spans="1:6">
      <c r="A830" t="s">
        <v>64</v>
      </c>
      <c r="B830">
        <v>0.17065</v>
      </c>
      <c r="C830">
        <v>-0.249467998743057</v>
      </c>
      <c r="D830" s="4">
        <v>-3.013982905e-6</v>
      </c>
      <c r="E830">
        <v>0.17065</v>
      </c>
      <c r="F830">
        <v>0.17065</v>
      </c>
    </row>
    <row r="831" spans="1:6">
      <c r="A831" t="s">
        <v>64</v>
      </c>
      <c r="B831">
        <v>0.17075</v>
      </c>
      <c r="C831">
        <v>-0.24927918612957</v>
      </c>
      <c r="D831" s="4">
        <v>-2.964983196e-6</v>
      </c>
      <c r="E831">
        <v>0.17075</v>
      </c>
      <c r="F831">
        <v>0.17075</v>
      </c>
    </row>
    <row r="832" spans="1:6">
      <c r="A832" t="s">
        <v>64</v>
      </c>
      <c r="B832">
        <v>0.17085</v>
      </c>
      <c r="C832">
        <v>-0.249396413564682</v>
      </c>
      <c r="D832" s="4">
        <v>-2.935189286e-6</v>
      </c>
      <c r="E832">
        <v>0.17085</v>
      </c>
      <c r="F832">
        <v>0.17085</v>
      </c>
    </row>
    <row r="833" spans="1:6">
      <c r="A833" t="s">
        <v>64</v>
      </c>
      <c r="B833">
        <v>0.17095</v>
      </c>
      <c r="C833">
        <v>-0.24959608912468</v>
      </c>
      <c r="D833" s="4">
        <v>-2.860019549e-6</v>
      </c>
      <c r="E833">
        <v>0.17095</v>
      </c>
      <c r="F833">
        <v>0.17095</v>
      </c>
    </row>
    <row r="834" spans="1:6">
      <c r="A834" t="s">
        <v>64</v>
      </c>
      <c r="B834">
        <v>0.17105</v>
      </c>
      <c r="C834">
        <v>-0.2493786662817</v>
      </c>
      <c r="D834" s="4">
        <v>-2.827139042e-6</v>
      </c>
      <c r="E834">
        <v>0.17105</v>
      </c>
      <c r="F834">
        <v>0.17105</v>
      </c>
    </row>
    <row r="835" spans="1:6">
      <c r="A835" t="s">
        <v>64</v>
      </c>
      <c r="B835">
        <v>0.17115</v>
      </c>
      <c r="C835">
        <v>-0.249444052577019</v>
      </c>
      <c r="D835" s="4">
        <v>-2.786212917e-6</v>
      </c>
      <c r="E835">
        <v>0.17115</v>
      </c>
      <c r="F835">
        <v>0.17115</v>
      </c>
    </row>
    <row r="836" spans="1:6">
      <c r="A836" t="s">
        <v>64</v>
      </c>
      <c r="B836">
        <v>0.17125</v>
      </c>
      <c r="C836">
        <v>-0.249598488211632</v>
      </c>
      <c r="D836" s="4">
        <v>-2.763482598e-6</v>
      </c>
      <c r="E836">
        <v>0.17125</v>
      </c>
      <c r="F836">
        <v>0.17125</v>
      </c>
    </row>
    <row r="837" spans="1:6">
      <c r="A837" t="s">
        <v>64</v>
      </c>
      <c r="B837">
        <v>0.17135</v>
      </c>
      <c r="C837">
        <v>-0.249805971980095</v>
      </c>
      <c r="D837" s="4">
        <v>-2.728242862e-6</v>
      </c>
      <c r="E837">
        <v>0.17135</v>
      </c>
      <c r="F837">
        <v>0.17135</v>
      </c>
    </row>
    <row r="838" spans="1:6">
      <c r="A838" t="s">
        <v>64</v>
      </c>
      <c r="B838">
        <v>0.17145</v>
      </c>
      <c r="C838">
        <v>-0.249645620584488</v>
      </c>
      <c r="D838" s="4">
        <v>-2.705696033e-6</v>
      </c>
      <c r="E838">
        <v>0.17145</v>
      </c>
      <c r="F838">
        <v>0.17145</v>
      </c>
    </row>
    <row r="839" spans="1:6">
      <c r="A839" t="s">
        <v>64</v>
      </c>
      <c r="B839">
        <v>0.17155</v>
      </c>
      <c r="C839">
        <v>-0.249538108706474</v>
      </c>
      <c r="D839" s="4">
        <v>-2.649604767e-6</v>
      </c>
      <c r="E839">
        <v>0.17155</v>
      </c>
      <c r="F839">
        <v>0.17155</v>
      </c>
    </row>
    <row r="840" spans="1:6">
      <c r="A840" t="s">
        <v>64</v>
      </c>
      <c r="B840">
        <v>0.17165</v>
      </c>
      <c r="C840">
        <v>-0.249605670571327</v>
      </c>
      <c r="D840" s="4">
        <v>-2.623745331e-6</v>
      </c>
      <c r="E840">
        <v>0.17165</v>
      </c>
      <c r="F840">
        <v>0.17165</v>
      </c>
    </row>
    <row r="841" spans="1:6">
      <c r="A841" t="s">
        <v>64</v>
      </c>
      <c r="B841">
        <v>0.17175</v>
      </c>
      <c r="C841">
        <v>-0.249292075634003</v>
      </c>
      <c r="D841" s="4">
        <v>-2.636078079e-6</v>
      </c>
      <c r="E841">
        <v>0.17175</v>
      </c>
      <c r="F841">
        <v>0.17175</v>
      </c>
    </row>
    <row r="842" spans="1:6">
      <c r="A842" t="s">
        <v>64</v>
      </c>
      <c r="B842">
        <v>0.17185</v>
      </c>
      <c r="C842">
        <v>-0.249181538820267</v>
      </c>
      <c r="D842" s="4">
        <v>-2.605224836e-6</v>
      </c>
      <c r="E842">
        <v>0.17185</v>
      </c>
      <c r="F842">
        <v>0.17185</v>
      </c>
    </row>
    <row r="843" spans="1:6">
      <c r="A843" t="s">
        <v>64</v>
      </c>
      <c r="B843">
        <v>0.17195</v>
      </c>
      <c r="C843">
        <v>-0.249514222145081</v>
      </c>
      <c r="D843" s="4">
        <v>-2.588823236e-6</v>
      </c>
      <c r="E843">
        <v>0.17195</v>
      </c>
      <c r="F843">
        <v>0.17195</v>
      </c>
    </row>
    <row r="844" spans="1:6">
      <c r="A844" t="s">
        <v>64</v>
      </c>
      <c r="B844">
        <v>0.17205</v>
      </c>
      <c r="C844">
        <v>-0.249414876103401</v>
      </c>
      <c r="D844" s="4">
        <v>-2.587085646e-6</v>
      </c>
      <c r="E844">
        <v>0.17205</v>
      </c>
      <c r="F844">
        <v>0.17205</v>
      </c>
    </row>
    <row r="845" spans="1:6">
      <c r="A845" t="s">
        <v>64</v>
      </c>
      <c r="B845">
        <v>0.17215</v>
      </c>
      <c r="C845">
        <v>-0.249632433056831</v>
      </c>
      <c r="D845" s="4">
        <v>-2.538743047e-6</v>
      </c>
      <c r="E845">
        <v>0.17215</v>
      </c>
      <c r="F845">
        <v>0.17215</v>
      </c>
    </row>
    <row r="846" spans="1:6">
      <c r="A846" t="s">
        <v>64</v>
      </c>
      <c r="B846">
        <v>0.17225</v>
      </c>
      <c r="C846">
        <v>-0.249365702271461</v>
      </c>
      <c r="D846" s="4">
        <v>-2.563295766e-6</v>
      </c>
      <c r="E846">
        <v>0.17225</v>
      </c>
      <c r="F846">
        <v>0.17225</v>
      </c>
    </row>
    <row r="847" spans="1:6">
      <c r="A847" t="s">
        <v>64</v>
      </c>
      <c r="B847">
        <v>0.17235</v>
      </c>
      <c r="C847">
        <v>-0.249446928501129</v>
      </c>
      <c r="D847" s="4">
        <v>-2.50204107e-6</v>
      </c>
      <c r="E847">
        <v>0.17235</v>
      </c>
      <c r="F847">
        <v>0.17235</v>
      </c>
    </row>
    <row r="848" spans="1:6">
      <c r="A848" t="s">
        <v>64</v>
      </c>
      <c r="B848">
        <v>0.17245</v>
      </c>
      <c r="C848">
        <v>-0.249519988894463</v>
      </c>
      <c r="D848" s="4">
        <v>-2.501101562e-6</v>
      </c>
      <c r="E848">
        <v>0.17245</v>
      </c>
      <c r="F848">
        <v>0.17245</v>
      </c>
    </row>
    <row r="849" spans="1:6">
      <c r="A849" t="s">
        <v>64</v>
      </c>
      <c r="B849">
        <v>0.17255</v>
      </c>
      <c r="C849">
        <v>-0.24966450035572</v>
      </c>
      <c r="D849" s="4">
        <v>-2.488422751e-6</v>
      </c>
      <c r="E849">
        <v>0.17255</v>
      </c>
      <c r="F849">
        <v>0.17255</v>
      </c>
    </row>
    <row r="850" spans="1:6">
      <c r="A850" t="s">
        <v>64</v>
      </c>
      <c r="B850">
        <v>0.17265</v>
      </c>
      <c r="C850">
        <v>-0.249568119645119</v>
      </c>
      <c r="D850" s="4">
        <v>-2.473843551e-6</v>
      </c>
      <c r="E850">
        <v>0.17265</v>
      </c>
      <c r="F850">
        <v>0.17265</v>
      </c>
    </row>
    <row r="851" spans="1:6">
      <c r="A851" t="s">
        <v>64</v>
      </c>
      <c r="B851">
        <v>0.17275</v>
      </c>
      <c r="C851">
        <v>-0.24966561794281</v>
      </c>
      <c r="D851" s="4">
        <v>-2.433850113e-6</v>
      </c>
      <c r="E851">
        <v>0.17275</v>
      </c>
      <c r="F851">
        <v>0.17275</v>
      </c>
    </row>
    <row r="852" spans="1:6">
      <c r="A852" t="s">
        <v>64</v>
      </c>
      <c r="B852">
        <v>0.17285</v>
      </c>
      <c r="C852">
        <v>-0.249710366129875</v>
      </c>
      <c r="D852" s="4">
        <v>-2.431278972e-6</v>
      </c>
      <c r="E852">
        <v>0.17285</v>
      </c>
      <c r="F852">
        <v>0.17285</v>
      </c>
    </row>
    <row r="853" spans="1:6">
      <c r="A853" t="s">
        <v>64</v>
      </c>
      <c r="B853">
        <v>0.17295</v>
      </c>
      <c r="C853">
        <v>-0.249433904886246</v>
      </c>
      <c r="D853" s="4">
        <v>-2.408322416e-6</v>
      </c>
      <c r="E853">
        <v>0.17295</v>
      </c>
      <c r="F853">
        <v>0.17295</v>
      </c>
    </row>
    <row r="854" spans="1:6">
      <c r="A854" t="s">
        <v>64</v>
      </c>
      <c r="B854">
        <v>0.17305</v>
      </c>
      <c r="C854">
        <v>-0.249341189861298</v>
      </c>
      <c r="D854" s="4">
        <v>-2.407538432e-6</v>
      </c>
      <c r="E854">
        <v>0.17305</v>
      </c>
      <c r="F854">
        <v>0.17305</v>
      </c>
    </row>
    <row r="855" spans="1:6">
      <c r="A855" t="s">
        <v>64</v>
      </c>
      <c r="B855">
        <v>0.17315</v>
      </c>
      <c r="C855">
        <v>-0.249542817473412</v>
      </c>
      <c r="D855" s="4">
        <v>-2.402728114e-6</v>
      </c>
      <c r="E855">
        <v>0.17315</v>
      </c>
      <c r="F855">
        <v>0.17315</v>
      </c>
    </row>
    <row r="856" spans="1:6">
      <c r="A856" t="s">
        <v>64</v>
      </c>
      <c r="B856">
        <v>0.17325</v>
      </c>
      <c r="C856">
        <v>-0.249515846371651</v>
      </c>
      <c r="D856" s="4">
        <v>-2.343486585e-6</v>
      </c>
      <c r="E856">
        <v>0.17325</v>
      </c>
      <c r="F856">
        <v>0.17325</v>
      </c>
    </row>
    <row r="857" spans="1:6">
      <c r="A857" t="s">
        <v>64</v>
      </c>
      <c r="B857">
        <v>0.17335</v>
      </c>
      <c r="C857">
        <v>-0.249662801623344</v>
      </c>
      <c r="D857" s="4">
        <v>-2.33946048e-6</v>
      </c>
      <c r="E857">
        <v>0.17335</v>
      </c>
      <c r="F857">
        <v>0.17335</v>
      </c>
    </row>
    <row r="858" spans="1:6">
      <c r="A858" t="s">
        <v>64</v>
      </c>
      <c r="B858">
        <v>0.17345</v>
      </c>
      <c r="C858">
        <v>-0.249886706471443</v>
      </c>
      <c r="D858" s="4">
        <v>-2.36649953e-6</v>
      </c>
      <c r="E858">
        <v>0.17345</v>
      </c>
      <c r="F858">
        <v>0.17345</v>
      </c>
    </row>
    <row r="859" spans="1:6">
      <c r="A859" t="s">
        <v>64</v>
      </c>
      <c r="B859">
        <v>0.17355</v>
      </c>
      <c r="C859">
        <v>-0.249706774950027</v>
      </c>
      <c r="D859" s="4">
        <v>-2.327565426e-6</v>
      </c>
      <c r="E859">
        <v>0.17355</v>
      </c>
      <c r="F859">
        <v>0.17355</v>
      </c>
    </row>
    <row r="860" spans="1:6">
      <c r="A860" t="s">
        <v>64</v>
      </c>
      <c r="B860">
        <v>0.17365</v>
      </c>
      <c r="C860">
        <v>-0.249605596065521</v>
      </c>
      <c r="D860" s="4">
        <v>-2.319470696e-6</v>
      </c>
      <c r="E860">
        <v>0.17365</v>
      </c>
      <c r="F860">
        <v>0.17365</v>
      </c>
    </row>
    <row r="861" spans="1:6">
      <c r="A861" t="s">
        <v>64</v>
      </c>
      <c r="B861">
        <v>0.17375</v>
      </c>
      <c r="C861">
        <v>-0.249614685773849</v>
      </c>
      <c r="D861" s="4">
        <v>-2.318721954e-6</v>
      </c>
      <c r="E861">
        <v>0.17375</v>
      </c>
      <c r="F861">
        <v>0.17375</v>
      </c>
    </row>
    <row r="862" spans="1:6">
      <c r="A862" t="s">
        <v>64</v>
      </c>
      <c r="B862">
        <v>0.17385</v>
      </c>
      <c r="C862">
        <v>-0.249715924263</v>
      </c>
      <c r="D862" s="4">
        <v>-2.311524213e-6</v>
      </c>
      <c r="E862">
        <v>0.17385</v>
      </c>
      <c r="F862">
        <v>0.17385</v>
      </c>
    </row>
    <row r="863" spans="1:6">
      <c r="A863" t="s">
        <v>64</v>
      </c>
      <c r="B863">
        <v>0.17395</v>
      </c>
      <c r="C863">
        <v>-0.249833583831787</v>
      </c>
      <c r="D863" s="4">
        <v>-2.297418405e-6</v>
      </c>
      <c r="E863">
        <v>0.17395</v>
      </c>
      <c r="F863">
        <v>0.17395</v>
      </c>
    </row>
    <row r="864" spans="1:6">
      <c r="A864" t="s">
        <v>64</v>
      </c>
      <c r="B864">
        <v>0.17405</v>
      </c>
      <c r="C864">
        <v>-0.249340549111366</v>
      </c>
      <c r="D864" s="4">
        <v>-2.294112619e-6</v>
      </c>
      <c r="E864">
        <v>0.17405</v>
      </c>
      <c r="F864">
        <v>0.17405</v>
      </c>
    </row>
    <row r="865" spans="1:6">
      <c r="A865" t="s">
        <v>64</v>
      </c>
      <c r="B865">
        <v>0.17415</v>
      </c>
      <c r="C865">
        <v>-0.249422207474709</v>
      </c>
      <c r="D865" s="4">
        <v>-2.295977538e-6</v>
      </c>
      <c r="E865">
        <v>0.17415</v>
      </c>
      <c r="F865">
        <v>0.17415</v>
      </c>
    </row>
    <row r="866" spans="1:6">
      <c r="A866" t="s">
        <v>64</v>
      </c>
      <c r="B866">
        <v>0.17425</v>
      </c>
      <c r="C866">
        <v>-0.249308839440346</v>
      </c>
      <c r="D866" s="4">
        <v>-2.299622338e-6</v>
      </c>
      <c r="E866">
        <v>0.17425</v>
      </c>
      <c r="F866">
        <v>0.17425</v>
      </c>
    </row>
    <row r="867" spans="1:6">
      <c r="A867" t="s">
        <v>64</v>
      </c>
      <c r="B867">
        <v>0.17435</v>
      </c>
      <c r="C867">
        <v>-0.249602422118187</v>
      </c>
      <c r="D867" s="4">
        <v>-2.266070624e-6</v>
      </c>
      <c r="E867">
        <v>0.17435</v>
      </c>
      <c r="F867">
        <v>0.17435</v>
      </c>
    </row>
    <row r="868" spans="1:6">
      <c r="A868" t="s">
        <v>64</v>
      </c>
      <c r="B868">
        <v>0.17445</v>
      </c>
      <c r="C868">
        <v>-0.24957101047039</v>
      </c>
      <c r="D868" s="4">
        <v>-2.260462225e-6</v>
      </c>
      <c r="E868">
        <v>0.17445</v>
      </c>
      <c r="F868">
        <v>0.17445</v>
      </c>
    </row>
    <row r="869" spans="1:6">
      <c r="A869" t="s">
        <v>64</v>
      </c>
      <c r="B869">
        <v>0.17455</v>
      </c>
      <c r="C869">
        <v>-0.249575942754745</v>
      </c>
      <c r="D869" s="4">
        <v>-2.258067525e-6</v>
      </c>
      <c r="E869">
        <v>0.17455</v>
      </c>
      <c r="F869">
        <v>0.17455</v>
      </c>
    </row>
    <row r="870" spans="1:6">
      <c r="A870" t="s">
        <v>64</v>
      </c>
      <c r="B870">
        <v>0.17465</v>
      </c>
      <c r="C870">
        <v>-0.249244660139084</v>
      </c>
      <c r="D870" s="4">
        <v>-2.242845767e-6</v>
      </c>
      <c r="E870">
        <v>0.17465</v>
      </c>
      <c r="F870">
        <v>0.17465</v>
      </c>
    </row>
    <row r="871" spans="1:6">
      <c r="A871" t="s">
        <v>64</v>
      </c>
      <c r="B871">
        <v>0.17475</v>
      </c>
      <c r="C871">
        <v>-0.249284043908119</v>
      </c>
      <c r="D871" s="4">
        <v>-2.24661062e-6</v>
      </c>
      <c r="E871">
        <v>0.17475</v>
      </c>
      <c r="F871">
        <v>0.17475</v>
      </c>
    </row>
    <row r="872" spans="1:6">
      <c r="A872" t="s">
        <v>64</v>
      </c>
      <c r="B872">
        <v>0.17485</v>
      </c>
      <c r="C872">
        <v>-0.249535501003265</v>
      </c>
      <c r="D872" s="4">
        <v>-2.250106945e-6</v>
      </c>
      <c r="E872">
        <v>0.17485</v>
      </c>
      <c r="F872">
        <v>0.17485</v>
      </c>
    </row>
    <row r="873" spans="1:6">
      <c r="A873" t="s">
        <v>64</v>
      </c>
      <c r="B873">
        <v>0.17495</v>
      </c>
      <c r="C873">
        <v>-0.249689012765884</v>
      </c>
      <c r="D873" s="4">
        <v>-2.237442231e-6</v>
      </c>
      <c r="E873">
        <v>0.17495</v>
      </c>
      <c r="F873">
        <v>0.17495</v>
      </c>
    </row>
    <row r="874" spans="1:6">
      <c r="A874" t="s">
        <v>64</v>
      </c>
      <c r="B874">
        <v>0.17505</v>
      </c>
      <c r="C874">
        <v>-0.249494284391403</v>
      </c>
      <c r="D874" s="4">
        <v>-2.222827789e-6</v>
      </c>
      <c r="E874">
        <v>0.17505</v>
      </c>
      <c r="F874">
        <v>0.17505</v>
      </c>
    </row>
    <row r="875" spans="1:6">
      <c r="A875" t="s">
        <v>64</v>
      </c>
      <c r="B875">
        <v>0.17515</v>
      </c>
      <c r="C875">
        <v>-0.249547690153122</v>
      </c>
      <c r="D875" s="4">
        <v>-2.223668389e-6</v>
      </c>
      <c r="E875">
        <v>0.17515</v>
      </c>
      <c r="F875">
        <v>0.17515</v>
      </c>
    </row>
    <row r="876" spans="1:6">
      <c r="A876" t="s">
        <v>64</v>
      </c>
      <c r="B876">
        <v>0.17525</v>
      </c>
      <c r="C876">
        <v>-0.249410301446915</v>
      </c>
      <c r="D876" s="4">
        <v>-2.221951945e-6</v>
      </c>
      <c r="E876">
        <v>0.17525</v>
      </c>
      <c r="F876">
        <v>0.17525</v>
      </c>
    </row>
    <row r="877" spans="1:6">
      <c r="A877" t="s">
        <v>64</v>
      </c>
      <c r="B877">
        <v>0.17535</v>
      </c>
      <c r="C877">
        <v>-0.249228239059448</v>
      </c>
      <c r="D877" s="4">
        <v>-2.196219612e-6</v>
      </c>
      <c r="E877">
        <v>0.17535</v>
      </c>
      <c r="F877">
        <v>0.17535</v>
      </c>
    </row>
    <row r="878" spans="1:6">
      <c r="A878" t="s">
        <v>64</v>
      </c>
      <c r="B878">
        <v>0.17545</v>
      </c>
      <c r="C878">
        <v>-0.249391764402389</v>
      </c>
      <c r="D878" s="4">
        <v>-2.205183137e-6</v>
      </c>
      <c r="E878">
        <v>0.17545</v>
      </c>
      <c r="F878">
        <v>0.17545</v>
      </c>
    </row>
    <row r="879" spans="1:6">
      <c r="A879" t="s">
        <v>64</v>
      </c>
      <c r="B879">
        <v>0.17555</v>
      </c>
      <c r="C879">
        <v>-0.249544724822044</v>
      </c>
      <c r="D879" s="4">
        <v>-2.208446404e-6</v>
      </c>
      <c r="E879">
        <v>0.17555</v>
      </c>
      <c r="F879">
        <v>0.17555</v>
      </c>
    </row>
    <row r="880" spans="1:6">
      <c r="A880" t="s">
        <v>64</v>
      </c>
      <c r="B880">
        <v>0.17565</v>
      </c>
      <c r="C880">
        <v>-0.249405220150948</v>
      </c>
      <c r="D880" s="4">
        <v>-2.224812533e-6</v>
      </c>
      <c r="E880">
        <v>0.17565</v>
      </c>
      <c r="F880">
        <v>0.17565</v>
      </c>
    </row>
    <row r="881" spans="1:6">
      <c r="A881" t="s">
        <v>64</v>
      </c>
      <c r="B881">
        <v>0.17575</v>
      </c>
      <c r="C881">
        <v>-0.249265298247337</v>
      </c>
      <c r="D881" s="4">
        <v>-2.215262839e-6</v>
      </c>
      <c r="E881">
        <v>0.17575</v>
      </c>
      <c r="F881">
        <v>0.17575</v>
      </c>
    </row>
    <row r="882" spans="1:6">
      <c r="A882" t="s">
        <v>64</v>
      </c>
      <c r="B882">
        <v>0.17585</v>
      </c>
      <c r="C882">
        <v>-0.249515980482101</v>
      </c>
      <c r="D882" s="4">
        <v>-2.196318519e-6</v>
      </c>
      <c r="E882">
        <v>0.17585</v>
      </c>
      <c r="F882">
        <v>0.17585</v>
      </c>
    </row>
    <row r="883" spans="1:6">
      <c r="A883" t="s">
        <v>64</v>
      </c>
      <c r="B883">
        <v>0.17595</v>
      </c>
      <c r="C883">
        <v>-0.249352529644966</v>
      </c>
      <c r="D883" s="4">
        <v>-2.176498356e-6</v>
      </c>
      <c r="E883">
        <v>0.17595</v>
      </c>
      <c r="F883">
        <v>0.17595</v>
      </c>
    </row>
    <row r="884" spans="1:6">
      <c r="A884" t="s">
        <v>64</v>
      </c>
      <c r="B884">
        <v>0.17605</v>
      </c>
      <c r="C884">
        <v>-0.249394446611404</v>
      </c>
      <c r="D884" s="4">
        <v>-2.162667897e-6</v>
      </c>
      <c r="E884">
        <v>0.17605</v>
      </c>
      <c r="F884">
        <v>0.17605</v>
      </c>
    </row>
    <row r="885" spans="1:6">
      <c r="A885" t="s">
        <v>64</v>
      </c>
      <c r="B885">
        <v>0.17615</v>
      </c>
      <c r="C885">
        <v>-0.249576851725578</v>
      </c>
      <c r="D885" s="4">
        <v>-2.175756663e-6</v>
      </c>
      <c r="E885">
        <v>0.17615</v>
      </c>
      <c r="F885">
        <v>0.17615</v>
      </c>
    </row>
    <row r="886" spans="1:6">
      <c r="A886" t="s">
        <v>64</v>
      </c>
      <c r="B886">
        <v>0.17625</v>
      </c>
      <c r="C886">
        <v>-0.249323010444641</v>
      </c>
      <c r="D886" s="4">
        <v>-2.152771913e-6</v>
      </c>
      <c r="E886">
        <v>0.17625</v>
      </c>
      <c r="F886">
        <v>0.17625</v>
      </c>
    </row>
    <row r="887" spans="1:6">
      <c r="A887" t="s">
        <v>64</v>
      </c>
      <c r="B887">
        <v>0.17635</v>
      </c>
      <c r="C887">
        <v>-0.249464824795723</v>
      </c>
      <c r="D887" s="4">
        <v>-2.134145461e-6</v>
      </c>
      <c r="E887">
        <v>0.17635</v>
      </c>
      <c r="F887">
        <v>0.17635</v>
      </c>
    </row>
    <row r="888" spans="1:6">
      <c r="A888" t="s">
        <v>64</v>
      </c>
      <c r="B888">
        <v>0.17645</v>
      </c>
      <c r="C888">
        <v>-0.249472722411156</v>
      </c>
      <c r="D888" s="4">
        <v>-2.128183951e-6</v>
      </c>
      <c r="E888">
        <v>0.17645</v>
      </c>
      <c r="F888">
        <v>0.17645</v>
      </c>
    </row>
    <row r="889" spans="1:6">
      <c r="A889" t="s">
        <v>64</v>
      </c>
      <c r="B889">
        <v>0.17655</v>
      </c>
      <c r="C889">
        <v>-0.249623283743858</v>
      </c>
      <c r="D889" s="4">
        <v>-2.156437859e-6</v>
      </c>
      <c r="E889">
        <v>0.17655</v>
      </c>
      <c r="F889">
        <v>0.17655</v>
      </c>
    </row>
    <row r="890" spans="1:6">
      <c r="A890" t="s">
        <v>64</v>
      </c>
      <c r="B890">
        <v>0.17665</v>
      </c>
      <c r="C890">
        <v>-0.249510690569878</v>
      </c>
      <c r="D890" s="4">
        <v>-2.127625976e-6</v>
      </c>
      <c r="E890">
        <v>0.17665</v>
      </c>
      <c r="F890">
        <v>0.17665</v>
      </c>
    </row>
    <row r="891" spans="1:6">
      <c r="A891" t="s">
        <v>64</v>
      </c>
      <c r="B891">
        <v>0.17675</v>
      </c>
      <c r="C891">
        <v>-0.249513164162636</v>
      </c>
      <c r="D891" s="4">
        <v>-2.138849823e-6</v>
      </c>
      <c r="E891">
        <v>0.17675</v>
      </c>
      <c r="F891">
        <v>0.17675</v>
      </c>
    </row>
    <row r="892" spans="1:6">
      <c r="A892" t="s">
        <v>64</v>
      </c>
      <c r="B892">
        <v>0.17685</v>
      </c>
      <c r="C892">
        <v>-0.249585300683975</v>
      </c>
      <c r="D892" s="4">
        <v>-2.113859182e-6</v>
      </c>
      <c r="E892">
        <v>0.17685</v>
      </c>
      <c r="F892">
        <v>0.17685</v>
      </c>
    </row>
    <row r="893" spans="1:6">
      <c r="A893" t="s">
        <v>64</v>
      </c>
      <c r="B893">
        <v>0.17695</v>
      </c>
      <c r="C893">
        <v>-0.249540567398071</v>
      </c>
      <c r="D893" s="4">
        <v>-2.0921741e-6</v>
      </c>
      <c r="E893">
        <v>0.17695</v>
      </c>
      <c r="F893">
        <v>0.17695</v>
      </c>
    </row>
    <row r="894" spans="1:6">
      <c r="A894" t="s">
        <v>64</v>
      </c>
      <c r="B894">
        <v>0.17705</v>
      </c>
      <c r="C894">
        <v>-0.249617010354996</v>
      </c>
      <c r="D894" s="4">
        <v>-2.105058002e-6</v>
      </c>
      <c r="E894">
        <v>0.17705</v>
      </c>
      <c r="F894">
        <v>0.17705</v>
      </c>
    </row>
    <row r="895" spans="1:6">
      <c r="A895" t="s">
        <v>64</v>
      </c>
      <c r="B895">
        <v>0.17715</v>
      </c>
      <c r="C895">
        <v>-0.249865010380745</v>
      </c>
      <c r="D895" s="4">
        <v>-2.106633019e-6</v>
      </c>
      <c r="E895">
        <v>0.17715</v>
      </c>
      <c r="F895">
        <v>0.17715</v>
      </c>
    </row>
    <row r="896" spans="1:6">
      <c r="A896" t="s">
        <v>64</v>
      </c>
      <c r="B896">
        <v>0.17725</v>
      </c>
      <c r="C896">
        <v>-0.249624967575073</v>
      </c>
      <c r="D896" s="4">
        <v>-2.103065981e-6</v>
      </c>
      <c r="E896">
        <v>0.17725</v>
      </c>
      <c r="F896">
        <v>0.17725</v>
      </c>
    </row>
    <row r="897" spans="1:6">
      <c r="A897" t="s">
        <v>64</v>
      </c>
      <c r="B897">
        <v>0.17735</v>
      </c>
      <c r="C897">
        <v>-0.249523937702179</v>
      </c>
      <c r="D897" s="4">
        <v>-2.121607849e-6</v>
      </c>
      <c r="E897">
        <v>0.17735</v>
      </c>
      <c r="F897">
        <v>0.17735</v>
      </c>
    </row>
    <row r="898" spans="1:6">
      <c r="A898" t="s">
        <v>64</v>
      </c>
      <c r="B898">
        <v>0.17745</v>
      </c>
      <c r="C898">
        <v>-0.249653086066246</v>
      </c>
      <c r="D898" s="4">
        <v>-2.117087206e-6</v>
      </c>
      <c r="E898">
        <v>0.17745</v>
      </c>
      <c r="F898">
        <v>0.17745</v>
      </c>
    </row>
    <row r="899" spans="1:6">
      <c r="A899" t="s">
        <v>64</v>
      </c>
      <c r="B899">
        <v>0.17755</v>
      </c>
      <c r="C899">
        <v>-0.249792441725731</v>
      </c>
      <c r="D899" s="4">
        <v>-2.110638206e-6</v>
      </c>
      <c r="E899">
        <v>0.17755</v>
      </c>
      <c r="F899">
        <v>0.17755</v>
      </c>
    </row>
    <row r="900" spans="1:6">
      <c r="A900" t="s">
        <v>64</v>
      </c>
      <c r="B900">
        <v>0.17765</v>
      </c>
      <c r="C900">
        <v>-0.24976672232151</v>
      </c>
      <c r="D900" s="4">
        <v>-2.077404361e-6</v>
      </c>
      <c r="E900">
        <v>0.17765</v>
      </c>
      <c r="F900">
        <v>0.17765</v>
      </c>
    </row>
    <row r="901" spans="1:6">
      <c r="A901" t="s">
        <v>64</v>
      </c>
      <c r="B901">
        <v>0.17775</v>
      </c>
      <c r="C901">
        <v>-0.249722123146057</v>
      </c>
      <c r="D901" s="4">
        <v>-2.085492042e-6</v>
      </c>
      <c r="E901">
        <v>0.17775</v>
      </c>
      <c r="F901">
        <v>0.17775</v>
      </c>
    </row>
    <row r="902" spans="1:6">
      <c r="A902" t="s">
        <v>64</v>
      </c>
      <c r="B902">
        <v>0.17785</v>
      </c>
      <c r="C902">
        <v>-0.249563679099083</v>
      </c>
      <c r="D902" s="4">
        <v>-2.083026857e-6</v>
      </c>
      <c r="E902">
        <v>0.17785</v>
      </c>
      <c r="F902">
        <v>0.17785</v>
      </c>
    </row>
    <row r="903" spans="1:6">
      <c r="A903" t="s">
        <v>64</v>
      </c>
      <c r="B903">
        <v>0.17795</v>
      </c>
      <c r="C903">
        <v>-0.249851480126381</v>
      </c>
      <c r="D903" s="4">
        <v>-2.077637419e-6</v>
      </c>
      <c r="E903">
        <v>0.17795</v>
      </c>
      <c r="F903">
        <v>0.17795</v>
      </c>
    </row>
    <row r="904" spans="1:6">
      <c r="A904" t="s">
        <v>64</v>
      </c>
      <c r="B904">
        <v>0.17805</v>
      </c>
      <c r="C904">
        <v>-0.249639064073563</v>
      </c>
      <c r="D904" s="4">
        <v>-2.054603328e-6</v>
      </c>
      <c r="E904">
        <v>0.17805</v>
      </c>
      <c r="F904">
        <v>0.17805</v>
      </c>
    </row>
    <row r="905" spans="1:6">
      <c r="A905" t="s">
        <v>64</v>
      </c>
      <c r="B905">
        <v>0.17815</v>
      </c>
      <c r="C905">
        <v>-0.249599188566208</v>
      </c>
      <c r="D905" s="4">
        <v>-2.053162461e-6</v>
      </c>
      <c r="E905">
        <v>0.17815</v>
      </c>
      <c r="F905">
        <v>0.17815</v>
      </c>
    </row>
    <row r="906" spans="1:6">
      <c r="A906" t="s">
        <v>64</v>
      </c>
      <c r="B906">
        <v>0.17825</v>
      </c>
      <c r="C906">
        <v>-0.249899879097938</v>
      </c>
      <c r="D906" s="4">
        <v>-2.056913218e-6</v>
      </c>
      <c r="E906">
        <v>0.17825</v>
      </c>
      <c r="F906">
        <v>0.17825</v>
      </c>
    </row>
    <row r="907" spans="1:6">
      <c r="A907" t="s">
        <v>64</v>
      </c>
      <c r="B907">
        <v>0.17835</v>
      </c>
      <c r="C907">
        <v>-0.249918416142464</v>
      </c>
      <c r="D907" s="4">
        <v>-2.043718496e-6</v>
      </c>
      <c r="E907">
        <v>0.17835</v>
      </c>
      <c r="F907">
        <v>0.17835</v>
      </c>
    </row>
    <row r="908" spans="1:6">
      <c r="A908" t="s">
        <v>64</v>
      </c>
      <c r="B908">
        <v>0.17845</v>
      </c>
      <c r="C908">
        <v>-0.2497918009758</v>
      </c>
      <c r="D908" s="4">
        <v>-2.054158358e-6</v>
      </c>
      <c r="E908">
        <v>0.17845</v>
      </c>
      <c r="F908">
        <v>0.17845</v>
      </c>
    </row>
    <row r="909" spans="1:6">
      <c r="A909" t="s">
        <v>64</v>
      </c>
      <c r="B909">
        <v>0.17855</v>
      </c>
      <c r="C909">
        <v>-0.249686971306801</v>
      </c>
      <c r="D909" s="4">
        <v>-2.066017942e-6</v>
      </c>
      <c r="E909">
        <v>0.17855</v>
      </c>
      <c r="F909">
        <v>0.17855</v>
      </c>
    </row>
    <row r="910" spans="1:6">
      <c r="A910" t="s">
        <v>64</v>
      </c>
      <c r="B910">
        <v>0.17865</v>
      </c>
      <c r="C910">
        <v>-0.249542683362961</v>
      </c>
      <c r="D910" s="4">
        <v>-2.037015292e-6</v>
      </c>
      <c r="E910">
        <v>0.17865</v>
      </c>
      <c r="F910">
        <v>0.17865</v>
      </c>
    </row>
    <row r="911" spans="1:6">
      <c r="A911" t="s">
        <v>64</v>
      </c>
      <c r="B911">
        <v>0.17875</v>
      </c>
      <c r="C911">
        <v>-0.249767929315567</v>
      </c>
      <c r="D911" s="4">
        <v>-2.044255325e-6</v>
      </c>
      <c r="E911">
        <v>0.17875</v>
      </c>
      <c r="F911">
        <v>0.17875</v>
      </c>
    </row>
    <row r="912" spans="1:6">
      <c r="A912" t="s">
        <v>64</v>
      </c>
      <c r="B912">
        <v>0.17885</v>
      </c>
      <c r="C912">
        <v>-0.249697476625442</v>
      </c>
      <c r="D912" s="4">
        <v>-2.031223175e-6</v>
      </c>
      <c r="E912">
        <v>0.17885</v>
      </c>
      <c r="F912">
        <v>0.17885</v>
      </c>
    </row>
    <row r="913" spans="1:6">
      <c r="A913" t="s">
        <v>64</v>
      </c>
      <c r="B913">
        <v>0.17895</v>
      </c>
      <c r="C913">
        <v>-0.249827668070793</v>
      </c>
      <c r="D913" s="4">
        <v>-2.035800208e-6</v>
      </c>
      <c r="E913">
        <v>0.17895</v>
      </c>
      <c r="F913">
        <v>0.17895</v>
      </c>
    </row>
    <row r="914" spans="1:6">
      <c r="A914" t="s">
        <v>64</v>
      </c>
      <c r="B914">
        <v>0.17905</v>
      </c>
      <c r="C914">
        <v>-0.249662667512894</v>
      </c>
      <c r="D914" s="4">
        <v>-2.029888037e-6</v>
      </c>
      <c r="E914">
        <v>0.17905</v>
      </c>
      <c r="F914">
        <v>0.17905</v>
      </c>
    </row>
    <row r="915" spans="1:6">
      <c r="A915" t="s">
        <v>64</v>
      </c>
      <c r="B915">
        <v>0.17915</v>
      </c>
      <c r="C915">
        <v>-0.249708250164986</v>
      </c>
      <c r="D915" s="4">
        <v>-2.006988325e-6</v>
      </c>
      <c r="E915">
        <v>0.17915</v>
      </c>
      <c r="F915">
        <v>0.17915</v>
      </c>
    </row>
    <row r="916" spans="1:6">
      <c r="A916" t="s">
        <v>64</v>
      </c>
      <c r="B916">
        <v>0.17925</v>
      </c>
      <c r="C916">
        <v>-0.249822169542313</v>
      </c>
      <c r="D916" s="4">
        <v>-2.008775255e-6</v>
      </c>
      <c r="E916">
        <v>0.17925</v>
      </c>
      <c r="F916">
        <v>0.17925</v>
      </c>
    </row>
    <row r="917" spans="1:6">
      <c r="A917" t="s">
        <v>64</v>
      </c>
      <c r="B917">
        <v>0.17935</v>
      </c>
      <c r="C917">
        <v>-0.249773487448692</v>
      </c>
      <c r="D917" s="4">
        <v>-2.030008318e-6</v>
      </c>
      <c r="E917">
        <v>0.17935</v>
      </c>
      <c r="F917">
        <v>0.17935</v>
      </c>
    </row>
    <row r="918" spans="1:6">
      <c r="A918" t="s">
        <v>64</v>
      </c>
      <c r="B918">
        <v>0.17945</v>
      </c>
      <c r="C918">
        <v>-0.249557331204414</v>
      </c>
      <c r="D918" s="4">
        <v>-2.024477453e-6</v>
      </c>
      <c r="E918">
        <v>0.17945</v>
      </c>
      <c r="F918">
        <v>0.17945</v>
      </c>
    </row>
    <row r="919" spans="1:6">
      <c r="A919" t="s">
        <v>64</v>
      </c>
      <c r="B919">
        <v>0.17955</v>
      </c>
      <c r="C919">
        <v>-0.249469056725502</v>
      </c>
      <c r="D919" s="4">
        <v>-1.996442506e-6</v>
      </c>
      <c r="E919">
        <v>0.17955</v>
      </c>
      <c r="F919">
        <v>0.17955</v>
      </c>
    </row>
    <row r="920" spans="1:6">
      <c r="A920" t="s">
        <v>64</v>
      </c>
      <c r="B920">
        <v>0.17965</v>
      </c>
      <c r="C920">
        <v>-0.249657452106476</v>
      </c>
      <c r="D920" s="4">
        <v>-2.020246484e-6</v>
      </c>
      <c r="E920">
        <v>0.17965</v>
      </c>
      <c r="F920">
        <v>0.17965</v>
      </c>
    </row>
    <row r="921" spans="1:6">
      <c r="A921" t="s">
        <v>64</v>
      </c>
      <c r="B921">
        <v>0.17975</v>
      </c>
      <c r="C921">
        <v>-0.249571353197098</v>
      </c>
      <c r="D921" s="4">
        <v>-2.02911815e-6</v>
      </c>
      <c r="E921">
        <v>0.17975</v>
      </c>
      <c r="F921">
        <v>0.17975</v>
      </c>
    </row>
    <row r="922" spans="1:6">
      <c r="A922" t="s">
        <v>64</v>
      </c>
      <c r="B922">
        <v>0.17985</v>
      </c>
      <c r="C922">
        <v>-0.249781385064125</v>
      </c>
      <c r="D922" s="4">
        <v>-2.006903514e-6</v>
      </c>
      <c r="E922">
        <v>0.17985</v>
      </c>
      <c r="F922">
        <v>0.17985</v>
      </c>
    </row>
    <row r="923" spans="1:6">
      <c r="A923" t="s">
        <v>64</v>
      </c>
      <c r="B923">
        <v>0.17995</v>
      </c>
      <c r="C923">
        <v>-0.249497875571251</v>
      </c>
      <c r="D923" s="4">
        <v>-2.004021553e-6</v>
      </c>
      <c r="E923">
        <v>0.17995</v>
      </c>
      <c r="F923">
        <v>0.17995</v>
      </c>
    </row>
    <row r="924" spans="1:6">
      <c r="A924" t="s">
        <v>64</v>
      </c>
      <c r="B924">
        <v>0.185</v>
      </c>
      <c r="C924">
        <v>-0.249612331390381</v>
      </c>
      <c r="D924" s="4">
        <v>-1.905512363e-6</v>
      </c>
      <c r="E924">
        <v>0.185</v>
      </c>
      <c r="F924">
        <v>0.185</v>
      </c>
    </row>
    <row r="925" spans="1:6">
      <c r="A925" t="s">
        <v>64</v>
      </c>
      <c r="B925">
        <v>0.195</v>
      </c>
      <c r="C925">
        <v>-0.249658212065697</v>
      </c>
      <c r="D925" s="4">
        <v>-1.774082989e-6</v>
      </c>
      <c r="E925">
        <v>0.195</v>
      </c>
      <c r="F925">
        <v>0.195</v>
      </c>
    </row>
    <row r="926" spans="1:6">
      <c r="A926" t="s">
        <v>64</v>
      </c>
      <c r="B926">
        <v>0.205</v>
      </c>
      <c r="C926">
        <v>-0.249479055404663</v>
      </c>
      <c r="D926" s="4">
        <v>-1.695721267e-6</v>
      </c>
      <c r="E926">
        <v>0.205</v>
      </c>
      <c r="F926">
        <v>0.205</v>
      </c>
    </row>
    <row r="927" spans="1:6">
      <c r="A927" t="s">
        <v>64</v>
      </c>
      <c r="B927">
        <v>0.215</v>
      </c>
      <c r="C927">
        <v>-0.249577134847641</v>
      </c>
      <c r="D927" s="4">
        <v>-1.677397222e-6</v>
      </c>
      <c r="E927">
        <v>0.215</v>
      </c>
      <c r="F927">
        <v>0.215</v>
      </c>
    </row>
    <row r="928" spans="1:6">
      <c r="A928" t="s">
        <v>64</v>
      </c>
      <c r="B928">
        <v>0.225</v>
      </c>
      <c r="C928">
        <v>-0.249649628996849</v>
      </c>
      <c r="D928" s="4">
        <v>-1.643109044e-6</v>
      </c>
      <c r="E928">
        <v>0.225</v>
      </c>
      <c r="F928">
        <v>0.225</v>
      </c>
    </row>
    <row r="929" spans="1:6">
      <c r="A929" t="s">
        <v>64</v>
      </c>
      <c r="B929">
        <v>0.235</v>
      </c>
      <c r="C929">
        <v>-0.249597698450088</v>
      </c>
      <c r="D929" s="4">
        <v>-1.614555686e-6</v>
      </c>
      <c r="E929">
        <v>0.235</v>
      </c>
      <c r="F929">
        <v>0.235</v>
      </c>
    </row>
    <row r="930" spans="1:6">
      <c r="A930" t="s">
        <v>64</v>
      </c>
      <c r="B930">
        <v>0.245</v>
      </c>
      <c r="C930">
        <v>-0.24967910349369</v>
      </c>
      <c r="D930" s="4">
        <v>-1.575249939e-6</v>
      </c>
      <c r="E930">
        <v>0.245</v>
      </c>
      <c r="F930">
        <v>0.245</v>
      </c>
    </row>
    <row r="931" spans="1:6">
      <c r="A931" t="s">
        <v>64</v>
      </c>
      <c r="B931">
        <v>0.255</v>
      </c>
      <c r="C931">
        <v>-0.249658048152924</v>
      </c>
      <c r="D931" s="4">
        <v>-1.564742888e-6</v>
      </c>
      <c r="E931">
        <v>0.255</v>
      </c>
      <c r="F931">
        <v>0.255</v>
      </c>
    </row>
    <row r="932" spans="1:6">
      <c r="A932" t="s">
        <v>64</v>
      </c>
      <c r="B932">
        <v>0.265</v>
      </c>
      <c r="C932">
        <v>-0.249568358063698</v>
      </c>
      <c r="D932" s="4">
        <v>-1.550261572e-6</v>
      </c>
      <c r="E932">
        <v>0.265</v>
      </c>
      <c r="F932">
        <v>0.265</v>
      </c>
    </row>
    <row r="933" spans="1:6">
      <c r="A933" t="s">
        <v>64</v>
      </c>
      <c r="B933">
        <v>0.275</v>
      </c>
      <c r="C933">
        <v>-0.249682664871216</v>
      </c>
      <c r="D933" s="4">
        <v>-1.526712254e-6</v>
      </c>
      <c r="E933">
        <v>0.275</v>
      </c>
      <c r="F933">
        <v>0.275</v>
      </c>
    </row>
    <row r="934" spans="1:6">
      <c r="A934" t="s">
        <v>64</v>
      </c>
      <c r="B934">
        <v>0.285</v>
      </c>
      <c r="C934">
        <v>-0.249640122056007</v>
      </c>
      <c r="D934" s="4">
        <v>-1.518050908e-6</v>
      </c>
      <c r="E934">
        <v>0.285</v>
      </c>
      <c r="F934">
        <v>0.285</v>
      </c>
    </row>
    <row r="935" spans="1:6">
      <c r="A935" t="s">
        <v>64</v>
      </c>
      <c r="B935">
        <v>0.295</v>
      </c>
      <c r="C935">
        <v>-0.249704897403717</v>
      </c>
      <c r="D935" s="4">
        <v>-1.512134986e-6</v>
      </c>
      <c r="E935">
        <v>0.295</v>
      </c>
      <c r="F935">
        <v>0.295</v>
      </c>
    </row>
    <row r="936" spans="1:6">
      <c r="A936" t="s">
        <v>64</v>
      </c>
      <c r="B936">
        <v>0.305</v>
      </c>
      <c r="C936">
        <v>-0.249724209308624</v>
      </c>
      <c r="D936" s="4">
        <v>-1.492656224e-6</v>
      </c>
      <c r="E936">
        <v>0.305</v>
      </c>
      <c r="F936">
        <v>0.305</v>
      </c>
    </row>
    <row r="937" spans="1:6">
      <c r="A937" t="s">
        <v>64</v>
      </c>
      <c r="B937">
        <v>0.315</v>
      </c>
      <c r="C937">
        <v>-0.249869659543037</v>
      </c>
      <c r="D937" s="4">
        <v>-1.478978788e-6</v>
      </c>
      <c r="E937">
        <v>0.315</v>
      </c>
      <c r="F937">
        <v>0.315</v>
      </c>
    </row>
    <row r="938" spans="1:6">
      <c r="A938" t="s">
        <v>64</v>
      </c>
      <c r="B938">
        <v>0.325</v>
      </c>
      <c r="C938">
        <v>-0.24968546628952</v>
      </c>
      <c r="D938" s="4">
        <v>-1.467613856e-6</v>
      </c>
      <c r="E938">
        <v>0.325</v>
      </c>
      <c r="F938">
        <v>0.325</v>
      </c>
    </row>
    <row r="939" spans="1:6">
      <c r="A939" t="s">
        <v>64</v>
      </c>
      <c r="B939">
        <v>0.335</v>
      </c>
      <c r="C939">
        <v>-0.249664947390556</v>
      </c>
      <c r="D939" s="4">
        <v>-1.470046413e-6</v>
      </c>
      <c r="E939">
        <v>0.335</v>
      </c>
      <c r="F939">
        <v>0.335</v>
      </c>
    </row>
    <row r="940" spans="1:6">
      <c r="A940" t="s">
        <v>64</v>
      </c>
      <c r="B940">
        <v>0.345</v>
      </c>
      <c r="C940">
        <v>-0.24975298345089</v>
      </c>
      <c r="D940" s="4">
        <v>-1.456150585e-6</v>
      </c>
      <c r="E940">
        <v>0.345</v>
      </c>
      <c r="F940">
        <v>0.345</v>
      </c>
    </row>
    <row r="941" spans="1:6">
      <c r="A941" t="s">
        <v>64</v>
      </c>
      <c r="B941">
        <v>0.355</v>
      </c>
      <c r="C941">
        <v>-0.249709099531174</v>
      </c>
      <c r="D941" s="4">
        <v>-1.467364655e-6</v>
      </c>
      <c r="E941">
        <v>0.355</v>
      </c>
      <c r="F941">
        <v>0.355</v>
      </c>
    </row>
    <row r="942" spans="1:6">
      <c r="A942" t="s">
        <v>64</v>
      </c>
      <c r="B942">
        <v>0.36005</v>
      </c>
      <c r="C942">
        <v>-0.249629899859428</v>
      </c>
      <c r="D942" s="4">
        <v>-1.44065757e-6</v>
      </c>
      <c r="E942">
        <v>0.36005</v>
      </c>
      <c r="F942">
        <v>0.36005</v>
      </c>
    </row>
    <row r="943" spans="1:6">
      <c r="A943" t="s">
        <v>64</v>
      </c>
      <c r="B943">
        <v>0.36015</v>
      </c>
      <c r="C943">
        <v>-0.249374583363533</v>
      </c>
      <c r="D943" s="4">
        <v>-1.447382033e-6</v>
      </c>
      <c r="E943">
        <v>0.36015</v>
      </c>
      <c r="F943">
        <v>0.36015</v>
      </c>
    </row>
    <row r="944" spans="1:6">
      <c r="A944" t="s">
        <v>64</v>
      </c>
      <c r="B944">
        <v>0.36025</v>
      </c>
      <c r="C944">
        <v>-0.249452576041222</v>
      </c>
      <c r="D944" s="4">
        <v>-1.484719746e-6</v>
      </c>
      <c r="E944">
        <v>0.36025</v>
      </c>
      <c r="F944">
        <v>0.36025</v>
      </c>
    </row>
    <row r="945" spans="1:6">
      <c r="A945" t="s">
        <v>64</v>
      </c>
      <c r="B945">
        <v>0.36035</v>
      </c>
      <c r="C945">
        <v>-0.249560505151749</v>
      </c>
      <c r="D945" s="4">
        <v>-1.468848041e-6</v>
      </c>
      <c r="E945">
        <v>0.36035</v>
      </c>
      <c r="F945">
        <v>0.36035</v>
      </c>
    </row>
    <row r="946" spans="1:6">
      <c r="A946" t="s">
        <v>64</v>
      </c>
      <c r="B946">
        <v>0.36045</v>
      </c>
      <c r="C946">
        <v>-0.249400570988655</v>
      </c>
      <c r="D946" s="4">
        <v>-1.485630946e-6</v>
      </c>
      <c r="E946">
        <v>0.36045</v>
      </c>
      <c r="F946">
        <v>0.36045</v>
      </c>
    </row>
    <row r="947" spans="1:6">
      <c r="A947" t="s">
        <v>64</v>
      </c>
      <c r="B947">
        <v>0.36055</v>
      </c>
      <c r="C947">
        <v>-0.249464690685272</v>
      </c>
      <c r="D947" s="4">
        <v>-1.491578359e-6</v>
      </c>
      <c r="E947">
        <v>0.36055</v>
      </c>
      <c r="F947">
        <v>0.36055</v>
      </c>
    </row>
    <row r="948" spans="1:6">
      <c r="A948" t="s">
        <v>64</v>
      </c>
      <c r="B948">
        <v>0.36065</v>
      </c>
      <c r="C948">
        <v>-0.249615535140037</v>
      </c>
      <c r="D948" s="4">
        <v>-1.501594397e-6</v>
      </c>
      <c r="E948">
        <v>0.36065</v>
      </c>
      <c r="F948">
        <v>0.36065</v>
      </c>
    </row>
    <row r="949" spans="1:6">
      <c r="A949" t="s">
        <v>64</v>
      </c>
      <c r="B949">
        <v>0.36075</v>
      </c>
      <c r="C949">
        <v>-0.249536201357841</v>
      </c>
      <c r="D949" s="4">
        <v>-1.495378569e-6</v>
      </c>
      <c r="E949">
        <v>0.36075</v>
      </c>
      <c r="F949">
        <v>0.36075</v>
      </c>
    </row>
    <row r="950" spans="1:6">
      <c r="A950" t="s">
        <v>64</v>
      </c>
      <c r="B950">
        <v>0.36085</v>
      </c>
      <c r="C950">
        <v>-0.249400228261948</v>
      </c>
      <c r="D950" s="4">
        <v>-1.48050276e-6</v>
      </c>
      <c r="E950">
        <v>0.36085</v>
      </c>
      <c r="F950">
        <v>0.36085</v>
      </c>
    </row>
    <row r="951" spans="1:6">
      <c r="A951" t="s">
        <v>64</v>
      </c>
      <c r="B951">
        <v>0.36095</v>
      </c>
      <c r="C951">
        <v>-0.249460816383362</v>
      </c>
      <c r="D951" s="4">
        <v>-1.481844834e-6</v>
      </c>
      <c r="E951">
        <v>0.36095</v>
      </c>
      <c r="F951">
        <v>0.36095</v>
      </c>
    </row>
    <row r="952" spans="1:6">
      <c r="A952" t="s">
        <v>64</v>
      </c>
      <c r="B952">
        <v>0.36105</v>
      </c>
      <c r="C952">
        <v>-0.249633997678757</v>
      </c>
      <c r="D952" s="4">
        <v>-1.494933485e-6</v>
      </c>
      <c r="E952">
        <v>0.36105</v>
      </c>
      <c r="F952">
        <v>0.36105</v>
      </c>
    </row>
    <row r="953" spans="1:6">
      <c r="A953" t="s">
        <v>64</v>
      </c>
      <c r="B953">
        <v>0.36115</v>
      </c>
      <c r="C953">
        <v>-0.249676331877708</v>
      </c>
      <c r="D953" s="4">
        <v>-1.514732503e-6</v>
      </c>
      <c r="E953">
        <v>0.36115</v>
      </c>
      <c r="F953">
        <v>0.36115</v>
      </c>
    </row>
    <row r="954" spans="1:6">
      <c r="A954" t="s">
        <v>64</v>
      </c>
      <c r="B954">
        <v>0.36125</v>
      </c>
      <c r="C954">
        <v>-0.249594047665596</v>
      </c>
      <c r="D954" s="4">
        <v>-1.504907232e-6</v>
      </c>
      <c r="E954">
        <v>0.36125</v>
      </c>
      <c r="F954">
        <v>0.36125</v>
      </c>
    </row>
    <row r="955" spans="1:6">
      <c r="A955" t="s">
        <v>64</v>
      </c>
      <c r="B955">
        <v>0.36135</v>
      </c>
      <c r="C955">
        <v>-0.249790325760841</v>
      </c>
      <c r="D955" s="4">
        <v>-1.486153565e-6</v>
      </c>
      <c r="E955">
        <v>0.36135</v>
      </c>
      <c r="F955">
        <v>0.36135</v>
      </c>
    </row>
    <row r="956" spans="1:6">
      <c r="A956" t="s">
        <v>64</v>
      </c>
      <c r="B956">
        <v>0.36145</v>
      </c>
      <c r="C956">
        <v>-0.249836266040802</v>
      </c>
      <c r="D956" s="4">
        <v>-1.502124178e-6</v>
      </c>
      <c r="E956">
        <v>0.36145</v>
      </c>
      <c r="F956">
        <v>0.36145</v>
      </c>
    </row>
    <row r="957" spans="1:6">
      <c r="A957" t="s">
        <v>64</v>
      </c>
      <c r="B957">
        <v>0.36155</v>
      </c>
      <c r="C957">
        <v>-0.250026196241379</v>
      </c>
      <c r="D957" s="4">
        <v>-1.482134508e-6</v>
      </c>
      <c r="E957">
        <v>0.36155</v>
      </c>
      <c r="F957">
        <v>0.36155</v>
      </c>
    </row>
    <row r="958" spans="1:6">
      <c r="A958" t="s">
        <v>64</v>
      </c>
      <c r="B958">
        <v>0.36165</v>
      </c>
      <c r="C958">
        <v>-0.250034660100937</v>
      </c>
      <c r="D958" s="4">
        <v>-1.482974994e-6</v>
      </c>
      <c r="E958">
        <v>0.36165</v>
      </c>
      <c r="F958">
        <v>0.36165</v>
      </c>
    </row>
    <row r="959" spans="1:6">
      <c r="A959" t="s">
        <v>64</v>
      </c>
      <c r="B959">
        <v>0.36175</v>
      </c>
      <c r="C959">
        <v>-0.249900236725807</v>
      </c>
      <c r="D959" s="4">
        <v>-1.439922926e-6</v>
      </c>
      <c r="E959">
        <v>0.36175</v>
      </c>
      <c r="F959">
        <v>0.36175</v>
      </c>
    </row>
    <row r="960" spans="1:6">
      <c r="A960" t="s">
        <v>64</v>
      </c>
      <c r="B960">
        <v>0.36185</v>
      </c>
      <c r="C960">
        <v>-0.24971804022789</v>
      </c>
      <c r="D960" s="4">
        <v>-1.461678607e-6</v>
      </c>
      <c r="E960">
        <v>0.36185</v>
      </c>
      <c r="F960">
        <v>0.36185</v>
      </c>
    </row>
    <row r="961" spans="1:6">
      <c r="A961" t="s">
        <v>64</v>
      </c>
      <c r="B961">
        <v>0.36195</v>
      </c>
      <c r="C961">
        <v>-0.249793574213982</v>
      </c>
      <c r="D961" s="4">
        <v>-1.451210437e-6</v>
      </c>
      <c r="E961">
        <v>0.36195</v>
      </c>
      <c r="F961">
        <v>0.36195</v>
      </c>
    </row>
    <row r="962" spans="1:6">
      <c r="A962" t="s">
        <v>64</v>
      </c>
      <c r="B962">
        <v>0.36205</v>
      </c>
      <c r="C962">
        <v>-0.249839574098587</v>
      </c>
      <c r="D962" s="4">
        <v>-1.443405267e-6</v>
      </c>
      <c r="E962">
        <v>0.36205</v>
      </c>
      <c r="F962">
        <v>0.36205</v>
      </c>
    </row>
    <row r="963" spans="1:6">
      <c r="A963" t="s">
        <v>64</v>
      </c>
      <c r="B963">
        <v>0.36215</v>
      </c>
      <c r="C963">
        <v>-0.249855786561966</v>
      </c>
      <c r="D963" s="4">
        <v>-1.47391961e-6</v>
      </c>
      <c r="E963">
        <v>0.36215</v>
      </c>
      <c r="F963">
        <v>0.36215</v>
      </c>
    </row>
    <row r="964" spans="1:6">
      <c r="A964" t="s">
        <v>64</v>
      </c>
      <c r="B964">
        <v>0.36225</v>
      </c>
      <c r="C964">
        <v>-0.249693170189857</v>
      </c>
      <c r="D964" s="4">
        <v>-1.459241616e-6</v>
      </c>
      <c r="E964">
        <v>0.36225</v>
      </c>
      <c r="F964">
        <v>0.36225</v>
      </c>
    </row>
    <row r="965" spans="1:6">
      <c r="A965" t="s">
        <v>64</v>
      </c>
      <c r="B965">
        <v>0.36235</v>
      </c>
      <c r="C965">
        <v>-0.249775737524033</v>
      </c>
      <c r="D965" s="4">
        <v>-1.456211407e-6</v>
      </c>
      <c r="E965">
        <v>0.36235</v>
      </c>
      <c r="F965">
        <v>0.36235</v>
      </c>
    </row>
    <row r="966" spans="1:6">
      <c r="A966" t="s">
        <v>64</v>
      </c>
      <c r="B966">
        <v>0.36245</v>
      </c>
      <c r="C966">
        <v>-0.249975264072418</v>
      </c>
      <c r="D966" s="4">
        <v>-1.471044811e-6</v>
      </c>
      <c r="E966">
        <v>0.36245</v>
      </c>
      <c r="F966">
        <v>0.36245</v>
      </c>
    </row>
    <row r="967" spans="1:6">
      <c r="A967" t="s">
        <v>64</v>
      </c>
      <c r="B967">
        <v>0.36255</v>
      </c>
      <c r="C967">
        <v>-0.249941378831863</v>
      </c>
      <c r="D967" s="4">
        <v>-1.470013444e-6</v>
      </c>
      <c r="E967">
        <v>0.36255</v>
      </c>
      <c r="F967">
        <v>0.36255</v>
      </c>
    </row>
    <row r="968" spans="1:6">
      <c r="A968" t="s">
        <v>64</v>
      </c>
      <c r="B968">
        <v>0.36265</v>
      </c>
      <c r="C968">
        <v>-0.249891012907028</v>
      </c>
      <c r="D968" s="4">
        <v>-1.475537147e-6</v>
      </c>
      <c r="E968">
        <v>0.36265</v>
      </c>
      <c r="F968">
        <v>0.36265</v>
      </c>
    </row>
    <row r="969" spans="1:6">
      <c r="A969" t="s">
        <v>64</v>
      </c>
      <c r="B969">
        <v>0.36275</v>
      </c>
      <c r="C969">
        <v>-0.249746158719063</v>
      </c>
      <c r="D969" s="4">
        <v>-1.452418246e-6</v>
      </c>
      <c r="E969">
        <v>0.36275</v>
      </c>
      <c r="F969">
        <v>0.36275</v>
      </c>
    </row>
    <row r="970" spans="1:6">
      <c r="A970" t="s">
        <v>64</v>
      </c>
      <c r="B970">
        <v>0.36285</v>
      </c>
      <c r="C970">
        <v>-0.249664217233658</v>
      </c>
      <c r="D970" s="4">
        <v>-1.464129582e-6</v>
      </c>
      <c r="E970">
        <v>0.36285</v>
      </c>
      <c r="F970">
        <v>0.36285</v>
      </c>
    </row>
    <row r="971" spans="1:6">
      <c r="A971" t="s">
        <v>64</v>
      </c>
      <c r="B971">
        <v>0.36295</v>
      </c>
      <c r="C971">
        <v>-0.249537467956543</v>
      </c>
      <c r="D971" s="4">
        <v>-1.446809847e-6</v>
      </c>
      <c r="E971">
        <v>0.36295</v>
      </c>
      <c r="F971">
        <v>0.36295</v>
      </c>
    </row>
    <row r="972" spans="1:6">
      <c r="A972" t="s">
        <v>64</v>
      </c>
      <c r="B972">
        <v>0.36305</v>
      </c>
      <c r="C972">
        <v>-0.249499350786209</v>
      </c>
      <c r="D972" s="4">
        <v>-1.447629188e-6</v>
      </c>
      <c r="E972">
        <v>0.36305</v>
      </c>
      <c r="F972">
        <v>0.36305</v>
      </c>
    </row>
    <row r="973" spans="1:6">
      <c r="A973" t="s">
        <v>64</v>
      </c>
      <c r="B973">
        <v>0.36315</v>
      </c>
      <c r="C973">
        <v>-0.249689504504204</v>
      </c>
      <c r="D973" s="4">
        <v>-1.444591931e-6</v>
      </c>
      <c r="E973">
        <v>0.36315</v>
      </c>
      <c r="F973">
        <v>0.36315</v>
      </c>
    </row>
    <row r="974" spans="1:6">
      <c r="A974" t="s">
        <v>64</v>
      </c>
      <c r="B974">
        <v>0.36325</v>
      </c>
      <c r="C974">
        <v>-0.249542683362961</v>
      </c>
      <c r="D974" s="4">
        <v>-1.460696694e-6</v>
      </c>
      <c r="E974">
        <v>0.36325</v>
      </c>
      <c r="F974">
        <v>0.36325</v>
      </c>
    </row>
    <row r="975" spans="1:6">
      <c r="A975" t="s">
        <v>64</v>
      </c>
      <c r="B975">
        <v>0.36335</v>
      </c>
      <c r="C975">
        <v>-0.24968147277832</v>
      </c>
      <c r="D975" s="4">
        <v>-1.457920803e-6</v>
      </c>
      <c r="E975">
        <v>0.36335</v>
      </c>
      <c r="F975">
        <v>0.36335</v>
      </c>
    </row>
    <row r="976" spans="1:6">
      <c r="A976" t="s">
        <v>64</v>
      </c>
      <c r="B976">
        <v>0.36345</v>
      </c>
      <c r="C976">
        <v>-0.249742701649666</v>
      </c>
      <c r="D976" s="4">
        <v>-1.426198537e-6</v>
      </c>
      <c r="E976">
        <v>0.36345</v>
      </c>
      <c r="F976">
        <v>0.36345</v>
      </c>
    </row>
    <row r="977" spans="1:6">
      <c r="A977" t="s">
        <v>64</v>
      </c>
      <c r="B977">
        <v>0.36355</v>
      </c>
      <c r="C977">
        <v>-0.249903902411461</v>
      </c>
      <c r="D977" s="4">
        <v>-1.434060209e-6</v>
      </c>
      <c r="E977">
        <v>0.36355</v>
      </c>
      <c r="F977">
        <v>0.36355</v>
      </c>
    </row>
    <row r="978" spans="1:6">
      <c r="A978" t="s">
        <v>64</v>
      </c>
      <c r="B978">
        <v>0.36365</v>
      </c>
      <c r="C978">
        <v>-0.249832957983017</v>
      </c>
      <c r="D978" s="4">
        <v>-1.440629262e-6</v>
      </c>
      <c r="E978">
        <v>0.36365</v>
      </c>
      <c r="F978">
        <v>0.36365</v>
      </c>
    </row>
    <row r="979" spans="1:6">
      <c r="A979" t="s">
        <v>64</v>
      </c>
      <c r="B979">
        <v>0.36375</v>
      </c>
      <c r="C979">
        <v>-0.249586299061775</v>
      </c>
      <c r="D979" s="4">
        <v>-1.42238423e-6</v>
      </c>
      <c r="E979">
        <v>0.36375</v>
      </c>
      <c r="F979">
        <v>0.36375</v>
      </c>
    </row>
    <row r="980" spans="1:6">
      <c r="A980" t="s">
        <v>64</v>
      </c>
      <c r="B980">
        <v>0.36385</v>
      </c>
      <c r="C980">
        <v>-0.24978856742382</v>
      </c>
      <c r="D980" s="4">
        <v>-1.444154009e-6</v>
      </c>
      <c r="E980">
        <v>0.36385</v>
      </c>
      <c r="F980">
        <v>0.36385</v>
      </c>
    </row>
    <row r="981" spans="1:6">
      <c r="A981" t="s">
        <v>64</v>
      </c>
      <c r="B981">
        <v>0.36395</v>
      </c>
      <c r="C981">
        <v>-0.249631032347679</v>
      </c>
      <c r="D981" s="4">
        <v>-1.43981697e-6</v>
      </c>
      <c r="E981">
        <v>0.36395</v>
      </c>
      <c r="F981">
        <v>0.36395</v>
      </c>
    </row>
    <row r="982" spans="1:6">
      <c r="A982" t="s">
        <v>64</v>
      </c>
      <c r="B982">
        <v>0.36405</v>
      </c>
      <c r="C982">
        <v>-0.24968147277832</v>
      </c>
      <c r="D982" s="4">
        <v>-1.441936092e-6</v>
      </c>
      <c r="E982">
        <v>0.36405</v>
      </c>
      <c r="F982">
        <v>0.36405</v>
      </c>
    </row>
    <row r="983" spans="1:6">
      <c r="A983" t="s">
        <v>64</v>
      </c>
      <c r="B983">
        <v>0.36415</v>
      </c>
      <c r="C983">
        <v>-0.249758556485176</v>
      </c>
      <c r="D983" s="4">
        <v>-1.446393071e-6</v>
      </c>
      <c r="E983">
        <v>0.36415</v>
      </c>
      <c r="F983">
        <v>0.36415</v>
      </c>
    </row>
    <row r="984" spans="1:6">
      <c r="A984" t="s">
        <v>64</v>
      </c>
      <c r="B984">
        <v>0.36425</v>
      </c>
      <c r="C984">
        <v>-0.249737128615379</v>
      </c>
      <c r="D984" s="4">
        <v>-1.461833904e-6</v>
      </c>
      <c r="E984">
        <v>0.36425</v>
      </c>
      <c r="F984">
        <v>0.36425</v>
      </c>
    </row>
    <row r="985" spans="1:6">
      <c r="A985" t="s">
        <v>64</v>
      </c>
      <c r="B985">
        <v>0.36435</v>
      </c>
      <c r="C985">
        <v>-0.249677032232285</v>
      </c>
      <c r="D985" s="4">
        <v>-1.44746673e-6</v>
      </c>
      <c r="E985">
        <v>0.36435</v>
      </c>
      <c r="F985">
        <v>0.36435</v>
      </c>
    </row>
    <row r="986" spans="1:6">
      <c r="A986" t="s">
        <v>64</v>
      </c>
      <c r="B986">
        <v>0.36445</v>
      </c>
      <c r="C986">
        <v>-0.24982787668705</v>
      </c>
      <c r="D986" s="4">
        <v>-1.443256906e-6</v>
      </c>
      <c r="E986">
        <v>0.36445</v>
      </c>
      <c r="F986">
        <v>0.36445</v>
      </c>
    </row>
    <row r="987" spans="1:6">
      <c r="A987" t="s">
        <v>64</v>
      </c>
      <c r="B987">
        <v>0.36455</v>
      </c>
      <c r="C987">
        <v>-0.249769613146782</v>
      </c>
      <c r="D987" s="4">
        <v>-1.465394007e-6</v>
      </c>
      <c r="E987">
        <v>0.36455</v>
      </c>
      <c r="F987">
        <v>0.36455</v>
      </c>
    </row>
    <row r="988" spans="1:6">
      <c r="A988" t="s">
        <v>64</v>
      </c>
      <c r="B988">
        <v>0.36465</v>
      </c>
      <c r="C988">
        <v>-0.249742776155472</v>
      </c>
      <c r="D988" s="4">
        <v>-1.461961119e-6</v>
      </c>
      <c r="E988">
        <v>0.36465</v>
      </c>
      <c r="F988">
        <v>0.36465</v>
      </c>
    </row>
    <row r="989" spans="1:6">
      <c r="A989" t="s">
        <v>64</v>
      </c>
      <c r="B989">
        <v>0.36475</v>
      </c>
      <c r="C989">
        <v>-0.249875158071518</v>
      </c>
      <c r="D989" s="4">
        <v>-1.463119474e-6</v>
      </c>
      <c r="E989">
        <v>0.36475</v>
      </c>
      <c r="F989">
        <v>0.36475</v>
      </c>
    </row>
    <row r="990" spans="1:6">
      <c r="A990" t="s">
        <v>64</v>
      </c>
      <c r="B990">
        <v>0.36485</v>
      </c>
      <c r="C990">
        <v>-0.249645471572876</v>
      </c>
      <c r="D990" s="4">
        <v>-1.445679686e-6</v>
      </c>
      <c r="E990">
        <v>0.36485</v>
      </c>
      <c r="F990">
        <v>0.36485</v>
      </c>
    </row>
    <row r="991" spans="1:6">
      <c r="A991" t="s">
        <v>64</v>
      </c>
      <c r="B991">
        <v>0.36495</v>
      </c>
      <c r="C991">
        <v>-0.250032484531403</v>
      </c>
      <c r="D991" s="4">
        <v>-1.454544417e-6</v>
      </c>
      <c r="E991">
        <v>0.36495</v>
      </c>
      <c r="F991">
        <v>0.36495</v>
      </c>
    </row>
    <row r="992" spans="1:6">
      <c r="A992" t="s">
        <v>64</v>
      </c>
      <c r="B992">
        <v>0.36505</v>
      </c>
      <c r="C992">
        <v>-0.25004431605339</v>
      </c>
      <c r="D992" s="4">
        <v>-1.484352424e-6</v>
      </c>
      <c r="E992">
        <v>0.36505</v>
      </c>
      <c r="F992">
        <v>0.36505</v>
      </c>
    </row>
    <row r="993" spans="1:6">
      <c r="A993" t="s">
        <v>64</v>
      </c>
      <c r="B993">
        <v>0.36515</v>
      </c>
      <c r="C993">
        <v>-0.249967381358147</v>
      </c>
      <c r="D993" s="4">
        <v>-1.463126523e-6</v>
      </c>
      <c r="E993">
        <v>0.36515</v>
      </c>
      <c r="F993">
        <v>0.36515</v>
      </c>
    </row>
    <row r="994" spans="1:6">
      <c r="A994" t="s">
        <v>64</v>
      </c>
      <c r="B994">
        <v>0.36525</v>
      </c>
      <c r="C994">
        <v>-0.249934405088425</v>
      </c>
      <c r="D994" s="4">
        <v>-1.461452484e-6</v>
      </c>
      <c r="E994">
        <v>0.36525</v>
      </c>
      <c r="F994">
        <v>0.36525</v>
      </c>
    </row>
    <row r="995" spans="1:6">
      <c r="A995" t="s">
        <v>64</v>
      </c>
      <c r="B995">
        <v>0.36535</v>
      </c>
      <c r="C995">
        <v>-0.250316053628921</v>
      </c>
      <c r="D995" s="4">
        <v>-1.46142429e-6</v>
      </c>
      <c r="E995">
        <v>0.36535</v>
      </c>
      <c r="F995">
        <v>0.36535</v>
      </c>
    </row>
    <row r="996" spans="1:6">
      <c r="A996" t="s">
        <v>64</v>
      </c>
      <c r="B996">
        <v>0.36545</v>
      </c>
      <c r="C996">
        <v>-0.250283867120743</v>
      </c>
      <c r="D996" s="4">
        <v>-1.445785642e-6</v>
      </c>
      <c r="E996">
        <v>0.36545</v>
      </c>
      <c r="F996">
        <v>0.36545</v>
      </c>
    </row>
    <row r="997" spans="1:6">
      <c r="A997" t="s">
        <v>64</v>
      </c>
      <c r="B997">
        <v>0.36555</v>
      </c>
      <c r="C997">
        <v>-0.250104069709778</v>
      </c>
      <c r="D997" s="4">
        <v>-1.48216975e-6</v>
      </c>
      <c r="E997">
        <v>0.36555</v>
      </c>
      <c r="F997">
        <v>0.36555</v>
      </c>
    </row>
    <row r="998" spans="1:6">
      <c r="A998" t="s">
        <v>64</v>
      </c>
      <c r="B998">
        <v>0.36565</v>
      </c>
      <c r="C998">
        <v>-0.250362992286682</v>
      </c>
      <c r="D998" s="4">
        <v>-1.481350409e-6</v>
      </c>
      <c r="E998">
        <v>0.36565</v>
      </c>
      <c r="F998">
        <v>0.36565</v>
      </c>
    </row>
    <row r="999" spans="1:6">
      <c r="A999" t="s">
        <v>64</v>
      </c>
      <c r="B999">
        <v>0.36575</v>
      </c>
      <c r="C999">
        <v>-0.250119924545288</v>
      </c>
      <c r="D999" s="4">
        <v>-1.476158786e-6</v>
      </c>
      <c r="E999">
        <v>0.36575</v>
      </c>
      <c r="F999">
        <v>0.36575</v>
      </c>
    </row>
    <row r="1000" spans="1:6">
      <c r="A1000" t="s">
        <v>64</v>
      </c>
      <c r="B1000">
        <v>0.36585</v>
      </c>
      <c r="C1000">
        <v>-0.250027745962143</v>
      </c>
      <c r="D1000" s="4">
        <v>-1.438708068e-6</v>
      </c>
      <c r="E1000">
        <v>0.36585</v>
      </c>
      <c r="F1000">
        <v>0.36585</v>
      </c>
    </row>
    <row r="1001" spans="1:6">
      <c r="A1001" t="s">
        <v>64</v>
      </c>
      <c r="B1001">
        <v>0.36595</v>
      </c>
      <c r="C1001">
        <v>-0.249957874417305</v>
      </c>
      <c r="D1001" s="4">
        <v>-1.43307841e-6</v>
      </c>
      <c r="E1001">
        <v>0.36595</v>
      </c>
      <c r="F1001">
        <v>0.36595</v>
      </c>
    </row>
    <row r="1002" spans="1:6">
      <c r="A1002" t="s">
        <v>64</v>
      </c>
      <c r="B1002">
        <v>0.36605</v>
      </c>
      <c r="C1002">
        <v>-0.249972879886627</v>
      </c>
      <c r="D1002" s="4">
        <v>-1.423825211e-6</v>
      </c>
      <c r="E1002">
        <v>0.36605</v>
      </c>
      <c r="F1002">
        <v>0.36605</v>
      </c>
    </row>
    <row r="1003" spans="1:6">
      <c r="A1003" t="s">
        <v>64</v>
      </c>
      <c r="B1003">
        <v>0.36615</v>
      </c>
      <c r="C1003">
        <v>-0.249710500240326</v>
      </c>
      <c r="D1003" s="4">
        <v>-1.437719106e-6</v>
      </c>
      <c r="E1003">
        <v>0.36615</v>
      </c>
      <c r="F1003">
        <v>0.36615</v>
      </c>
    </row>
    <row r="1004" spans="1:6">
      <c r="A1004" t="s">
        <v>64</v>
      </c>
      <c r="B1004">
        <v>0.36625</v>
      </c>
      <c r="C1004">
        <v>-0.249814212322235</v>
      </c>
      <c r="D1004" s="4">
        <v>-1.458076213e-6</v>
      </c>
      <c r="E1004">
        <v>0.36625</v>
      </c>
      <c r="F1004">
        <v>0.36625</v>
      </c>
    </row>
    <row r="1005" spans="1:6">
      <c r="A1005" t="s">
        <v>64</v>
      </c>
      <c r="B1005">
        <v>0.36635</v>
      </c>
      <c r="C1005">
        <v>-0.249971821904182</v>
      </c>
      <c r="D1005" s="4">
        <v>-1.466262802e-6</v>
      </c>
      <c r="E1005">
        <v>0.36635</v>
      </c>
      <c r="F1005">
        <v>0.36635</v>
      </c>
    </row>
    <row r="1006" spans="1:6">
      <c r="A1006" t="s">
        <v>64</v>
      </c>
      <c r="B1006">
        <v>0.36645</v>
      </c>
      <c r="C1006">
        <v>-0.249911725521088</v>
      </c>
      <c r="D1006" s="4">
        <v>-1.471327323e-6</v>
      </c>
      <c r="E1006">
        <v>0.36645</v>
      </c>
      <c r="F1006">
        <v>0.36645</v>
      </c>
    </row>
    <row r="1007" spans="1:6">
      <c r="A1007" t="s">
        <v>64</v>
      </c>
      <c r="B1007">
        <v>0.36655</v>
      </c>
      <c r="C1007">
        <v>-0.249655827879906</v>
      </c>
      <c r="D1007" s="4">
        <v>-1.421762704e-6</v>
      </c>
      <c r="E1007">
        <v>0.36655</v>
      </c>
      <c r="F1007">
        <v>0.36655</v>
      </c>
    </row>
    <row r="1008" spans="1:6">
      <c r="A1008" t="s">
        <v>64</v>
      </c>
      <c r="B1008">
        <v>0.36665</v>
      </c>
      <c r="C1008">
        <v>-0.249533668160438</v>
      </c>
      <c r="D1008" s="4">
        <v>-1.455858182e-6</v>
      </c>
      <c r="E1008">
        <v>0.36665</v>
      </c>
      <c r="F1008">
        <v>0.36665</v>
      </c>
    </row>
    <row r="1009" spans="1:6">
      <c r="A1009" t="s">
        <v>64</v>
      </c>
      <c r="B1009">
        <v>0.36675</v>
      </c>
      <c r="C1009">
        <v>-0.249609902501106</v>
      </c>
      <c r="D1009" s="4">
        <v>-1.469992299e-6</v>
      </c>
      <c r="E1009">
        <v>0.36675</v>
      </c>
      <c r="F1009">
        <v>0.36675</v>
      </c>
    </row>
    <row r="1010" spans="1:6">
      <c r="A1010" t="s">
        <v>64</v>
      </c>
      <c r="B1010">
        <v>0.36685</v>
      </c>
      <c r="C1010">
        <v>-0.249592065811157</v>
      </c>
      <c r="D1010" s="4">
        <v>-1.452383003e-6</v>
      </c>
      <c r="E1010">
        <v>0.36685</v>
      </c>
      <c r="F1010">
        <v>0.36685</v>
      </c>
    </row>
    <row r="1011" spans="1:6">
      <c r="A1011" t="s">
        <v>64</v>
      </c>
      <c r="B1011">
        <v>0.36695</v>
      </c>
      <c r="C1011">
        <v>-0.249538525938988</v>
      </c>
      <c r="D1011" s="4">
        <v>-1.443581823e-6</v>
      </c>
      <c r="E1011">
        <v>0.36695</v>
      </c>
      <c r="F1011">
        <v>0.36695</v>
      </c>
    </row>
    <row r="1012" spans="1:6">
      <c r="A1012" t="s">
        <v>64</v>
      </c>
      <c r="B1012">
        <v>0.36705</v>
      </c>
      <c r="C1012">
        <v>-0.249657452106476</v>
      </c>
      <c r="D1012" s="4">
        <v>-1.44603996e-6</v>
      </c>
      <c r="E1012">
        <v>0.36705</v>
      </c>
      <c r="F1012">
        <v>0.36705</v>
      </c>
    </row>
    <row r="1013" spans="1:6">
      <c r="A1013" t="s">
        <v>64</v>
      </c>
      <c r="B1013">
        <v>0.36715</v>
      </c>
      <c r="C1013">
        <v>-0.249561697244644</v>
      </c>
      <c r="D1013" s="4">
        <v>-1.429716235e-6</v>
      </c>
      <c r="E1013">
        <v>0.36715</v>
      </c>
      <c r="F1013">
        <v>0.36715</v>
      </c>
    </row>
    <row r="1014" spans="1:6">
      <c r="A1014" t="s">
        <v>64</v>
      </c>
      <c r="B1014">
        <v>0.36725</v>
      </c>
      <c r="C1014">
        <v>-0.249894171953201</v>
      </c>
      <c r="D1014" s="4">
        <v>-1.479365551e-6</v>
      </c>
      <c r="E1014">
        <v>0.36725</v>
      </c>
      <c r="F1014">
        <v>0.36725</v>
      </c>
    </row>
    <row r="1015" spans="1:6">
      <c r="A1015" t="s">
        <v>64</v>
      </c>
      <c r="B1015">
        <v>0.36735</v>
      </c>
      <c r="C1015">
        <v>-0.249511182308197</v>
      </c>
      <c r="D1015" s="4">
        <v>-1.467188099e-6</v>
      </c>
      <c r="E1015">
        <v>0.36735</v>
      </c>
      <c r="F1015">
        <v>0.36735</v>
      </c>
    </row>
    <row r="1016" spans="1:6">
      <c r="A1016" t="s">
        <v>64</v>
      </c>
      <c r="B1016">
        <v>0.36745</v>
      </c>
      <c r="C1016">
        <v>-0.249573335051537</v>
      </c>
      <c r="D1016" s="4">
        <v>-1.465831929e-6</v>
      </c>
      <c r="E1016">
        <v>0.36745</v>
      </c>
      <c r="F1016">
        <v>0.36745</v>
      </c>
    </row>
    <row r="1017" spans="1:6">
      <c r="A1017" t="s">
        <v>64</v>
      </c>
      <c r="B1017">
        <v>0.36755</v>
      </c>
      <c r="C1017">
        <v>-0.249684229493141</v>
      </c>
      <c r="D1017" s="4">
        <v>-1.468777327e-6</v>
      </c>
      <c r="E1017">
        <v>0.36755</v>
      </c>
      <c r="F1017">
        <v>0.36755</v>
      </c>
    </row>
    <row r="1018" spans="1:6">
      <c r="A1018" t="s">
        <v>64</v>
      </c>
      <c r="B1018">
        <v>0.36765</v>
      </c>
      <c r="C1018">
        <v>-0.24970768392086</v>
      </c>
      <c r="D1018" s="4">
        <v>-1.436913863e-6</v>
      </c>
      <c r="E1018">
        <v>0.36765</v>
      </c>
      <c r="F1018">
        <v>0.36765</v>
      </c>
    </row>
    <row r="1019" spans="1:6">
      <c r="A1019" t="s">
        <v>64</v>
      </c>
      <c r="B1019">
        <v>0.36775</v>
      </c>
      <c r="C1019">
        <v>-0.249754324555397</v>
      </c>
      <c r="D1019" s="4">
        <v>-1.442522375e-6</v>
      </c>
      <c r="E1019">
        <v>0.36775</v>
      </c>
      <c r="F1019">
        <v>0.36775</v>
      </c>
    </row>
    <row r="1020" spans="1:6">
      <c r="A1020" t="s">
        <v>64</v>
      </c>
      <c r="B1020">
        <v>0.36785</v>
      </c>
      <c r="C1020">
        <v>-0.249706283211708</v>
      </c>
      <c r="D1020" s="4">
        <v>-1.437973424e-6</v>
      </c>
      <c r="E1020">
        <v>0.36785</v>
      </c>
      <c r="F1020">
        <v>0.36785</v>
      </c>
    </row>
    <row r="1021" spans="1:6">
      <c r="A1021" t="s">
        <v>64</v>
      </c>
      <c r="B1021">
        <v>0.36795</v>
      </c>
      <c r="C1021">
        <v>-0.249864369630814</v>
      </c>
      <c r="D1021" s="4">
        <v>-1.439703965e-6</v>
      </c>
      <c r="E1021">
        <v>0.36795</v>
      </c>
      <c r="F1021">
        <v>0.36795</v>
      </c>
    </row>
    <row r="1022" spans="1:6">
      <c r="A1022" t="s">
        <v>64</v>
      </c>
      <c r="B1022">
        <v>0.36805</v>
      </c>
      <c r="C1022">
        <v>-0.24982126057148</v>
      </c>
      <c r="D1022" s="4">
        <v>-1.468113396e-6</v>
      </c>
      <c r="E1022">
        <v>0.36805</v>
      </c>
      <c r="F1022">
        <v>0.36805</v>
      </c>
    </row>
    <row r="1023" spans="1:6">
      <c r="A1023" t="s">
        <v>64</v>
      </c>
      <c r="B1023">
        <v>0.36815</v>
      </c>
      <c r="C1023">
        <v>-0.249722272157669</v>
      </c>
      <c r="D1023" s="4">
        <v>-1.452496008e-6</v>
      </c>
      <c r="E1023">
        <v>0.36815</v>
      </c>
      <c r="F1023">
        <v>0.36815</v>
      </c>
    </row>
    <row r="1024" spans="1:6">
      <c r="A1024" t="s">
        <v>64</v>
      </c>
      <c r="B1024">
        <v>0.36825</v>
      </c>
      <c r="C1024">
        <v>-0.249697893857956</v>
      </c>
      <c r="D1024" s="4">
        <v>-1.468593723e-6</v>
      </c>
      <c r="E1024">
        <v>0.36825</v>
      </c>
      <c r="F1024">
        <v>0.36825</v>
      </c>
    </row>
    <row r="1025" spans="1:6">
      <c r="A1025" t="s">
        <v>64</v>
      </c>
      <c r="B1025">
        <v>0.36835</v>
      </c>
      <c r="C1025">
        <v>-0.249740868806839</v>
      </c>
      <c r="D1025" s="4">
        <v>-1.464574552e-6</v>
      </c>
      <c r="E1025">
        <v>0.36835</v>
      </c>
      <c r="F1025">
        <v>0.36835</v>
      </c>
    </row>
    <row r="1026" spans="1:6">
      <c r="A1026" t="s">
        <v>64</v>
      </c>
      <c r="B1026">
        <v>0.36845</v>
      </c>
      <c r="C1026">
        <v>-0.249643504619598</v>
      </c>
      <c r="D1026" s="4">
        <v>-1.455250754e-6</v>
      </c>
      <c r="E1026">
        <v>0.36845</v>
      </c>
      <c r="F1026">
        <v>0.36845</v>
      </c>
    </row>
    <row r="1027" spans="1:6">
      <c r="A1027" t="s">
        <v>64</v>
      </c>
      <c r="B1027">
        <v>0.36855</v>
      </c>
      <c r="C1027">
        <v>-0.249859660863876</v>
      </c>
      <c r="D1027" s="4">
        <v>-1.456663426e-6</v>
      </c>
      <c r="E1027">
        <v>0.36855</v>
      </c>
      <c r="F1027">
        <v>0.36855</v>
      </c>
    </row>
    <row r="1028" spans="1:6">
      <c r="A1028" t="s">
        <v>64</v>
      </c>
      <c r="B1028">
        <v>0.36865</v>
      </c>
      <c r="C1028">
        <v>-0.249756440520287</v>
      </c>
      <c r="D1028" s="4">
        <v>-1.46400248e-6</v>
      </c>
      <c r="E1028">
        <v>0.36865</v>
      </c>
      <c r="F1028">
        <v>0.36865</v>
      </c>
    </row>
    <row r="1029" spans="1:6">
      <c r="A1029" t="s">
        <v>64</v>
      </c>
      <c r="B1029">
        <v>0.36875</v>
      </c>
      <c r="C1029">
        <v>-0.249619409441948</v>
      </c>
      <c r="D1029" s="4">
        <v>-1.446859301e-6</v>
      </c>
      <c r="E1029">
        <v>0.36875</v>
      </c>
      <c r="F1029">
        <v>0.36875</v>
      </c>
    </row>
    <row r="1030" spans="1:6">
      <c r="A1030" t="s">
        <v>64</v>
      </c>
      <c r="B1030">
        <v>0.36885</v>
      </c>
      <c r="C1030">
        <v>-0.24955141544342</v>
      </c>
      <c r="D1030" s="4">
        <v>-1.451768412e-6</v>
      </c>
      <c r="E1030">
        <v>0.36885</v>
      </c>
      <c r="F1030">
        <v>0.36885</v>
      </c>
    </row>
    <row r="1031" spans="1:6">
      <c r="A1031" t="s">
        <v>64</v>
      </c>
      <c r="B1031">
        <v>0.36895</v>
      </c>
      <c r="C1031">
        <v>-0.249434471130371</v>
      </c>
      <c r="D1031" s="4">
        <v>-1.46922946e-6</v>
      </c>
      <c r="E1031">
        <v>0.36895</v>
      </c>
      <c r="F1031">
        <v>0.36895</v>
      </c>
    </row>
    <row r="1032" spans="1:6">
      <c r="A1032" t="s">
        <v>64</v>
      </c>
      <c r="B1032">
        <v>0.36905</v>
      </c>
      <c r="C1032">
        <v>-0.249767079949379</v>
      </c>
      <c r="D1032" s="4">
        <v>-1.476321245e-6</v>
      </c>
      <c r="E1032">
        <v>0.36905</v>
      </c>
      <c r="F1032">
        <v>0.36905</v>
      </c>
    </row>
    <row r="1033" spans="1:6">
      <c r="A1033" t="s">
        <v>64</v>
      </c>
      <c r="B1033">
        <v>0.36915</v>
      </c>
      <c r="C1033">
        <v>-0.249871626496315</v>
      </c>
      <c r="D1033" s="4">
        <v>-1.483031497e-6</v>
      </c>
      <c r="E1033">
        <v>0.36915</v>
      </c>
      <c r="F1033">
        <v>0.36915</v>
      </c>
    </row>
    <row r="1034" spans="1:6">
      <c r="A1034" t="s">
        <v>64</v>
      </c>
      <c r="B1034">
        <v>0.36925</v>
      </c>
      <c r="C1034">
        <v>-0.249954134225845</v>
      </c>
      <c r="D1034" s="4">
        <v>-1.449677711e-6</v>
      </c>
      <c r="E1034">
        <v>0.36925</v>
      </c>
      <c r="F1034">
        <v>0.36925</v>
      </c>
    </row>
    <row r="1035" spans="1:6">
      <c r="A1035" t="s">
        <v>64</v>
      </c>
      <c r="B1035">
        <v>0.36935</v>
      </c>
      <c r="C1035">
        <v>-0.249790191650391</v>
      </c>
      <c r="D1035" s="4">
        <v>-1.450821969e-6</v>
      </c>
      <c r="E1035">
        <v>0.36935</v>
      </c>
      <c r="F1035">
        <v>0.36935</v>
      </c>
    </row>
    <row r="1036" spans="1:6">
      <c r="A1036" t="s">
        <v>64</v>
      </c>
      <c r="B1036">
        <v>0.36945</v>
      </c>
      <c r="C1036">
        <v>-0.249638915061951</v>
      </c>
      <c r="D1036" s="4">
        <v>-1.483780238e-6</v>
      </c>
      <c r="E1036">
        <v>0.36945</v>
      </c>
      <c r="F1036">
        <v>0.36945</v>
      </c>
    </row>
    <row r="1037" spans="1:6">
      <c r="A1037" t="s">
        <v>64</v>
      </c>
      <c r="B1037">
        <v>0.36955</v>
      </c>
      <c r="C1037">
        <v>-0.249437630176544</v>
      </c>
      <c r="D1037" s="4">
        <v>-1.462045816e-6</v>
      </c>
      <c r="E1037">
        <v>0.36955</v>
      </c>
      <c r="F1037">
        <v>0.36955</v>
      </c>
    </row>
    <row r="1038" spans="1:6">
      <c r="A1038" t="s">
        <v>64</v>
      </c>
      <c r="B1038">
        <v>0.36965</v>
      </c>
      <c r="C1038">
        <v>-0.249758690595627</v>
      </c>
      <c r="D1038" s="4">
        <v>-1.475593649e-6</v>
      </c>
      <c r="E1038">
        <v>0.36965</v>
      </c>
      <c r="F1038">
        <v>0.36965</v>
      </c>
    </row>
    <row r="1039" spans="1:6">
      <c r="A1039" t="s">
        <v>64</v>
      </c>
      <c r="B1039">
        <v>0.36975</v>
      </c>
      <c r="C1039">
        <v>-0.249531552195549</v>
      </c>
      <c r="D1039" s="4">
        <v>-1.479725825e-6</v>
      </c>
      <c r="E1039">
        <v>0.36975</v>
      </c>
      <c r="F1039">
        <v>0.36975</v>
      </c>
    </row>
    <row r="1040" spans="1:6">
      <c r="A1040" t="s">
        <v>64</v>
      </c>
      <c r="B1040">
        <v>0.36985</v>
      </c>
      <c r="C1040">
        <v>-0.249394163489342</v>
      </c>
      <c r="D1040" s="4">
        <v>-1.508050445e-6</v>
      </c>
      <c r="E1040">
        <v>0.36985</v>
      </c>
      <c r="F1040">
        <v>0.36985</v>
      </c>
    </row>
    <row r="1041" spans="1:6">
      <c r="A1041" t="s">
        <v>64</v>
      </c>
      <c r="B1041">
        <v>0.36995</v>
      </c>
      <c r="C1041">
        <v>-0.249603763222694</v>
      </c>
      <c r="D1041" s="4">
        <v>-1.494559228e-6</v>
      </c>
      <c r="E1041">
        <v>0.36995</v>
      </c>
      <c r="F1041">
        <v>0.36995</v>
      </c>
    </row>
    <row r="1042" spans="1:6">
      <c r="A1042" t="s">
        <v>64</v>
      </c>
      <c r="B1042">
        <v>0.37005</v>
      </c>
      <c r="C1042">
        <v>-0.574016809463501</v>
      </c>
      <c r="D1042" s="4">
        <v>4.88110345e-7</v>
      </c>
      <c r="E1042">
        <v>0.37005</v>
      </c>
      <c r="F1042">
        <v>0.37005</v>
      </c>
    </row>
    <row r="1043" spans="1:6">
      <c r="A1043" t="s">
        <v>64</v>
      </c>
      <c r="B1043">
        <v>0.37015</v>
      </c>
      <c r="C1043">
        <v>-0.898870706558227</v>
      </c>
      <c r="D1043" s="4">
        <v>-1.86235468e-7</v>
      </c>
      <c r="E1043">
        <v>0.37015</v>
      </c>
      <c r="F1043">
        <v>0.37015</v>
      </c>
    </row>
    <row r="1044" spans="1:6">
      <c r="A1044" t="s">
        <v>64</v>
      </c>
      <c r="B1044">
        <v>0.37025</v>
      </c>
      <c r="C1044">
        <v>-0.899022102355957</v>
      </c>
      <c r="D1044" s="4">
        <v>-7.73905015e-7</v>
      </c>
      <c r="E1044">
        <v>0.37025</v>
      </c>
      <c r="F1044">
        <v>0.37025</v>
      </c>
    </row>
    <row r="1045" spans="1:6">
      <c r="A1045" t="s">
        <v>64</v>
      </c>
      <c r="B1045">
        <v>0.37035</v>
      </c>
      <c r="C1045">
        <v>-0.899101436138153</v>
      </c>
      <c r="D1045" s="4">
        <v>-9.47956835e-7</v>
      </c>
      <c r="E1045">
        <v>0.37035</v>
      </c>
      <c r="F1045">
        <v>0.37035</v>
      </c>
    </row>
    <row r="1046" spans="1:6">
      <c r="A1046" t="s">
        <v>64</v>
      </c>
      <c r="B1046">
        <v>0.37045</v>
      </c>
      <c r="C1046">
        <v>-0.898755133152008</v>
      </c>
      <c r="D1046" s="4">
        <v>-1.071886004e-6</v>
      </c>
      <c r="E1046">
        <v>0.37045</v>
      </c>
      <c r="F1046">
        <v>0.37045</v>
      </c>
    </row>
    <row r="1047" spans="1:6">
      <c r="A1047" t="s">
        <v>64</v>
      </c>
      <c r="B1047">
        <v>0.37055</v>
      </c>
      <c r="C1047">
        <v>-0.899353504180908</v>
      </c>
      <c r="D1047" s="4">
        <v>-1.135952061e-6</v>
      </c>
      <c r="E1047">
        <v>0.37055</v>
      </c>
      <c r="F1047">
        <v>0.37055</v>
      </c>
    </row>
    <row r="1048" spans="1:6">
      <c r="A1048" t="s">
        <v>64</v>
      </c>
      <c r="B1048">
        <v>0.37065</v>
      </c>
      <c r="C1048">
        <v>-0.899236679077148</v>
      </c>
      <c r="D1048" s="4">
        <v>-1.182500569e-6</v>
      </c>
      <c r="E1048">
        <v>0.37065</v>
      </c>
      <c r="F1048">
        <v>0.37065</v>
      </c>
    </row>
    <row r="1049" spans="1:6">
      <c r="A1049" t="s">
        <v>64</v>
      </c>
      <c r="B1049">
        <v>0.37075</v>
      </c>
      <c r="C1049">
        <v>-0.899410903453827</v>
      </c>
      <c r="D1049" s="4">
        <v>-1.228653559e-6</v>
      </c>
      <c r="E1049">
        <v>0.37075</v>
      </c>
      <c r="F1049">
        <v>0.37075</v>
      </c>
    </row>
    <row r="1050" spans="1:6">
      <c r="A1050" t="s">
        <v>64</v>
      </c>
      <c r="B1050">
        <v>0.37085</v>
      </c>
      <c r="C1050">
        <v>-0.899162769317627</v>
      </c>
      <c r="D1050" s="4">
        <v>-1.281884124e-6</v>
      </c>
      <c r="E1050">
        <v>0.37085</v>
      </c>
      <c r="F1050">
        <v>0.37085</v>
      </c>
    </row>
    <row r="1051" spans="1:6">
      <c r="A1051" t="s">
        <v>64</v>
      </c>
      <c r="B1051">
        <v>0.37095</v>
      </c>
      <c r="C1051">
        <v>-0.899165332317352</v>
      </c>
      <c r="D1051" s="4">
        <v>-1.3605503e-6</v>
      </c>
      <c r="E1051">
        <v>0.37095</v>
      </c>
      <c r="F1051">
        <v>0.37095</v>
      </c>
    </row>
    <row r="1052" spans="1:6">
      <c r="A1052" t="s">
        <v>64</v>
      </c>
      <c r="B1052">
        <v>0.37105</v>
      </c>
      <c r="C1052">
        <v>-0.899378180503845</v>
      </c>
      <c r="D1052" s="4">
        <v>-1.345992473e-6</v>
      </c>
      <c r="E1052">
        <v>0.37105</v>
      </c>
      <c r="F1052">
        <v>0.37105</v>
      </c>
    </row>
    <row r="1053" spans="1:6">
      <c r="A1053" t="s">
        <v>64</v>
      </c>
      <c r="B1053">
        <v>0.37115</v>
      </c>
      <c r="C1053">
        <v>-0.899092435836792</v>
      </c>
      <c r="D1053" s="4">
        <v>-1.359759267e-6</v>
      </c>
      <c r="E1053">
        <v>0.37115</v>
      </c>
      <c r="F1053">
        <v>0.37115</v>
      </c>
    </row>
    <row r="1054" spans="1:6">
      <c r="A1054" t="s">
        <v>64</v>
      </c>
      <c r="B1054">
        <v>0.37125</v>
      </c>
      <c r="C1054">
        <v>-0.898900210857391</v>
      </c>
      <c r="D1054" s="4">
        <v>-1.390181751e-6</v>
      </c>
      <c r="E1054">
        <v>0.37125</v>
      </c>
      <c r="F1054">
        <v>0.37125</v>
      </c>
    </row>
    <row r="1055" spans="1:6">
      <c r="A1055" t="s">
        <v>64</v>
      </c>
      <c r="B1055">
        <v>0.37135</v>
      </c>
      <c r="C1055">
        <v>-0.898994386196136</v>
      </c>
      <c r="D1055" s="4">
        <v>-1.398544896e-6</v>
      </c>
      <c r="E1055">
        <v>0.37135</v>
      </c>
      <c r="F1055">
        <v>0.37135</v>
      </c>
    </row>
    <row r="1056" spans="1:6">
      <c r="A1056" t="s">
        <v>64</v>
      </c>
      <c r="B1056">
        <v>0.37145</v>
      </c>
      <c r="C1056">
        <v>-0.899187564849853</v>
      </c>
      <c r="D1056" s="4">
        <v>-1.41686769e-6</v>
      </c>
      <c r="E1056">
        <v>0.37145</v>
      </c>
      <c r="F1056">
        <v>0.37145</v>
      </c>
    </row>
    <row r="1057" spans="1:6">
      <c r="A1057" t="s">
        <v>64</v>
      </c>
      <c r="B1057">
        <v>0.37155</v>
      </c>
      <c r="C1057">
        <v>-0.899254024028778</v>
      </c>
      <c r="D1057" s="4">
        <v>-1.448533339e-6</v>
      </c>
      <c r="E1057">
        <v>0.37155</v>
      </c>
      <c r="F1057">
        <v>0.37155</v>
      </c>
    </row>
    <row r="1058" spans="1:6">
      <c r="A1058" t="s">
        <v>64</v>
      </c>
      <c r="B1058">
        <v>0.37165</v>
      </c>
      <c r="C1058">
        <v>-0.899402976036072</v>
      </c>
      <c r="D1058" s="4">
        <v>-1.42776662e-6</v>
      </c>
      <c r="E1058">
        <v>0.37165</v>
      </c>
      <c r="F1058">
        <v>0.37165</v>
      </c>
    </row>
    <row r="1059" spans="1:6">
      <c r="A1059" t="s">
        <v>64</v>
      </c>
      <c r="B1059">
        <v>0.37175</v>
      </c>
      <c r="C1059">
        <v>-0.899482309818268</v>
      </c>
      <c r="D1059" s="4">
        <v>-1.431552732e-6</v>
      </c>
      <c r="E1059">
        <v>0.37175</v>
      </c>
      <c r="F1059">
        <v>0.37175</v>
      </c>
    </row>
    <row r="1060" spans="1:6">
      <c r="A1060" t="s">
        <v>64</v>
      </c>
      <c r="B1060">
        <v>0.37185</v>
      </c>
      <c r="C1060">
        <v>-0.899443507194519</v>
      </c>
      <c r="D1060" s="4">
        <v>-1.477670367e-6</v>
      </c>
      <c r="E1060">
        <v>0.37185</v>
      </c>
      <c r="F1060">
        <v>0.37185</v>
      </c>
    </row>
    <row r="1061" spans="1:6">
      <c r="A1061" t="s">
        <v>64</v>
      </c>
      <c r="B1061">
        <v>0.37195</v>
      </c>
      <c r="C1061">
        <v>-0.899322390556335</v>
      </c>
      <c r="D1061" s="4">
        <v>-1.510706397e-6</v>
      </c>
      <c r="E1061">
        <v>0.37195</v>
      </c>
      <c r="F1061">
        <v>0.37195</v>
      </c>
    </row>
    <row r="1062" spans="1:6">
      <c r="A1062" t="s">
        <v>64</v>
      </c>
      <c r="B1062">
        <v>0.37205</v>
      </c>
      <c r="C1062">
        <v>-0.899268984794617</v>
      </c>
      <c r="D1062" s="4">
        <v>-1.485404823e-6</v>
      </c>
      <c r="E1062">
        <v>0.37205</v>
      </c>
      <c r="F1062">
        <v>0.37205</v>
      </c>
    </row>
    <row r="1063" spans="1:6">
      <c r="A1063" t="s">
        <v>64</v>
      </c>
      <c r="B1063">
        <v>0.37215</v>
      </c>
      <c r="C1063">
        <v>-0.899372756481171</v>
      </c>
      <c r="D1063" s="4">
        <v>-1.508643777e-6</v>
      </c>
      <c r="E1063">
        <v>0.37215</v>
      </c>
      <c r="F1063">
        <v>0.37215</v>
      </c>
    </row>
    <row r="1064" spans="1:6">
      <c r="A1064" t="s">
        <v>64</v>
      </c>
      <c r="B1064">
        <v>0.37225</v>
      </c>
      <c r="C1064">
        <v>-0.89916729927063</v>
      </c>
      <c r="D1064" s="4">
        <v>-1.547669626e-6</v>
      </c>
      <c r="E1064">
        <v>0.37225</v>
      </c>
      <c r="F1064">
        <v>0.37225</v>
      </c>
    </row>
    <row r="1065" spans="1:6">
      <c r="A1065" t="s">
        <v>64</v>
      </c>
      <c r="B1065">
        <v>0.37235</v>
      </c>
      <c r="C1065">
        <v>-0.899342536926269</v>
      </c>
      <c r="D1065" s="4">
        <v>-1.543134886e-6</v>
      </c>
      <c r="E1065">
        <v>0.37235</v>
      </c>
      <c r="F1065">
        <v>0.37235</v>
      </c>
    </row>
    <row r="1066" spans="1:6">
      <c r="A1066" t="s">
        <v>64</v>
      </c>
      <c r="B1066">
        <v>0.37245</v>
      </c>
      <c r="C1066">
        <v>-0.899408102035522</v>
      </c>
      <c r="D1066" s="4">
        <v>-1.553567699e-6</v>
      </c>
      <c r="E1066">
        <v>0.37245</v>
      </c>
      <c r="F1066">
        <v>0.37245</v>
      </c>
    </row>
    <row r="1067" spans="1:6">
      <c r="A1067" t="s">
        <v>64</v>
      </c>
      <c r="B1067">
        <v>0.37255</v>
      </c>
      <c r="C1067">
        <v>-0.899503767490387</v>
      </c>
      <c r="D1067" s="4">
        <v>-1.568132689e-6</v>
      </c>
      <c r="E1067">
        <v>0.37255</v>
      </c>
      <c r="F1067">
        <v>0.37255</v>
      </c>
    </row>
    <row r="1068" spans="1:6">
      <c r="A1068" t="s">
        <v>64</v>
      </c>
      <c r="B1068">
        <v>0.37265</v>
      </c>
      <c r="C1068">
        <v>-0.899426400661468</v>
      </c>
      <c r="D1068" s="4">
        <v>-1.589316071e-6</v>
      </c>
      <c r="E1068">
        <v>0.37265</v>
      </c>
      <c r="F1068">
        <v>0.37265</v>
      </c>
    </row>
    <row r="1069" spans="1:6">
      <c r="A1069" t="s">
        <v>64</v>
      </c>
      <c r="B1069">
        <v>0.37275</v>
      </c>
      <c r="C1069">
        <v>-0.899443030357361</v>
      </c>
      <c r="D1069" s="4">
        <v>-1.584661277e-6</v>
      </c>
      <c r="E1069">
        <v>0.37275</v>
      </c>
      <c r="F1069">
        <v>0.37275</v>
      </c>
    </row>
    <row r="1070" spans="1:6">
      <c r="A1070" t="s">
        <v>64</v>
      </c>
      <c r="B1070">
        <v>0.37285</v>
      </c>
      <c r="C1070">
        <v>-0.899509012699127</v>
      </c>
      <c r="D1070" s="4">
        <v>-1.590538091e-6</v>
      </c>
      <c r="E1070">
        <v>0.37285</v>
      </c>
      <c r="F1070">
        <v>0.37285</v>
      </c>
    </row>
    <row r="1071" spans="1:6">
      <c r="A1071" t="s">
        <v>64</v>
      </c>
      <c r="B1071">
        <v>0.37295</v>
      </c>
      <c r="C1071">
        <v>-0.899486482143402</v>
      </c>
      <c r="D1071" s="4">
        <v>-1.585318159e-6</v>
      </c>
      <c r="E1071">
        <v>0.37295</v>
      </c>
      <c r="F1071">
        <v>0.37295</v>
      </c>
    </row>
    <row r="1072" spans="1:6">
      <c r="A1072" t="s">
        <v>64</v>
      </c>
      <c r="B1072">
        <v>0.37305</v>
      </c>
      <c r="C1072">
        <v>-0.89931583404541</v>
      </c>
      <c r="D1072" s="4">
        <v>-1.576057912e-6</v>
      </c>
      <c r="E1072">
        <v>0.37305</v>
      </c>
      <c r="F1072">
        <v>0.37305</v>
      </c>
    </row>
    <row r="1073" spans="1:6">
      <c r="A1073" t="s">
        <v>64</v>
      </c>
      <c r="B1073">
        <v>0.37315</v>
      </c>
      <c r="C1073">
        <v>-0.899517297744751</v>
      </c>
      <c r="D1073" s="4">
        <v>-1.590050715e-6</v>
      </c>
      <c r="E1073">
        <v>0.37315</v>
      </c>
      <c r="F1073">
        <v>0.37315</v>
      </c>
    </row>
    <row r="1074" spans="1:6">
      <c r="A1074" t="s">
        <v>64</v>
      </c>
      <c r="B1074">
        <v>0.37325</v>
      </c>
      <c r="C1074">
        <v>-0.899304389953613</v>
      </c>
      <c r="D1074" s="4">
        <v>-1.594161631e-6</v>
      </c>
      <c r="E1074">
        <v>0.37325</v>
      </c>
      <c r="F1074">
        <v>0.37325</v>
      </c>
    </row>
    <row r="1075" spans="1:6">
      <c r="A1075" t="s">
        <v>64</v>
      </c>
      <c r="B1075">
        <v>0.37335</v>
      </c>
      <c r="C1075">
        <v>-0.899340808391571</v>
      </c>
      <c r="D1075" s="4">
        <v>-1.608048478e-6</v>
      </c>
      <c r="E1075">
        <v>0.37335</v>
      </c>
      <c r="F1075">
        <v>0.37335</v>
      </c>
    </row>
    <row r="1076" spans="1:6">
      <c r="A1076" t="s">
        <v>64</v>
      </c>
      <c r="B1076">
        <v>0.37345</v>
      </c>
      <c r="C1076">
        <v>-0.899426221847534</v>
      </c>
      <c r="D1076" s="4">
        <v>-1.610810386e-6</v>
      </c>
      <c r="E1076">
        <v>0.37345</v>
      </c>
      <c r="F1076">
        <v>0.37345</v>
      </c>
    </row>
    <row r="1077" spans="1:6">
      <c r="A1077" t="s">
        <v>64</v>
      </c>
      <c r="B1077">
        <v>0.37355</v>
      </c>
      <c r="C1077">
        <v>-0.899289190769195</v>
      </c>
      <c r="D1077" s="4">
        <v>-1.632876774e-6</v>
      </c>
      <c r="E1077">
        <v>0.37355</v>
      </c>
      <c r="F1077">
        <v>0.37355</v>
      </c>
    </row>
    <row r="1078" spans="1:6">
      <c r="A1078" t="s">
        <v>64</v>
      </c>
      <c r="B1078">
        <v>0.37365</v>
      </c>
      <c r="C1078">
        <v>-0.899162232875824</v>
      </c>
      <c r="D1078" s="4">
        <v>-1.639855441e-6</v>
      </c>
      <c r="E1078">
        <v>0.37365</v>
      </c>
      <c r="F1078">
        <v>0.37365</v>
      </c>
    </row>
    <row r="1079" spans="1:6">
      <c r="A1079" t="s">
        <v>64</v>
      </c>
      <c r="B1079">
        <v>0.37375</v>
      </c>
      <c r="C1079">
        <v>-0.8991259932518</v>
      </c>
      <c r="D1079" s="4">
        <v>-1.665333571e-6</v>
      </c>
      <c r="E1079">
        <v>0.37375</v>
      </c>
      <c r="F1079">
        <v>0.37375</v>
      </c>
    </row>
    <row r="1080" spans="1:6">
      <c r="A1080" t="s">
        <v>64</v>
      </c>
      <c r="B1080">
        <v>0.37385</v>
      </c>
      <c r="C1080">
        <v>-0.899114727973938</v>
      </c>
      <c r="D1080" s="4">
        <v>-1.670143774e-6</v>
      </c>
      <c r="E1080">
        <v>0.37385</v>
      </c>
      <c r="F1080">
        <v>0.37385</v>
      </c>
    </row>
    <row r="1081" spans="1:6">
      <c r="A1081" t="s">
        <v>64</v>
      </c>
      <c r="B1081">
        <v>0.37395</v>
      </c>
      <c r="C1081">
        <v>-0.899032950401306</v>
      </c>
      <c r="D1081" s="4">
        <v>-1.643966471e-6</v>
      </c>
      <c r="E1081">
        <v>0.37395</v>
      </c>
      <c r="F1081">
        <v>0.37395</v>
      </c>
    </row>
    <row r="1082" spans="1:6">
      <c r="A1082" t="s">
        <v>64</v>
      </c>
      <c r="B1082">
        <v>0.37405</v>
      </c>
      <c r="C1082">
        <v>-0.89917242527008</v>
      </c>
      <c r="D1082" s="4">
        <v>-1.657104576e-6</v>
      </c>
      <c r="E1082">
        <v>0.37405</v>
      </c>
      <c r="F1082">
        <v>0.37405</v>
      </c>
    </row>
    <row r="1083" spans="1:6">
      <c r="A1083" t="s">
        <v>64</v>
      </c>
      <c r="B1083">
        <v>0.37415</v>
      </c>
      <c r="C1083">
        <v>-0.899200975894928</v>
      </c>
      <c r="D1083" s="4">
        <v>-1.658912765e-6</v>
      </c>
      <c r="E1083">
        <v>0.37415</v>
      </c>
      <c r="F1083">
        <v>0.37415</v>
      </c>
    </row>
    <row r="1084" spans="1:6">
      <c r="A1084" t="s">
        <v>64</v>
      </c>
      <c r="B1084">
        <v>0.37425</v>
      </c>
      <c r="C1084">
        <v>-0.899032235145569</v>
      </c>
      <c r="D1084" s="4">
        <v>-1.661547458e-6</v>
      </c>
      <c r="E1084">
        <v>0.37425</v>
      </c>
      <c r="F1084">
        <v>0.37425</v>
      </c>
    </row>
    <row r="1085" spans="1:6">
      <c r="A1085" t="s">
        <v>64</v>
      </c>
      <c r="B1085">
        <v>0.37435</v>
      </c>
      <c r="C1085">
        <v>-0.899044871330261</v>
      </c>
      <c r="D1085" s="4">
        <v>-1.67078656e-6</v>
      </c>
      <c r="E1085">
        <v>0.37435</v>
      </c>
      <c r="F1085">
        <v>0.37435</v>
      </c>
    </row>
    <row r="1086" spans="1:6">
      <c r="A1086" t="s">
        <v>64</v>
      </c>
      <c r="B1086">
        <v>0.37445</v>
      </c>
      <c r="C1086">
        <v>-0.898891270160675</v>
      </c>
      <c r="D1086" s="4">
        <v>-1.687011491e-6</v>
      </c>
      <c r="E1086">
        <v>0.37445</v>
      </c>
      <c r="F1086">
        <v>0.37445</v>
      </c>
    </row>
    <row r="1087" spans="1:6">
      <c r="A1087" t="s">
        <v>64</v>
      </c>
      <c r="B1087">
        <v>0.37455</v>
      </c>
      <c r="C1087">
        <v>-0.898993670940399</v>
      </c>
      <c r="D1087" s="4">
        <v>-1.684553354e-6</v>
      </c>
      <c r="E1087">
        <v>0.37455</v>
      </c>
      <c r="F1087">
        <v>0.37455</v>
      </c>
    </row>
    <row r="1088" spans="1:6">
      <c r="A1088" t="s">
        <v>64</v>
      </c>
      <c r="B1088">
        <v>0.37465</v>
      </c>
      <c r="C1088">
        <v>-0.899290800094604</v>
      </c>
      <c r="D1088" s="4">
        <v>-1.694929665e-6</v>
      </c>
      <c r="E1088">
        <v>0.37465</v>
      </c>
      <c r="F1088">
        <v>0.37465</v>
      </c>
    </row>
    <row r="1089" spans="1:6">
      <c r="A1089" t="s">
        <v>64</v>
      </c>
      <c r="B1089">
        <v>0.37475</v>
      </c>
      <c r="C1089">
        <v>-0.899322867393494</v>
      </c>
      <c r="D1089" s="4">
        <v>-1.715145345e-6</v>
      </c>
      <c r="E1089">
        <v>0.37475</v>
      </c>
      <c r="F1089">
        <v>0.37475</v>
      </c>
    </row>
    <row r="1090" spans="1:6">
      <c r="A1090" t="s">
        <v>64</v>
      </c>
      <c r="B1090">
        <v>0.37485</v>
      </c>
      <c r="C1090">
        <v>-0.899431765079498</v>
      </c>
      <c r="D1090" s="4">
        <v>-1.676818783e-6</v>
      </c>
      <c r="E1090">
        <v>0.37485</v>
      </c>
      <c r="F1090">
        <v>0.37485</v>
      </c>
    </row>
    <row r="1091" spans="1:6">
      <c r="A1091" t="s">
        <v>64</v>
      </c>
      <c r="B1091">
        <v>0.37495</v>
      </c>
      <c r="C1091">
        <v>-0.899456322193146</v>
      </c>
      <c r="D1091" s="4">
        <v>-1.658926976e-6</v>
      </c>
      <c r="E1091">
        <v>0.37495</v>
      </c>
      <c r="F1091">
        <v>0.37495</v>
      </c>
    </row>
    <row r="1092" spans="1:6">
      <c r="A1092" t="s">
        <v>64</v>
      </c>
      <c r="B1092">
        <v>0.37505</v>
      </c>
      <c r="C1092">
        <v>-0.899399220943451</v>
      </c>
      <c r="D1092" s="4">
        <v>-1.690776344e-6</v>
      </c>
      <c r="E1092">
        <v>0.37505</v>
      </c>
      <c r="F1092">
        <v>0.37505</v>
      </c>
    </row>
    <row r="1093" spans="1:6">
      <c r="A1093" t="s">
        <v>64</v>
      </c>
      <c r="B1093">
        <v>0.37515</v>
      </c>
      <c r="C1093">
        <v>-0.899512946605682</v>
      </c>
      <c r="D1093" s="4">
        <v>-1.706556191e-6</v>
      </c>
      <c r="E1093">
        <v>0.37515</v>
      </c>
      <c r="F1093">
        <v>0.37515</v>
      </c>
    </row>
    <row r="1094" spans="1:6">
      <c r="A1094" t="s">
        <v>64</v>
      </c>
      <c r="B1094">
        <v>0.37525</v>
      </c>
      <c r="C1094">
        <v>-0.899254500865936</v>
      </c>
      <c r="D1094" s="4">
        <v>-1.71594354e-6</v>
      </c>
      <c r="E1094">
        <v>0.37525</v>
      </c>
      <c r="F1094">
        <v>0.37525</v>
      </c>
    </row>
    <row r="1095" spans="1:6">
      <c r="A1095" t="s">
        <v>64</v>
      </c>
      <c r="B1095">
        <v>0.37535</v>
      </c>
      <c r="C1095">
        <v>-0.899290263652801</v>
      </c>
      <c r="D1095" s="4">
        <v>-1.723875926e-6</v>
      </c>
      <c r="E1095">
        <v>0.37535</v>
      </c>
      <c r="F1095">
        <v>0.37535</v>
      </c>
    </row>
    <row r="1096" spans="1:6">
      <c r="A1096" t="s">
        <v>64</v>
      </c>
      <c r="B1096">
        <v>0.37545</v>
      </c>
      <c r="C1096">
        <v>-0.899128556251526</v>
      </c>
      <c r="D1096" s="4">
        <v>-1.734082616e-6</v>
      </c>
      <c r="E1096">
        <v>0.37545</v>
      </c>
      <c r="F1096">
        <v>0.37545</v>
      </c>
    </row>
    <row r="1097" spans="1:6">
      <c r="A1097" t="s">
        <v>64</v>
      </c>
      <c r="B1097">
        <v>0.37555</v>
      </c>
      <c r="C1097">
        <v>-0.899315237998962</v>
      </c>
      <c r="D1097" s="4">
        <v>-1.727697281e-6</v>
      </c>
      <c r="E1097">
        <v>0.37555</v>
      </c>
      <c r="F1097">
        <v>0.37555</v>
      </c>
    </row>
    <row r="1098" spans="1:6">
      <c r="A1098" t="s">
        <v>64</v>
      </c>
      <c r="B1098">
        <v>0.37565</v>
      </c>
      <c r="C1098">
        <v>-0.899007499217987</v>
      </c>
      <c r="D1098" s="4">
        <v>-1.737374191e-6</v>
      </c>
      <c r="E1098">
        <v>0.37565</v>
      </c>
      <c r="F1098">
        <v>0.37565</v>
      </c>
    </row>
    <row r="1099" spans="1:6">
      <c r="A1099" t="s">
        <v>64</v>
      </c>
      <c r="B1099">
        <v>0.37575</v>
      </c>
      <c r="C1099">
        <v>-0.899224579334259</v>
      </c>
      <c r="D1099" s="4">
        <v>-1.741449864e-6</v>
      </c>
      <c r="E1099">
        <v>0.37575</v>
      </c>
      <c r="F1099">
        <v>0.37575</v>
      </c>
    </row>
    <row r="1100" spans="1:6">
      <c r="A1100" t="s">
        <v>64</v>
      </c>
      <c r="B1100">
        <v>0.37585</v>
      </c>
      <c r="C1100">
        <v>-0.899306535720825</v>
      </c>
      <c r="D1100" s="4">
        <v>-1.737826324e-6</v>
      </c>
      <c r="E1100">
        <v>0.37585</v>
      </c>
      <c r="F1100">
        <v>0.37585</v>
      </c>
    </row>
    <row r="1101" spans="1:6">
      <c r="A1101" t="s">
        <v>64</v>
      </c>
      <c r="B1101">
        <v>0.37595</v>
      </c>
      <c r="C1101">
        <v>-0.8992919921875</v>
      </c>
      <c r="D1101" s="4">
        <v>-1.754044092e-6</v>
      </c>
      <c r="E1101">
        <v>0.37595</v>
      </c>
      <c r="F1101">
        <v>0.37595</v>
      </c>
    </row>
    <row r="1102" spans="1:6">
      <c r="A1102" t="s">
        <v>64</v>
      </c>
      <c r="B1102">
        <v>0.37605</v>
      </c>
      <c r="C1102">
        <v>-0.899275243282318</v>
      </c>
      <c r="D1102" s="4">
        <v>-1.754842287e-6</v>
      </c>
      <c r="E1102">
        <v>0.37605</v>
      </c>
      <c r="F1102">
        <v>0.37605</v>
      </c>
    </row>
    <row r="1103" spans="1:6">
      <c r="A1103" t="s">
        <v>64</v>
      </c>
      <c r="B1103">
        <v>0.37615</v>
      </c>
      <c r="C1103">
        <v>-0.899325907230377</v>
      </c>
      <c r="D1103" s="4">
        <v>-1.750639512e-6</v>
      </c>
      <c r="E1103">
        <v>0.37615</v>
      </c>
      <c r="F1103">
        <v>0.37615</v>
      </c>
    </row>
    <row r="1104" spans="1:6">
      <c r="A1104" t="s">
        <v>64</v>
      </c>
      <c r="B1104">
        <v>0.37625</v>
      </c>
      <c r="C1104">
        <v>-0.899278044700622</v>
      </c>
      <c r="D1104" s="4">
        <v>-1.747941269e-6</v>
      </c>
      <c r="E1104">
        <v>0.37625</v>
      </c>
      <c r="F1104">
        <v>0.37625</v>
      </c>
    </row>
    <row r="1105" spans="1:6">
      <c r="A1105" t="s">
        <v>64</v>
      </c>
      <c r="B1105">
        <v>0.37635</v>
      </c>
      <c r="C1105">
        <v>-0.899118602275848</v>
      </c>
      <c r="D1105" s="4">
        <v>-1.768411266e-6</v>
      </c>
      <c r="E1105">
        <v>0.37635</v>
      </c>
      <c r="F1105">
        <v>0.37635</v>
      </c>
    </row>
    <row r="1106" spans="1:6">
      <c r="A1106" t="s">
        <v>64</v>
      </c>
      <c r="B1106">
        <v>0.37645</v>
      </c>
      <c r="C1106">
        <v>-0.899210333824158</v>
      </c>
      <c r="D1106" s="4">
        <v>-1.751557761e-6</v>
      </c>
      <c r="E1106">
        <v>0.37645</v>
      </c>
      <c r="F1106">
        <v>0.37645</v>
      </c>
    </row>
    <row r="1107" spans="1:6">
      <c r="A1107" t="s">
        <v>64</v>
      </c>
      <c r="B1107">
        <v>0.37655</v>
      </c>
      <c r="C1107">
        <v>-0.899428308010101</v>
      </c>
      <c r="D1107" s="4">
        <v>-1.771363827e-6</v>
      </c>
      <c r="E1107">
        <v>0.37655</v>
      </c>
      <c r="F1107">
        <v>0.37655</v>
      </c>
    </row>
    <row r="1108" spans="1:6">
      <c r="A1108" t="s">
        <v>64</v>
      </c>
      <c r="B1108">
        <v>0.37665</v>
      </c>
      <c r="C1108">
        <v>-0.899413466453552</v>
      </c>
      <c r="D1108" s="4">
        <v>-1.810467438e-6</v>
      </c>
      <c r="E1108">
        <v>0.37665</v>
      </c>
      <c r="F1108">
        <v>0.37665</v>
      </c>
    </row>
    <row r="1109" spans="1:6">
      <c r="A1109" t="s">
        <v>64</v>
      </c>
      <c r="B1109">
        <v>0.37675</v>
      </c>
      <c r="C1109">
        <v>-0.899324715137482</v>
      </c>
      <c r="D1109" s="4">
        <v>-1.820638886e-6</v>
      </c>
      <c r="E1109">
        <v>0.37675</v>
      </c>
      <c r="F1109">
        <v>0.37675</v>
      </c>
    </row>
    <row r="1110" spans="1:6">
      <c r="A1110" t="s">
        <v>64</v>
      </c>
      <c r="B1110">
        <v>0.37685</v>
      </c>
      <c r="C1110">
        <v>-0.899209022521973</v>
      </c>
      <c r="D1110" s="4">
        <v>-1.778158889e-6</v>
      </c>
      <c r="E1110">
        <v>0.37685</v>
      </c>
      <c r="F1110">
        <v>0.37685</v>
      </c>
    </row>
    <row r="1111" spans="1:6">
      <c r="A1111" t="s">
        <v>64</v>
      </c>
      <c r="B1111">
        <v>0.37695</v>
      </c>
      <c r="C1111">
        <v>-0.899573266506195</v>
      </c>
      <c r="D1111" s="4">
        <v>-1.783873245e-6</v>
      </c>
      <c r="E1111">
        <v>0.37695</v>
      </c>
      <c r="F1111">
        <v>0.37695</v>
      </c>
    </row>
    <row r="1112" spans="1:6">
      <c r="A1112" t="s">
        <v>64</v>
      </c>
      <c r="B1112">
        <v>0.37705</v>
      </c>
      <c r="C1112">
        <v>-0.899358153343201</v>
      </c>
      <c r="D1112" s="4">
        <v>-1.793444312e-6</v>
      </c>
      <c r="E1112">
        <v>0.37705</v>
      </c>
      <c r="F1112">
        <v>0.37705</v>
      </c>
    </row>
    <row r="1113" spans="1:6">
      <c r="A1113" t="s">
        <v>64</v>
      </c>
      <c r="B1113">
        <v>0.37715</v>
      </c>
      <c r="C1113">
        <v>-0.89947122335434</v>
      </c>
      <c r="D1113" s="4">
        <v>-1.807218155e-6</v>
      </c>
      <c r="E1113">
        <v>0.37715</v>
      </c>
      <c r="F1113">
        <v>0.37715</v>
      </c>
    </row>
    <row r="1114" spans="1:6">
      <c r="A1114" t="s">
        <v>64</v>
      </c>
      <c r="B1114">
        <v>0.37725</v>
      </c>
      <c r="C1114">
        <v>-0.899646162986755</v>
      </c>
      <c r="D1114" s="4">
        <v>-1.814069833e-6</v>
      </c>
      <c r="E1114">
        <v>0.37725</v>
      </c>
      <c r="F1114">
        <v>0.37725</v>
      </c>
    </row>
    <row r="1115" spans="1:6">
      <c r="A1115" t="s">
        <v>64</v>
      </c>
      <c r="B1115">
        <v>0.37735</v>
      </c>
      <c r="C1115">
        <v>-0.899429500102997</v>
      </c>
      <c r="D1115" s="4">
        <v>-1.796573429e-6</v>
      </c>
      <c r="E1115">
        <v>0.37735</v>
      </c>
      <c r="F1115">
        <v>0.37735</v>
      </c>
    </row>
    <row r="1116" spans="1:6">
      <c r="A1116" t="s">
        <v>64</v>
      </c>
      <c r="B1116">
        <v>0.37745</v>
      </c>
      <c r="C1116">
        <v>-0.899324595928192</v>
      </c>
      <c r="D1116" s="4">
        <v>-1.808955858e-6</v>
      </c>
      <c r="E1116">
        <v>0.37745</v>
      </c>
      <c r="F1116">
        <v>0.37745</v>
      </c>
    </row>
    <row r="1117" spans="1:6">
      <c r="A1117" t="s">
        <v>64</v>
      </c>
      <c r="B1117">
        <v>0.37755</v>
      </c>
      <c r="C1117">
        <v>-0.899536609649658</v>
      </c>
      <c r="D1117" s="4">
        <v>-1.818887085e-6</v>
      </c>
      <c r="E1117">
        <v>0.37755</v>
      </c>
      <c r="F1117">
        <v>0.37755</v>
      </c>
    </row>
    <row r="1118" spans="1:6">
      <c r="A1118" t="s">
        <v>64</v>
      </c>
      <c r="B1118">
        <v>0.37765</v>
      </c>
      <c r="C1118">
        <v>-0.899303317070007</v>
      </c>
      <c r="D1118" s="4">
        <v>-1.824368383e-6</v>
      </c>
      <c r="E1118">
        <v>0.37765</v>
      </c>
      <c r="F1118">
        <v>0.37765</v>
      </c>
    </row>
    <row r="1119" spans="1:6">
      <c r="A1119" t="s">
        <v>64</v>
      </c>
      <c r="B1119">
        <v>0.37775</v>
      </c>
      <c r="C1119">
        <v>-0.899359583854675</v>
      </c>
      <c r="D1119" s="4">
        <v>-1.788224381e-6</v>
      </c>
      <c r="E1119">
        <v>0.37775</v>
      </c>
      <c r="F1119">
        <v>0.37775</v>
      </c>
    </row>
    <row r="1120" spans="1:6">
      <c r="A1120" t="s">
        <v>64</v>
      </c>
      <c r="B1120">
        <v>0.37785</v>
      </c>
      <c r="C1120">
        <v>-0.899332463741302</v>
      </c>
      <c r="D1120" s="4">
        <v>-1.802528004e-6</v>
      </c>
      <c r="E1120">
        <v>0.37785</v>
      </c>
      <c r="F1120">
        <v>0.37785</v>
      </c>
    </row>
    <row r="1121" spans="1:6">
      <c r="A1121" t="s">
        <v>64</v>
      </c>
      <c r="B1121">
        <v>0.37795</v>
      </c>
      <c r="C1121">
        <v>-0.89938360452652</v>
      </c>
      <c r="D1121" s="4">
        <v>-1.804046633e-6</v>
      </c>
      <c r="E1121">
        <v>0.37795</v>
      </c>
      <c r="F1121">
        <v>0.37795</v>
      </c>
    </row>
    <row r="1122" spans="1:6">
      <c r="A1122" t="s">
        <v>64</v>
      </c>
      <c r="B1122">
        <v>0.37805</v>
      </c>
      <c r="C1122">
        <v>-0.899428486824036</v>
      </c>
      <c r="D1122" s="4">
        <v>-1.819727686e-6</v>
      </c>
      <c r="E1122">
        <v>0.37805</v>
      </c>
      <c r="F1122">
        <v>0.37805</v>
      </c>
    </row>
    <row r="1123" spans="1:6">
      <c r="A1123" t="s">
        <v>64</v>
      </c>
      <c r="B1123">
        <v>0.37815</v>
      </c>
      <c r="C1123">
        <v>-0.899476289749145</v>
      </c>
      <c r="D1123" s="4">
        <v>-1.797011464e-6</v>
      </c>
      <c r="E1123">
        <v>0.37815</v>
      </c>
      <c r="F1123">
        <v>0.37815</v>
      </c>
    </row>
    <row r="1124" spans="1:6">
      <c r="A1124" t="s">
        <v>64</v>
      </c>
      <c r="B1124">
        <v>0.37825</v>
      </c>
      <c r="C1124">
        <v>-0.89990222454071</v>
      </c>
      <c r="D1124" s="4">
        <v>-1.829722464e-6</v>
      </c>
      <c r="E1124">
        <v>0.37825</v>
      </c>
      <c r="F1124">
        <v>0.37825</v>
      </c>
    </row>
    <row r="1125" spans="1:6">
      <c r="A1125" t="s">
        <v>64</v>
      </c>
      <c r="B1125">
        <v>0.37835</v>
      </c>
      <c r="C1125">
        <v>-0.899845361709595</v>
      </c>
      <c r="D1125" s="4">
        <v>-1.813737754e-6</v>
      </c>
      <c r="E1125">
        <v>0.37835</v>
      </c>
      <c r="F1125">
        <v>0.37835</v>
      </c>
    </row>
    <row r="1126" spans="1:6">
      <c r="A1126" t="s">
        <v>64</v>
      </c>
      <c r="B1126">
        <v>0.37845</v>
      </c>
      <c r="C1126">
        <v>-0.899710655212402</v>
      </c>
      <c r="D1126" s="4">
        <v>-1.835090757e-6</v>
      </c>
      <c r="E1126">
        <v>0.37845</v>
      </c>
      <c r="F1126">
        <v>0.37845</v>
      </c>
    </row>
    <row r="1127" spans="1:6">
      <c r="A1127" t="s">
        <v>64</v>
      </c>
      <c r="B1127">
        <v>0.37855</v>
      </c>
      <c r="C1127">
        <v>-0.899479687213898</v>
      </c>
      <c r="D1127" s="4">
        <v>-1.865407398e-6</v>
      </c>
      <c r="E1127">
        <v>0.37855</v>
      </c>
      <c r="F1127">
        <v>0.37855</v>
      </c>
    </row>
    <row r="1128" spans="1:6">
      <c r="A1128" t="s">
        <v>64</v>
      </c>
      <c r="B1128">
        <v>0.37865</v>
      </c>
      <c r="C1128">
        <v>-0.899394571781158</v>
      </c>
      <c r="D1128" s="4">
        <v>-1.837386435e-6</v>
      </c>
      <c r="E1128">
        <v>0.37865</v>
      </c>
      <c r="F1128">
        <v>0.37865</v>
      </c>
    </row>
    <row r="1129" spans="1:6">
      <c r="A1129" t="s">
        <v>64</v>
      </c>
      <c r="B1129">
        <v>0.37875</v>
      </c>
      <c r="C1129">
        <v>-0.899319529533386</v>
      </c>
      <c r="D1129" s="4">
        <v>-1.839053425e-6</v>
      </c>
      <c r="E1129">
        <v>0.37875</v>
      </c>
      <c r="F1129">
        <v>0.37875</v>
      </c>
    </row>
    <row r="1130" spans="1:6">
      <c r="A1130" t="s">
        <v>64</v>
      </c>
      <c r="B1130">
        <v>0.37885</v>
      </c>
      <c r="C1130">
        <v>-0.899493277072906</v>
      </c>
      <c r="D1130" s="4">
        <v>-1.862857403e-6</v>
      </c>
      <c r="E1130">
        <v>0.37885</v>
      </c>
      <c r="F1130">
        <v>0.37885</v>
      </c>
    </row>
    <row r="1131" spans="1:6">
      <c r="A1131" t="s">
        <v>64</v>
      </c>
      <c r="B1131">
        <v>0.37895</v>
      </c>
      <c r="C1131">
        <v>-0.899191439151764</v>
      </c>
      <c r="D1131" s="4">
        <v>-1.860971452e-6</v>
      </c>
      <c r="E1131">
        <v>0.37895</v>
      </c>
      <c r="F1131">
        <v>0.37895</v>
      </c>
    </row>
    <row r="1132" spans="1:6">
      <c r="A1132" t="s">
        <v>64</v>
      </c>
      <c r="B1132">
        <v>0.37905</v>
      </c>
      <c r="C1132">
        <v>-0.899223804473877</v>
      </c>
      <c r="D1132" s="4">
        <v>-1.872986445e-6</v>
      </c>
      <c r="E1132">
        <v>0.37905</v>
      </c>
      <c r="F1132">
        <v>0.37905</v>
      </c>
    </row>
    <row r="1133" spans="1:6">
      <c r="A1133" t="s">
        <v>64</v>
      </c>
      <c r="B1133">
        <v>0.37915</v>
      </c>
      <c r="C1133">
        <v>-0.899130523204803</v>
      </c>
      <c r="D1133" s="4">
        <v>-1.839682113e-6</v>
      </c>
      <c r="E1133">
        <v>0.37915</v>
      </c>
      <c r="F1133">
        <v>0.37915</v>
      </c>
    </row>
    <row r="1134" spans="1:6">
      <c r="A1134" t="s">
        <v>64</v>
      </c>
      <c r="B1134">
        <v>0.37925</v>
      </c>
      <c r="C1134">
        <v>-0.89910888671875</v>
      </c>
      <c r="D1134" s="4">
        <v>-1.843708219e-6</v>
      </c>
      <c r="E1134">
        <v>0.37925</v>
      </c>
      <c r="F1134">
        <v>0.37925</v>
      </c>
    </row>
    <row r="1135" spans="1:6">
      <c r="A1135" t="s">
        <v>64</v>
      </c>
      <c r="B1135">
        <v>0.37935</v>
      </c>
      <c r="C1135">
        <v>-0.899373114109039</v>
      </c>
      <c r="D1135" s="4">
        <v>-1.882027732e-6</v>
      </c>
      <c r="E1135">
        <v>0.37935</v>
      </c>
      <c r="F1135">
        <v>0.37935</v>
      </c>
    </row>
    <row r="1136" spans="1:6">
      <c r="A1136" t="s">
        <v>64</v>
      </c>
      <c r="B1136">
        <v>0.37945</v>
      </c>
      <c r="C1136">
        <v>-0.899397552013397</v>
      </c>
      <c r="D1136" s="4">
        <v>-1.846639634e-6</v>
      </c>
      <c r="E1136">
        <v>0.37945</v>
      </c>
      <c r="F1136">
        <v>0.37945</v>
      </c>
    </row>
    <row r="1137" spans="1:6">
      <c r="A1137" t="s">
        <v>64</v>
      </c>
      <c r="B1137">
        <v>0.37955</v>
      </c>
      <c r="C1137">
        <v>-0.899152338504791</v>
      </c>
      <c r="D1137" s="4">
        <v>-1.865435593e-6</v>
      </c>
      <c r="E1137">
        <v>0.37955</v>
      </c>
      <c r="F1137">
        <v>0.37955</v>
      </c>
    </row>
    <row r="1138" spans="1:6">
      <c r="A1138" t="s">
        <v>64</v>
      </c>
      <c r="B1138">
        <v>0.37965</v>
      </c>
      <c r="C1138">
        <v>-0.899192035198212</v>
      </c>
      <c r="D1138" s="4">
        <v>-1.869673724e-6</v>
      </c>
      <c r="E1138">
        <v>0.37965</v>
      </c>
      <c r="F1138">
        <v>0.37965</v>
      </c>
    </row>
    <row r="1139" spans="1:6">
      <c r="A1139" t="s">
        <v>64</v>
      </c>
      <c r="B1139">
        <v>0.37975</v>
      </c>
      <c r="C1139">
        <v>-0.899111211299896</v>
      </c>
      <c r="D1139" s="4">
        <v>-1.886823839e-6</v>
      </c>
      <c r="E1139">
        <v>0.37975</v>
      </c>
      <c r="F1139">
        <v>0.37975</v>
      </c>
    </row>
    <row r="1140" spans="1:6">
      <c r="A1140" t="s">
        <v>64</v>
      </c>
      <c r="B1140">
        <v>0.37985</v>
      </c>
      <c r="C1140">
        <v>-0.899045288562775</v>
      </c>
      <c r="D1140" s="4">
        <v>-1.887071107e-6</v>
      </c>
      <c r="E1140">
        <v>0.37985</v>
      </c>
      <c r="F1140">
        <v>0.37985</v>
      </c>
    </row>
    <row r="1141" spans="1:6">
      <c r="A1141" t="s">
        <v>64</v>
      </c>
      <c r="B1141">
        <v>0.37995</v>
      </c>
      <c r="C1141">
        <v>-0.899204134941101</v>
      </c>
      <c r="D1141" s="4">
        <v>-1.891231477e-6</v>
      </c>
      <c r="E1141">
        <v>0.37995</v>
      </c>
      <c r="F1141">
        <v>0.37995</v>
      </c>
    </row>
    <row r="1142" spans="1:6">
      <c r="A1142" t="s">
        <v>64</v>
      </c>
      <c r="B1142">
        <v>0.38005</v>
      </c>
      <c r="C1142">
        <v>-0.899362802505493</v>
      </c>
      <c r="D1142" s="4">
        <v>-1.921074727e-6</v>
      </c>
      <c r="E1142">
        <v>0.38005</v>
      </c>
      <c r="F1142">
        <v>0.38005</v>
      </c>
    </row>
    <row r="1143" spans="1:6">
      <c r="A1143" t="s">
        <v>64</v>
      </c>
      <c r="B1143">
        <v>0.38015</v>
      </c>
      <c r="C1143">
        <v>-0.899478793144226</v>
      </c>
      <c r="D1143" s="4">
        <v>-1.90355729e-6</v>
      </c>
      <c r="E1143">
        <v>0.38015</v>
      </c>
      <c r="F1143">
        <v>0.38015</v>
      </c>
    </row>
    <row r="1144" spans="1:6">
      <c r="A1144" t="s">
        <v>64</v>
      </c>
      <c r="B1144">
        <v>0.38025</v>
      </c>
      <c r="C1144">
        <v>-0.899463295936584</v>
      </c>
      <c r="D1144" s="4">
        <v>-1.900788448e-6</v>
      </c>
      <c r="E1144">
        <v>0.38025</v>
      </c>
      <c r="F1144">
        <v>0.38025</v>
      </c>
    </row>
    <row r="1145" spans="1:6">
      <c r="A1145" t="s">
        <v>64</v>
      </c>
      <c r="B1145">
        <v>0.38035</v>
      </c>
      <c r="C1145">
        <v>-0.899236261844635</v>
      </c>
      <c r="D1145" s="4">
        <v>-1.923822538e-6</v>
      </c>
      <c r="E1145">
        <v>0.38035</v>
      </c>
      <c r="F1145">
        <v>0.38035</v>
      </c>
    </row>
    <row r="1146" spans="1:6">
      <c r="A1146" t="s">
        <v>64</v>
      </c>
      <c r="B1146">
        <v>0.38045</v>
      </c>
      <c r="C1146">
        <v>-0.899079203605652</v>
      </c>
      <c r="D1146" s="4">
        <v>-1.910663286e-6</v>
      </c>
      <c r="E1146">
        <v>0.38045</v>
      </c>
      <c r="F1146">
        <v>0.38045</v>
      </c>
    </row>
    <row r="1147" spans="1:6">
      <c r="A1147" t="s">
        <v>64</v>
      </c>
      <c r="B1147">
        <v>0.38055</v>
      </c>
      <c r="C1147">
        <v>-0.899523019790649</v>
      </c>
      <c r="D1147" s="4">
        <v>-1.903310135e-6</v>
      </c>
      <c r="E1147">
        <v>0.38055</v>
      </c>
      <c r="F1147">
        <v>0.38055</v>
      </c>
    </row>
    <row r="1148" spans="1:6">
      <c r="A1148" t="s">
        <v>64</v>
      </c>
      <c r="B1148">
        <v>0.38065</v>
      </c>
      <c r="C1148">
        <v>-0.899292349815369</v>
      </c>
      <c r="D1148" s="4">
        <v>-1.909511866e-6</v>
      </c>
      <c r="E1148">
        <v>0.38065</v>
      </c>
      <c r="F1148">
        <v>0.38065</v>
      </c>
    </row>
    <row r="1149" spans="1:6">
      <c r="A1149" t="s">
        <v>64</v>
      </c>
      <c r="B1149">
        <v>0.38075</v>
      </c>
      <c r="C1149">
        <v>-0.899097502231598</v>
      </c>
      <c r="D1149" s="4">
        <v>-1.878630201e-6</v>
      </c>
      <c r="E1149">
        <v>0.38075</v>
      </c>
      <c r="F1149">
        <v>0.38075</v>
      </c>
    </row>
    <row r="1150" spans="1:6">
      <c r="A1150" t="s">
        <v>64</v>
      </c>
      <c r="B1150">
        <v>0.38085</v>
      </c>
      <c r="C1150">
        <v>-0.899389445781708</v>
      </c>
      <c r="D1150" s="4">
        <v>-1.890433396e-6</v>
      </c>
      <c r="E1150">
        <v>0.38085</v>
      </c>
      <c r="F1150">
        <v>0.38085</v>
      </c>
    </row>
    <row r="1151" spans="1:6">
      <c r="A1151" t="s">
        <v>64</v>
      </c>
      <c r="B1151">
        <v>0.38095</v>
      </c>
      <c r="C1151">
        <v>-0.89936089515686</v>
      </c>
      <c r="D1151" s="4">
        <v>-1.882486913e-6</v>
      </c>
      <c r="E1151">
        <v>0.38095</v>
      </c>
      <c r="F1151">
        <v>0.38095</v>
      </c>
    </row>
    <row r="1152" spans="1:6">
      <c r="A1152" t="s">
        <v>64</v>
      </c>
      <c r="B1152">
        <v>0.38105</v>
      </c>
      <c r="C1152">
        <v>-0.899267494678497</v>
      </c>
      <c r="D1152" s="4">
        <v>-1.908607828e-6</v>
      </c>
      <c r="E1152">
        <v>0.38105</v>
      </c>
      <c r="F1152">
        <v>0.38105</v>
      </c>
    </row>
    <row r="1153" spans="1:6">
      <c r="A1153" t="s">
        <v>64</v>
      </c>
      <c r="B1153">
        <v>0.38115</v>
      </c>
      <c r="C1153">
        <v>-0.899337947368622</v>
      </c>
      <c r="D1153" s="4">
        <v>-1.911503887e-6</v>
      </c>
      <c r="E1153">
        <v>0.38115</v>
      </c>
      <c r="F1153">
        <v>0.38115</v>
      </c>
    </row>
    <row r="1154" spans="1:6">
      <c r="A1154" t="s">
        <v>64</v>
      </c>
      <c r="B1154">
        <v>0.38125</v>
      </c>
      <c r="C1154">
        <v>-0.89939945936203</v>
      </c>
      <c r="D1154" s="4">
        <v>-1.917020427e-6</v>
      </c>
      <c r="E1154">
        <v>0.38125</v>
      </c>
      <c r="F1154">
        <v>0.38125</v>
      </c>
    </row>
    <row r="1155" spans="1:6">
      <c r="A1155" t="s">
        <v>64</v>
      </c>
      <c r="B1155">
        <v>0.38135</v>
      </c>
      <c r="C1155">
        <v>-0.89946037530899</v>
      </c>
      <c r="D1155" s="4">
        <v>-1.900880306e-6</v>
      </c>
      <c r="E1155">
        <v>0.38135</v>
      </c>
      <c r="F1155">
        <v>0.38135</v>
      </c>
    </row>
    <row r="1156" spans="1:6">
      <c r="A1156" t="s">
        <v>64</v>
      </c>
      <c r="B1156">
        <v>0.38145</v>
      </c>
      <c r="C1156">
        <v>-0.899315297603607</v>
      </c>
      <c r="D1156" s="4">
        <v>-1.925581273e-6</v>
      </c>
      <c r="E1156">
        <v>0.38145</v>
      </c>
      <c r="F1156">
        <v>0.38145</v>
      </c>
    </row>
    <row r="1157" spans="1:6">
      <c r="A1157" t="s">
        <v>64</v>
      </c>
      <c r="B1157">
        <v>0.38155</v>
      </c>
      <c r="C1157">
        <v>-0.899249017238617</v>
      </c>
      <c r="D1157" s="4">
        <v>-1.906877173e-6</v>
      </c>
      <c r="E1157">
        <v>0.38155</v>
      </c>
      <c r="F1157">
        <v>0.38155</v>
      </c>
    </row>
    <row r="1158" spans="1:6">
      <c r="A1158" t="s">
        <v>64</v>
      </c>
      <c r="B1158">
        <v>0.38165</v>
      </c>
      <c r="C1158">
        <v>-0.899252951145172</v>
      </c>
      <c r="D1158" s="4">
        <v>-1.899008453e-6</v>
      </c>
      <c r="E1158">
        <v>0.38165</v>
      </c>
      <c r="F1158">
        <v>0.38165</v>
      </c>
    </row>
    <row r="1159" spans="1:6">
      <c r="A1159" t="s">
        <v>64</v>
      </c>
      <c r="B1159">
        <v>0.38175</v>
      </c>
      <c r="C1159">
        <v>-0.899141132831573</v>
      </c>
      <c r="D1159" s="4">
        <v>-1.917309874e-6</v>
      </c>
      <c r="E1159">
        <v>0.38175</v>
      </c>
      <c r="F1159">
        <v>0.38175</v>
      </c>
    </row>
    <row r="1160" spans="1:6">
      <c r="A1160" t="s">
        <v>64</v>
      </c>
      <c r="B1160">
        <v>0.38185</v>
      </c>
      <c r="C1160">
        <v>-0.899125456809997</v>
      </c>
      <c r="D1160" s="4">
        <v>-1.941389428e-6</v>
      </c>
      <c r="E1160">
        <v>0.38185</v>
      </c>
      <c r="F1160">
        <v>0.38185</v>
      </c>
    </row>
    <row r="1161" spans="1:6">
      <c r="A1161" t="s">
        <v>64</v>
      </c>
      <c r="B1161">
        <v>0.38195</v>
      </c>
      <c r="C1161">
        <v>-0.899181485176086</v>
      </c>
      <c r="D1161" s="4">
        <v>-1.90311232e-6</v>
      </c>
      <c r="E1161">
        <v>0.38195</v>
      </c>
      <c r="F1161">
        <v>0.38195</v>
      </c>
    </row>
    <row r="1162" spans="1:6">
      <c r="A1162" t="s">
        <v>64</v>
      </c>
      <c r="B1162">
        <v>0.38205</v>
      </c>
      <c r="C1162">
        <v>-0.899430990219116</v>
      </c>
      <c r="D1162" s="4">
        <v>-1.917218242e-6</v>
      </c>
      <c r="E1162">
        <v>0.38205</v>
      </c>
      <c r="F1162">
        <v>0.38205</v>
      </c>
    </row>
    <row r="1163" spans="1:6">
      <c r="A1163" t="s">
        <v>64</v>
      </c>
      <c r="B1163">
        <v>0.38215</v>
      </c>
      <c r="C1163">
        <v>-0.899422526359558</v>
      </c>
      <c r="D1163" s="4">
        <v>-1.938917194e-6</v>
      </c>
      <c r="E1163">
        <v>0.38215</v>
      </c>
      <c r="F1163">
        <v>0.38215</v>
      </c>
    </row>
    <row r="1164" spans="1:6">
      <c r="A1164" t="s">
        <v>64</v>
      </c>
      <c r="B1164">
        <v>0.38225</v>
      </c>
      <c r="C1164">
        <v>-0.89937162399292</v>
      </c>
      <c r="D1164" s="4">
        <v>-1.919026317e-6</v>
      </c>
      <c r="E1164">
        <v>0.38225</v>
      </c>
      <c r="F1164">
        <v>0.38225</v>
      </c>
    </row>
    <row r="1165" spans="1:6">
      <c r="A1165" t="s">
        <v>64</v>
      </c>
      <c r="B1165">
        <v>0.38235</v>
      </c>
      <c r="C1165">
        <v>-0.899400591850281</v>
      </c>
      <c r="D1165" s="4">
        <v>-1.933958629e-6</v>
      </c>
      <c r="E1165">
        <v>0.38235</v>
      </c>
      <c r="F1165">
        <v>0.38235</v>
      </c>
    </row>
    <row r="1166" spans="1:6">
      <c r="A1166" t="s">
        <v>64</v>
      </c>
      <c r="B1166">
        <v>0.38245</v>
      </c>
      <c r="C1166">
        <v>-0.899316549301147</v>
      </c>
      <c r="D1166" s="4">
        <v>-1.92874586e-6</v>
      </c>
      <c r="E1166">
        <v>0.38245</v>
      </c>
      <c r="F1166">
        <v>0.38245</v>
      </c>
    </row>
    <row r="1167" spans="1:6">
      <c r="A1167" t="s">
        <v>64</v>
      </c>
      <c r="B1167">
        <v>0.38255</v>
      </c>
      <c r="C1167">
        <v>-0.899356245994568</v>
      </c>
      <c r="D1167" s="4">
        <v>-1.926089908e-6</v>
      </c>
      <c r="E1167">
        <v>0.38255</v>
      </c>
      <c r="F1167">
        <v>0.38255</v>
      </c>
    </row>
    <row r="1168" spans="1:6">
      <c r="A1168" t="s">
        <v>64</v>
      </c>
      <c r="B1168">
        <v>0.38265</v>
      </c>
      <c r="C1168">
        <v>-0.899263799190521</v>
      </c>
      <c r="D1168" s="4">
        <v>-1.951313607e-6</v>
      </c>
      <c r="E1168">
        <v>0.38265</v>
      </c>
      <c r="F1168">
        <v>0.38265</v>
      </c>
    </row>
    <row r="1169" spans="1:6">
      <c r="A1169" t="s">
        <v>64</v>
      </c>
      <c r="B1169">
        <v>0.38275</v>
      </c>
      <c r="C1169">
        <v>-0.899269640445709</v>
      </c>
      <c r="D1169" s="4">
        <v>-1.968520337e-6</v>
      </c>
      <c r="E1169">
        <v>0.38275</v>
      </c>
      <c r="F1169">
        <v>0.38275</v>
      </c>
    </row>
    <row r="1170" spans="1:6">
      <c r="A1170" t="s">
        <v>64</v>
      </c>
      <c r="B1170">
        <v>0.38285</v>
      </c>
      <c r="C1170">
        <v>-0.899134337902069</v>
      </c>
      <c r="D1170" s="4">
        <v>-1.951447985e-6</v>
      </c>
      <c r="E1170">
        <v>0.38285</v>
      </c>
      <c r="F1170">
        <v>0.38285</v>
      </c>
    </row>
    <row r="1171" spans="1:6">
      <c r="A1171" t="s">
        <v>64</v>
      </c>
      <c r="B1171">
        <v>0.38295</v>
      </c>
      <c r="C1171">
        <v>-0.898985087871551</v>
      </c>
      <c r="D1171" s="4">
        <v>-1.946927341e-6</v>
      </c>
      <c r="E1171">
        <v>0.38295</v>
      </c>
      <c r="F1171">
        <v>0.38295</v>
      </c>
    </row>
    <row r="1172" spans="1:6">
      <c r="A1172" t="s">
        <v>64</v>
      </c>
      <c r="B1172">
        <v>0.38305</v>
      </c>
      <c r="C1172">
        <v>-0.899177670478821</v>
      </c>
      <c r="D1172" s="4">
        <v>-1.946242037e-6</v>
      </c>
      <c r="E1172">
        <v>0.38305</v>
      </c>
      <c r="F1172">
        <v>0.38305</v>
      </c>
    </row>
    <row r="1173" spans="1:6">
      <c r="A1173" t="s">
        <v>64</v>
      </c>
      <c r="B1173">
        <v>0.38315</v>
      </c>
      <c r="C1173">
        <v>-0.899068892002106</v>
      </c>
      <c r="D1173" s="4">
        <v>-1.959549763e-6</v>
      </c>
      <c r="E1173">
        <v>0.38315</v>
      </c>
      <c r="F1173">
        <v>0.38315</v>
      </c>
    </row>
    <row r="1174" spans="1:6">
      <c r="A1174" t="s">
        <v>64</v>
      </c>
      <c r="B1174">
        <v>0.38325</v>
      </c>
      <c r="C1174">
        <v>-0.899157643318176</v>
      </c>
      <c r="D1174" s="4">
        <v>-1.944497399e-6</v>
      </c>
      <c r="E1174">
        <v>0.38325</v>
      </c>
      <c r="F1174">
        <v>0.38325</v>
      </c>
    </row>
    <row r="1175" spans="1:6">
      <c r="A1175" t="s">
        <v>64</v>
      </c>
      <c r="B1175">
        <v>0.38335</v>
      </c>
      <c r="C1175">
        <v>-0.899107813835144</v>
      </c>
      <c r="D1175" s="4">
        <v>-1.942915105e-6</v>
      </c>
      <c r="E1175">
        <v>0.38335</v>
      </c>
      <c r="F1175">
        <v>0.38335</v>
      </c>
    </row>
    <row r="1176" spans="1:6">
      <c r="A1176" t="s">
        <v>64</v>
      </c>
      <c r="B1176">
        <v>0.38345</v>
      </c>
      <c r="C1176">
        <v>-0.899260103702545</v>
      </c>
      <c r="D1176" s="4">
        <v>-1.946114935e-6</v>
      </c>
      <c r="E1176">
        <v>0.38345</v>
      </c>
      <c r="F1176">
        <v>0.38345</v>
      </c>
    </row>
    <row r="1177" spans="1:6">
      <c r="A1177" t="s">
        <v>64</v>
      </c>
      <c r="B1177">
        <v>0.38355</v>
      </c>
      <c r="C1177">
        <v>-0.89909690618515</v>
      </c>
      <c r="D1177" s="4">
        <v>-1.963667728e-6</v>
      </c>
      <c r="E1177">
        <v>0.38355</v>
      </c>
      <c r="F1177">
        <v>0.38355</v>
      </c>
    </row>
    <row r="1178" spans="1:6">
      <c r="A1178" t="s">
        <v>64</v>
      </c>
      <c r="B1178">
        <v>0.38365</v>
      </c>
      <c r="C1178">
        <v>-0.899324893951416</v>
      </c>
      <c r="D1178" s="4">
        <v>-1.971550546e-6</v>
      </c>
      <c r="E1178">
        <v>0.38365</v>
      </c>
      <c r="F1178">
        <v>0.38365</v>
      </c>
    </row>
    <row r="1179" spans="1:6">
      <c r="A1179" t="s">
        <v>64</v>
      </c>
      <c r="B1179">
        <v>0.38375</v>
      </c>
      <c r="C1179">
        <v>-0.89910626411438</v>
      </c>
      <c r="D1179" s="4">
        <v>-1.999197139e-6</v>
      </c>
      <c r="E1179">
        <v>0.38375</v>
      </c>
      <c r="F1179">
        <v>0.38375</v>
      </c>
    </row>
    <row r="1180" spans="1:6">
      <c r="A1180" t="s">
        <v>64</v>
      </c>
      <c r="B1180">
        <v>0.38385</v>
      </c>
      <c r="C1180">
        <v>-0.899177253246307</v>
      </c>
      <c r="D1180" s="4">
        <v>-1.999084134e-6</v>
      </c>
      <c r="E1180">
        <v>0.38385</v>
      </c>
      <c r="F1180">
        <v>0.38385</v>
      </c>
    </row>
    <row r="1181" spans="1:6">
      <c r="A1181" t="s">
        <v>64</v>
      </c>
      <c r="B1181">
        <v>0.38395</v>
      </c>
      <c r="C1181">
        <v>-0.899141430854797</v>
      </c>
      <c r="D1181" s="4">
        <v>-1.98562816e-6</v>
      </c>
      <c r="E1181">
        <v>0.38395</v>
      </c>
      <c r="F1181">
        <v>0.38395</v>
      </c>
    </row>
    <row r="1182" spans="1:6">
      <c r="A1182" t="s">
        <v>64</v>
      </c>
      <c r="B1182">
        <v>0.38405</v>
      </c>
      <c r="C1182">
        <v>-0.899116277694702</v>
      </c>
      <c r="D1182" s="4">
        <v>-2.008054935e-6</v>
      </c>
      <c r="E1182">
        <v>0.38405</v>
      </c>
      <c r="F1182">
        <v>0.38405</v>
      </c>
    </row>
    <row r="1183" spans="1:6">
      <c r="A1183" t="s">
        <v>64</v>
      </c>
      <c r="B1183">
        <v>0.38415</v>
      </c>
      <c r="C1183">
        <v>-0.899118661880493</v>
      </c>
      <c r="D1183" s="4">
        <v>-2.03097602e-6</v>
      </c>
      <c r="E1183">
        <v>0.38415</v>
      </c>
      <c r="F1183">
        <v>0.38415</v>
      </c>
    </row>
    <row r="1184" spans="1:6">
      <c r="A1184" t="s">
        <v>64</v>
      </c>
      <c r="B1184">
        <v>0.38425</v>
      </c>
      <c r="C1184">
        <v>-0.898979127407074</v>
      </c>
      <c r="D1184" s="4">
        <v>-2.024498599e-6</v>
      </c>
      <c r="E1184">
        <v>0.38425</v>
      </c>
      <c r="F1184">
        <v>0.38425</v>
      </c>
    </row>
    <row r="1185" spans="1:6">
      <c r="A1185" t="s">
        <v>64</v>
      </c>
      <c r="B1185">
        <v>0.38435</v>
      </c>
      <c r="C1185">
        <v>-0.898938417434692</v>
      </c>
      <c r="D1185" s="4">
        <v>-2.00101249e-6</v>
      </c>
      <c r="E1185">
        <v>0.38435</v>
      </c>
      <c r="F1185">
        <v>0.38435</v>
      </c>
    </row>
    <row r="1186" spans="1:6">
      <c r="A1186" t="s">
        <v>64</v>
      </c>
      <c r="B1186">
        <v>0.38445</v>
      </c>
      <c r="C1186">
        <v>-0.898970246315002</v>
      </c>
      <c r="D1186" s="4">
        <v>-1.993645355e-6</v>
      </c>
      <c r="E1186">
        <v>0.38445</v>
      </c>
      <c r="F1186">
        <v>0.38445</v>
      </c>
    </row>
    <row r="1187" spans="1:6">
      <c r="A1187" t="s">
        <v>64</v>
      </c>
      <c r="B1187">
        <v>0.38455</v>
      </c>
      <c r="C1187">
        <v>-0.899272620677948</v>
      </c>
      <c r="D1187" s="4">
        <v>-1.996124638e-6</v>
      </c>
      <c r="E1187">
        <v>0.38455</v>
      </c>
      <c r="F1187">
        <v>0.38455</v>
      </c>
    </row>
    <row r="1188" spans="1:6">
      <c r="A1188" t="s">
        <v>64</v>
      </c>
      <c r="B1188">
        <v>0.38465</v>
      </c>
      <c r="C1188">
        <v>-0.899082183837891</v>
      </c>
      <c r="D1188" s="4">
        <v>-2.001083203e-6</v>
      </c>
      <c r="E1188">
        <v>0.38465</v>
      </c>
      <c r="F1188">
        <v>0.38465</v>
      </c>
    </row>
    <row r="1189" spans="1:6">
      <c r="A1189" t="s">
        <v>64</v>
      </c>
      <c r="B1189">
        <v>0.38475</v>
      </c>
      <c r="C1189">
        <v>-0.898996591567993</v>
      </c>
      <c r="D1189" s="4">
        <v>-2.020938609e-6</v>
      </c>
      <c r="E1189">
        <v>0.38475</v>
      </c>
      <c r="F1189">
        <v>0.38475</v>
      </c>
    </row>
    <row r="1190" spans="1:6">
      <c r="A1190" t="s">
        <v>64</v>
      </c>
      <c r="B1190">
        <v>0.38485</v>
      </c>
      <c r="C1190">
        <v>-0.898753762245178</v>
      </c>
      <c r="D1190" s="4">
        <v>-1.989520115e-6</v>
      </c>
      <c r="E1190">
        <v>0.38485</v>
      </c>
      <c r="F1190">
        <v>0.38485</v>
      </c>
    </row>
    <row r="1191" spans="1:6">
      <c r="A1191" t="s">
        <v>64</v>
      </c>
      <c r="B1191">
        <v>0.38495</v>
      </c>
      <c r="C1191">
        <v>-0.898793756961822</v>
      </c>
      <c r="D1191" s="4">
        <v>-1.994634204e-6</v>
      </c>
      <c r="E1191">
        <v>0.38495</v>
      </c>
      <c r="F1191">
        <v>0.38495</v>
      </c>
    </row>
    <row r="1192" spans="1:6">
      <c r="A1192" t="s">
        <v>64</v>
      </c>
      <c r="B1192">
        <v>0.38505</v>
      </c>
      <c r="C1192">
        <v>-0.89912211894989</v>
      </c>
      <c r="D1192" s="4">
        <v>-2.031004215e-6</v>
      </c>
      <c r="E1192">
        <v>0.38505</v>
      </c>
      <c r="F1192">
        <v>0.38505</v>
      </c>
    </row>
    <row r="1193" spans="1:6">
      <c r="A1193" t="s">
        <v>64</v>
      </c>
      <c r="B1193">
        <v>0.38515</v>
      </c>
      <c r="C1193">
        <v>-0.898970603942871</v>
      </c>
      <c r="D1193" s="4">
        <v>-2.035743819e-6</v>
      </c>
      <c r="E1193">
        <v>0.38515</v>
      </c>
      <c r="F1193">
        <v>0.38515</v>
      </c>
    </row>
    <row r="1194" spans="1:6">
      <c r="A1194" t="s">
        <v>64</v>
      </c>
      <c r="B1194">
        <v>0.38525</v>
      </c>
      <c r="C1194">
        <v>-0.899210035800934</v>
      </c>
      <c r="D1194" s="4">
        <v>-2.049030172e-6</v>
      </c>
      <c r="E1194">
        <v>0.38525</v>
      </c>
      <c r="F1194">
        <v>0.38525</v>
      </c>
    </row>
    <row r="1195" spans="1:6">
      <c r="A1195" t="s">
        <v>64</v>
      </c>
      <c r="B1195">
        <v>0.38535</v>
      </c>
      <c r="C1195">
        <v>-0.898833692073822</v>
      </c>
      <c r="D1195" s="4">
        <v>-2.054695187e-6</v>
      </c>
      <c r="E1195">
        <v>0.38535</v>
      </c>
      <c r="F1195">
        <v>0.38535</v>
      </c>
    </row>
    <row r="1196" spans="1:6">
      <c r="A1196" t="s">
        <v>64</v>
      </c>
      <c r="B1196">
        <v>0.38545</v>
      </c>
      <c r="C1196">
        <v>-0.898938775062561</v>
      </c>
      <c r="D1196" s="4">
        <v>-2.045554993e-6</v>
      </c>
      <c r="E1196">
        <v>0.38545</v>
      </c>
      <c r="F1196">
        <v>0.38545</v>
      </c>
    </row>
    <row r="1197" spans="1:6">
      <c r="A1197" t="s">
        <v>64</v>
      </c>
      <c r="B1197">
        <v>0.38555</v>
      </c>
      <c r="C1197">
        <v>-0.89894288778305</v>
      </c>
      <c r="D1197" s="4">
        <v>-2.048281431e-6</v>
      </c>
      <c r="E1197">
        <v>0.38555</v>
      </c>
      <c r="F1197">
        <v>0.38555</v>
      </c>
    </row>
    <row r="1198" spans="1:6">
      <c r="A1198" t="s">
        <v>64</v>
      </c>
      <c r="B1198">
        <v>0.38565</v>
      </c>
      <c r="C1198">
        <v>-0.898841083049774</v>
      </c>
      <c r="D1198" s="4">
        <v>-2.05170727e-6</v>
      </c>
      <c r="E1198">
        <v>0.38565</v>
      </c>
      <c r="F1198">
        <v>0.38565</v>
      </c>
    </row>
    <row r="1199" spans="1:6">
      <c r="A1199" t="s">
        <v>64</v>
      </c>
      <c r="B1199">
        <v>0.38575</v>
      </c>
      <c r="C1199">
        <v>-0.899200856685638</v>
      </c>
      <c r="D1199" s="4">
        <v>-2.060338829e-6</v>
      </c>
      <c r="E1199">
        <v>0.38575</v>
      </c>
      <c r="F1199">
        <v>0.38575</v>
      </c>
    </row>
    <row r="1200" spans="1:6">
      <c r="A1200" t="s">
        <v>64</v>
      </c>
      <c r="B1200">
        <v>0.38585</v>
      </c>
      <c r="C1200">
        <v>-0.899090230464935</v>
      </c>
      <c r="D1200" s="4">
        <v>-2.053713388e-6</v>
      </c>
      <c r="E1200">
        <v>0.38585</v>
      </c>
      <c r="F1200">
        <v>0.38585</v>
      </c>
    </row>
    <row r="1201" spans="1:6">
      <c r="A1201" t="s">
        <v>64</v>
      </c>
      <c r="B1201">
        <v>0.38595</v>
      </c>
      <c r="C1201">
        <v>-0.89887547492981</v>
      </c>
      <c r="D1201" s="4">
        <v>-2.071704102e-6</v>
      </c>
      <c r="E1201">
        <v>0.38595</v>
      </c>
      <c r="F1201">
        <v>0.38595</v>
      </c>
    </row>
    <row r="1202" spans="1:6">
      <c r="A1202" t="s">
        <v>64</v>
      </c>
      <c r="B1202">
        <v>0.38605</v>
      </c>
      <c r="C1202">
        <v>-0.899247467517853</v>
      </c>
      <c r="D1202" s="4">
        <v>-2.098827963e-6</v>
      </c>
      <c r="E1202">
        <v>0.38605</v>
      </c>
      <c r="F1202">
        <v>0.38605</v>
      </c>
    </row>
    <row r="1203" spans="1:6">
      <c r="A1203" t="s">
        <v>64</v>
      </c>
      <c r="B1203">
        <v>0.38615</v>
      </c>
      <c r="C1203">
        <v>-0.899362742900848</v>
      </c>
      <c r="D1203" s="4">
        <v>-2.075737257e-6</v>
      </c>
      <c r="E1203">
        <v>0.38615</v>
      </c>
      <c r="F1203">
        <v>0.38615</v>
      </c>
    </row>
    <row r="1204" spans="1:6">
      <c r="A1204" t="s">
        <v>64</v>
      </c>
      <c r="B1204">
        <v>0.38625</v>
      </c>
      <c r="C1204">
        <v>-0.899072825908661</v>
      </c>
      <c r="D1204" s="4">
        <v>-2.107685532e-6</v>
      </c>
      <c r="E1204">
        <v>0.38625</v>
      </c>
      <c r="F1204">
        <v>0.38625</v>
      </c>
    </row>
    <row r="1205" spans="1:6">
      <c r="A1205" t="s">
        <v>64</v>
      </c>
      <c r="B1205">
        <v>0.38635</v>
      </c>
      <c r="C1205">
        <v>-0.899207890033722</v>
      </c>
      <c r="D1205" s="4">
        <v>-2.092068144e-6</v>
      </c>
      <c r="E1205">
        <v>0.38635</v>
      </c>
      <c r="F1205">
        <v>0.38635</v>
      </c>
    </row>
    <row r="1206" spans="1:6">
      <c r="A1206" t="s">
        <v>64</v>
      </c>
      <c r="B1206">
        <v>0.38645</v>
      </c>
      <c r="C1206">
        <v>-0.899080574512482</v>
      </c>
      <c r="D1206" s="4">
        <v>-2.085824008e-6</v>
      </c>
      <c r="E1206">
        <v>0.38645</v>
      </c>
      <c r="F1206">
        <v>0.38645</v>
      </c>
    </row>
    <row r="1207" spans="1:6">
      <c r="A1207" t="s">
        <v>64</v>
      </c>
      <c r="B1207">
        <v>0.38655</v>
      </c>
      <c r="C1207">
        <v>-0.898841440677643</v>
      </c>
      <c r="D1207" s="4">
        <v>-2.071555855e-6</v>
      </c>
      <c r="E1207">
        <v>0.38655</v>
      </c>
      <c r="F1207">
        <v>0.38655</v>
      </c>
    </row>
    <row r="1208" spans="1:6">
      <c r="A1208" t="s">
        <v>64</v>
      </c>
      <c r="B1208">
        <v>0.38665</v>
      </c>
      <c r="C1208">
        <v>-0.898958444595337</v>
      </c>
      <c r="D1208" s="4">
        <v>-2.076620376e-6</v>
      </c>
      <c r="E1208">
        <v>0.38665</v>
      </c>
      <c r="F1208">
        <v>0.38665</v>
      </c>
    </row>
    <row r="1209" spans="1:6">
      <c r="A1209" t="s">
        <v>64</v>
      </c>
      <c r="B1209">
        <v>0.38675</v>
      </c>
      <c r="C1209">
        <v>-0.898913502693176</v>
      </c>
      <c r="D1209" s="4">
        <v>-2.058389327e-6</v>
      </c>
      <c r="E1209">
        <v>0.38675</v>
      </c>
      <c r="F1209">
        <v>0.38675</v>
      </c>
    </row>
    <row r="1210" spans="1:6">
      <c r="A1210" t="s">
        <v>64</v>
      </c>
      <c r="B1210">
        <v>0.38685</v>
      </c>
      <c r="C1210">
        <v>-0.898953676223755</v>
      </c>
      <c r="D1210" s="4">
        <v>-2.076309556e-6</v>
      </c>
      <c r="E1210">
        <v>0.38685</v>
      </c>
      <c r="F1210">
        <v>0.38685</v>
      </c>
    </row>
    <row r="1211" spans="1:6">
      <c r="A1211" t="s">
        <v>64</v>
      </c>
      <c r="B1211">
        <v>0.38695</v>
      </c>
      <c r="C1211">
        <v>-0.898892223834991</v>
      </c>
      <c r="D1211" s="4">
        <v>-2.106230568e-6</v>
      </c>
      <c r="E1211">
        <v>0.38695</v>
      </c>
      <c r="F1211">
        <v>0.38695</v>
      </c>
    </row>
    <row r="1212" spans="1:6">
      <c r="A1212" t="s">
        <v>64</v>
      </c>
      <c r="B1212">
        <v>0.38705</v>
      </c>
      <c r="C1212">
        <v>-0.898788809776306</v>
      </c>
      <c r="D1212" s="4">
        <v>-2.083683739e-6</v>
      </c>
      <c r="E1212">
        <v>0.38705</v>
      </c>
      <c r="F1212">
        <v>0.38705</v>
      </c>
    </row>
    <row r="1213" spans="1:6">
      <c r="A1213" t="s">
        <v>64</v>
      </c>
      <c r="B1213">
        <v>0.38715</v>
      </c>
      <c r="C1213">
        <v>-0.898885250091553</v>
      </c>
      <c r="D1213" s="4">
        <v>-2.0848845e-6</v>
      </c>
      <c r="E1213">
        <v>0.38715</v>
      </c>
      <c r="F1213">
        <v>0.38715</v>
      </c>
    </row>
    <row r="1214" spans="1:6">
      <c r="A1214" t="s">
        <v>64</v>
      </c>
      <c r="B1214">
        <v>0.38725</v>
      </c>
      <c r="C1214">
        <v>-0.898869395256042</v>
      </c>
      <c r="D1214" s="4">
        <v>-2.094088359e-6</v>
      </c>
      <c r="E1214">
        <v>0.38725</v>
      </c>
      <c r="F1214">
        <v>0.38725</v>
      </c>
    </row>
    <row r="1215" spans="1:6">
      <c r="A1215" t="s">
        <v>64</v>
      </c>
      <c r="B1215">
        <v>0.38735</v>
      </c>
      <c r="C1215">
        <v>-0.899091720581055</v>
      </c>
      <c r="D1215" s="4">
        <v>-2.082384071e-6</v>
      </c>
      <c r="E1215">
        <v>0.38735</v>
      </c>
      <c r="F1215">
        <v>0.38735</v>
      </c>
    </row>
    <row r="1216" spans="1:6">
      <c r="A1216" t="s">
        <v>64</v>
      </c>
      <c r="B1216">
        <v>0.38745</v>
      </c>
      <c r="C1216">
        <v>-0.898779332637787</v>
      </c>
      <c r="D1216" s="4">
        <v>-2.114085191e-6</v>
      </c>
      <c r="E1216">
        <v>0.38745</v>
      </c>
      <c r="F1216">
        <v>0.38745</v>
      </c>
    </row>
    <row r="1217" spans="1:6">
      <c r="A1217" t="s">
        <v>64</v>
      </c>
      <c r="B1217">
        <v>0.38755</v>
      </c>
      <c r="C1217">
        <v>-0.898685157299042</v>
      </c>
      <c r="D1217" s="4">
        <v>-2.088769406e-6</v>
      </c>
      <c r="E1217">
        <v>0.38755</v>
      </c>
      <c r="F1217">
        <v>0.38755</v>
      </c>
    </row>
    <row r="1218" spans="1:6">
      <c r="A1218" t="s">
        <v>64</v>
      </c>
      <c r="B1218">
        <v>0.38765</v>
      </c>
      <c r="C1218">
        <v>-0.898927867412567</v>
      </c>
      <c r="D1218" s="4">
        <v>-2.092866453e-6</v>
      </c>
      <c r="E1218">
        <v>0.38765</v>
      </c>
      <c r="F1218">
        <v>0.38765</v>
      </c>
    </row>
    <row r="1219" spans="1:6">
      <c r="A1219" t="s">
        <v>64</v>
      </c>
      <c r="B1219">
        <v>0.38775</v>
      </c>
      <c r="C1219">
        <v>-0.898881196975708</v>
      </c>
      <c r="D1219" s="4">
        <v>-2.102225608e-6</v>
      </c>
      <c r="E1219">
        <v>0.38775</v>
      </c>
      <c r="F1219">
        <v>0.38775</v>
      </c>
    </row>
    <row r="1220" spans="1:6">
      <c r="A1220" t="s">
        <v>64</v>
      </c>
      <c r="B1220">
        <v>0.38785</v>
      </c>
      <c r="C1220">
        <v>-0.898948729038238</v>
      </c>
      <c r="D1220" s="4">
        <v>-2.084778544e-6</v>
      </c>
      <c r="E1220">
        <v>0.38785</v>
      </c>
      <c r="F1220">
        <v>0.38785</v>
      </c>
    </row>
    <row r="1221" spans="1:6">
      <c r="A1221" t="s">
        <v>64</v>
      </c>
      <c r="B1221">
        <v>0.38795</v>
      </c>
      <c r="C1221">
        <v>-0.898707628250122</v>
      </c>
      <c r="D1221" s="4">
        <v>-2.094123602e-6</v>
      </c>
      <c r="E1221">
        <v>0.38795</v>
      </c>
      <c r="F1221">
        <v>0.38795</v>
      </c>
    </row>
    <row r="1222" spans="1:6">
      <c r="A1222" t="s">
        <v>64</v>
      </c>
      <c r="B1222">
        <v>0.38805</v>
      </c>
      <c r="C1222">
        <v>-0.898779034614563</v>
      </c>
      <c r="D1222" s="4">
        <v>-2.092951036e-6</v>
      </c>
      <c r="E1222">
        <v>0.38805</v>
      </c>
      <c r="F1222">
        <v>0.38805</v>
      </c>
    </row>
    <row r="1223" spans="1:6">
      <c r="A1223" t="s">
        <v>64</v>
      </c>
      <c r="B1223">
        <v>0.38815</v>
      </c>
      <c r="C1223">
        <v>-0.898956775665283</v>
      </c>
      <c r="D1223" s="4">
        <v>-2.070298478e-6</v>
      </c>
      <c r="E1223">
        <v>0.38815</v>
      </c>
      <c r="F1223">
        <v>0.38815</v>
      </c>
    </row>
    <row r="1224" spans="1:6">
      <c r="A1224" t="s">
        <v>64</v>
      </c>
      <c r="B1224">
        <v>0.38825</v>
      </c>
      <c r="C1224">
        <v>-0.898913502693176</v>
      </c>
      <c r="D1224" s="4">
        <v>-2.105001386e-6</v>
      </c>
      <c r="E1224">
        <v>0.38825</v>
      </c>
      <c r="F1224">
        <v>0.38825</v>
      </c>
    </row>
    <row r="1225" spans="1:6">
      <c r="A1225" t="s">
        <v>64</v>
      </c>
      <c r="B1225">
        <v>0.38835</v>
      </c>
      <c r="C1225">
        <v>-0.89921247959137</v>
      </c>
      <c r="D1225" s="4">
        <v>-2.113915571e-6</v>
      </c>
      <c r="E1225">
        <v>0.38835</v>
      </c>
      <c r="F1225">
        <v>0.38835</v>
      </c>
    </row>
    <row r="1226" spans="1:6">
      <c r="A1226" t="s">
        <v>64</v>
      </c>
      <c r="B1226">
        <v>0.38845</v>
      </c>
      <c r="C1226">
        <v>-0.899198353290558</v>
      </c>
      <c r="D1226" s="4">
        <v>-2.131242354e-6</v>
      </c>
      <c r="E1226">
        <v>0.38845</v>
      </c>
      <c r="F1226">
        <v>0.38845</v>
      </c>
    </row>
    <row r="1227" spans="1:6">
      <c r="A1227" t="s">
        <v>64</v>
      </c>
      <c r="B1227">
        <v>0.38855</v>
      </c>
      <c r="C1227">
        <v>-0.899014711380005</v>
      </c>
      <c r="D1227" s="4">
        <v>-2.121473472e-6</v>
      </c>
      <c r="E1227">
        <v>0.38855</v>
      </c>
      <c r="F1227">
        <v>0.38855</v>
      </c>
    </row>
    <row r="1228" spans="1:6">
      <c r="A1228" t="s">
        <v>64</v>
      </c>
      <c r="B1228">
        <v>0.38865</v>
      </c>
      <c r="C1228">
        <v>-0.899146020412445</v>
      </c>
      <c r="D1228" s="4">
        <v>-2.135607701e-6</v>
      </c>
      <c r="E1228">
        <v>0.38865</v>
      </c>
      <c r="F1228">
        <v>0.38865</v>
      </c>
    </row>
    <row r="1229" spans="1:6">
      <c r="A1229" t="s">
        <v>64</v>
      </c>
      <c r="B1229">
        <v>0.38875</v>
      </c>
      <c r="C1229">
        <v>-0.899327218532562</v>
      </c>
      <c r="D1229" s="4">
        <v>-2.128120286e-6</v>
      </c>
      <c r="E1229">
        <v>0.38875</v>
      </c>
      <c r="F1229">
        <v>0.38875</v>
      </c>
    </row>
    <row r="1230" spans="1:6">
      <c r="A1230" t="s">
        <v>64</v>
      </c>
      <c r="B1230">
        <v>0.38885</v>
      </c>
      <c r="C1230">
        <v>-0.89932781457901</v>
      </c>
      <c r="D1230" s="4">
        <v>-2.139111075e-6</v>
      </c>
      <c r="E1230">
        <v>0.38885</v>
      </c>
      <c r="F1230">
        <v>0.38885</v>
      </c>
    </row>
    <row r="1231" spans="1:6">
      <c r="A1231" t="s">
        <v>64</v>
      </c>
      <c r="B1231">
        <v>0.38895</v>
      </c>
      <c r="C1231">
        <v>-0.899428725242615</v>
      </c>
      <c r="D1231" s="4">
        <v>-2.151535909e-6</v>
      </c>
      <c r="E1231">
        <v>0.38895</v>
      </c>
      <c r="F1231">
        <v>0.38895</v>
      </c>
    </row>
    <row r="1232" spans="1:6">
      <c r="A1232" t="s">
        <v>64</v>
      </c>
      <c r="B1232">
        <v>0.38905</v>
      </c>
      <c r="C1232">
        <v>-0.899185717105865</v>
      </c>
      <c r="D1232" s="4">
        <v>-2.164794068e-6</v>
      </c>
      <c r="E1232">
        <v>0.38905</v>
      </c>
      <c r="F1232">
        <v>0.38905</v>
      </c>
    </row>
    <row r="1233" spans="1:6">
      <c r="A1233" t="s">
        <v>64</v>
      </c>
      <c r="B1233">
        <v>0.38915</v>
      </c>
      <c r="C1233">
        <v>-0.899214208126068</v>
      </c>
      <c r="D1233" s="4">
        <v>-2.183964398e-6</v>
      </c>
      <c r="E1233">
        <v>0.38915</v>
      </c>
      <c r="F1233">
        <v>0.38915</v>
      </c>
    </row>
    <row r="1234" spans="1:6">
      <c r="A1234" t="s">
        <v>64</v>
      </c>
      <c r="B1234">
        <v>0.38925</v>
      </c>
      <c r="C1234">
        <v>-0.898930549621582</v>
      </c>
      <c r="D1234" s="4">
        <v>-2.167153298e-6</v>
      </c>
      <c r="E1234">
        <v>0.38925</v>
      </c>
      <c r="F1234">
        <v>0.38925</v>
      </c>
    </row>
    <row r="1235" spans="1:6">
      <c r="A1235" t="s">
        <v>64</v>
      </c>
      <c r="B1235">
        <v>0.38935</v>
      </c>
      <c r="C1235">
        <v>-0.899010062217712</v>
      </c>
      <c r="D1235" s="4">
        <v>-2.181584023e-6</v>
      </c>
      <c r="E1235">
        <v>0.38935</v>
      </c>
      <c r="F1235">
        <v>0.38935</v>
      </c>
    </row>
    <row r="1236" spans="1:6">
      <c r="A1236" t="s">
        <v>64</v>
      </c>
      <c r="B1236">
        <v>0.38945</v>
      </c>
      <c r="C1236">
        <v>-0.898784577846527</v>
      </c>
      <c r="D1236" s="4">
        <v>-2.134604529e-6</v>
      </c>
      <c r="E1236">
        <v>0.38945</v>
      </c>
      <c r="F1236">
        <v>0.38945</v>
      </c>
    </row>
    <row r="1237" spans="1:6">
      <c r="A1237" t="s">
        <v>64</v>
      </c>
      <c r="B1237">
        <v>0.38955</v>
      </c>
      <c r="C1237">
        <v>-0.898950517177582</v>
      </c>
      <c r="D1237" s="4">
        <v>-2.134569286e-6</v>
      </c>
      <c r="E1237">
        <v>0.38955</v>
      </c>
      <c r="F1237">
        <v>0.38955</v>
      </c>
    </row>
    <row r="1238" spans="1:6">
      <c r="A1238" t="s">
        <v>64</v>
      </c>
      <c r="B1238">
        <v>0.38965</v>
      </c>
      <c r="C1238">
        <v>-0.898936450481415</v>
      </c>
      <c r="D1238" s="4">
        <v>-2.162823421e-6</v>
      </c>
      <c r="E1238">
        <v>0.38965</v>
      </c>
      <c r="F1238">
        <v>0.38965</v>
      </c>
    </row>
    <row r="1239" spans="1:6">
      <c r="A1239" t="s">
        <v>64</v>
      </c>
      <c r="B1239">
        <v>0.38975</v>
      </c>
      <c r="C1239">
        <v>-0.898921847343445</v>
      </c>
      <c r="D1239" s="4">
        <v>-2.161481234e-6</v>
      </c>
      <c r="E1239">
        <v>0.38975</v>
      </c>
      <c r="F1239">
        <v>0.38975</v>
      </c>
    </row>
    <row r="1240" spans="1:6">
      <c r="A1240" t="s">
        <v>64</v>
      </c>
      <c r="B1240">
        <v>0.38985</v>
      </c>
      <c r="C1240">
        <v>-0.898768305778503</v>
      </c>
      <c r="D1240" s="4">
        <v>-2.120039653e-6</v>
      </c>
      <c r="E1240">
        <v>0.38985</v>
      </c>
      <c r="F1240">
        <v>0.38985</v>
      </c>
    </row>
    <row r="1241" spans="1:6">
      <c r="A1241" t="s">
        <v>64</v>
      </c>
      <c r="B1241">
        <v>0.38995</v>
      </c>
      <c r="C1241">
        <v>-0.898925423622131</v>
      </c>
      <c r="D1241" s="4">
        <v>-2.139775006e-6</v>
      </c>
      <c r="E1241">
        <v>0.38995</v>
      </c>
      <c r="F1241">
        <v>0.38995</v>
      </c>
    </row>
    <row r="1242" spans="1:6">
      <c r="A1242" t="s">
        <v>64</v>
      </c>
      <c r="B1242">
        <v>0.39005</v>
      </c>
      <c r="C1242">
        <v>-0.89877450466156</v>
      </c>
      <c r="D1242" s="4">
        <v>-2.176123871e-6</v>
      </c>
      <c r="E1242">
        <v>0.39005</v>
      </c>
      <c r="F1242">
        <v>0.39005</v>
      </c>
    </row>
    <row r="1243" spans="1:6">
      <c r="A1243" t="s">
        <v>64</v>
      </c>
      <c r="B1243">
        <v>0.39015</v>
      </c>
      <c r="C1243">
        <v>-0.899073541164398</v>
      </c>
      <c r="D1243" s="4">
        <v>-2.139916432e-6</v>
      </c>
      <c r="E1243">
        <v>0.39015</v>
      </c>
      <c r="F1243">
        <v>0.39015</v>
      </c>
    </row>
    <row r="1244" spans="1:6">
      <c r="A1244" t="s">
        <v>64</v>
      </c>
      <c r="B1244">
        <v>0.39025</v>
      </c>
      <c r="C1244">
        <v>-0.898986637592316</v>
      </c>
      <c r="D1244" s="4">
        <v>-2.139584467e-6</v>
      </c>
      <c r="E1244">
        <v>0.39025</v>
      </c>
      <c r="F1244">
        <v>0.39025</v>
      </c>
    </row>
    <row r="1245" spans="1:6">
      <c r="A1245" t="s">
        <v>64</v>
      </c>
      <c r="B1245">
        <v>0.39035</v>
      </c>
      <c r="C1245">
        <v>-0.899176359176636</v>
      </c>
      <c r="D1245" s="4">
        <v>-2.133672297e-6</v>
      </c>
      <c r="E1245">
        <v>0.39035</v>
      </c>
      <c r="F1245">
        <v>0.39035</v>
      </c>
    </row>
    <row r="1246" spans="1:6">
      <c r="A1246" t="s">
        <v>64</v>
      </c>
      <c r="B1246">
        <v>0.39045</v>
      </c>
      <c r="C1246">
        <v>-0.899037480354309</v>
      </c>
      <c r="D1246" s="4">
        <v>-2.143214942e-6</v>
      </c>
      <c r="E1246">
        <v>0.39045</v>
      </c>
      <c r="F1246">
        <v>0.39045</v>
      </c>
    </row>
    <row r="1247" spans="1:6">
      <c r="A1247" t="s">
        <v>64</v>
      </c>
      <c r="B1247">
        <v>0.39055</v>
      </c>
      <c r="C1247">
        <v>-0.899060368537903</v>
      </c>
      <c r="D1247" s="4">
        <v>-2.151889021e-6</v>
      </c>
      <c r="E1247">
        <v>0.39055</v>
      </c>
      <c r="F1247">
        <v>0.39055</v>
      </c>
    </row>
    <row r="1248" spans="1:6">
      <c r="A1248" t="s">
        <v>64</v>
      </c>
      <c r="B1248">
        <v>0.39065</v>
      </c>
      <c r="C1248">
        <v>-0.898809492588043</v>
      </c>
      <c r="D1248" s="4">
        <v>-2.153796231e-6</v>
      </c>
      <c r="E1248">
        <v>0.39065</v>
      </c>
      <c r="F1248">
        <v>0.39065</v>
      </c>
    </row>
    <row r="1249" spans="1:6">
      <c r="A1249" t="s">
        <v>64</v>
      </c>
      <c r="B1249">
        <v>0.39075</v>
      </c>
      <c r="C1249">
        <v>-0.899006307125091</v>
      </c>
      <c r="D1249" s="4">
        <v>-2.159100859e-6</v>
      </c>
      <c r="E1249">
        <v>0.39075</v>
      </c>
      <c r="F1249">
        <v>0.39075</v>
      </c>
    </row>
    <row r="1250" spans="1:6">
      <c r="A1250" t="s">
        <v>64</v>
      </c>
      <c r="B1250">
        <v>0.39085</v>
      </c>
      <c r="C1250">
        <v>-0.898987054824829</v>
      </c>
      <c r="D1250" s="4">
        <v>-2.156995834e-6</v>
      </c>
      <c r="E1250">
        <v>0.39085</v>
      </c>
      <c r="F1250">
        <v>0.39085</v>
      </c>
    </row>
    <row r="1251" spans="1:6">
      <c r="A1251" t="s">
        <v>64</v>
      </c>
      <c r="B1251">
        <v>0.39095</v>
      </c>
      <c r="C1251">
        <v>-0.899010181427002</v>
      </c>
      <c r="D1251" s="4">
        <v>-2.184232699e-6</v>
      </c>
      <c r="E1251">
        <v>0.39095</v>
      </c>
      <c r="F1251">
        <v>0.39095</v>
      </c>
    </row>
    <row r="1252" spans="1:6">
      <c r="A1252" t="s">
        <v>64</v>
      </c>
      <c r="B1252">
        <v>0.39105</v>
      </c>
      <c r="C1252">
        <v>-0.898837506771088</v>
      </c>
      <c r="D1252" s="4">
        <v>-2.190123723e-6</v>
      </c>
      <c r="E1252">
        <v>0.39105</v>
      </c>
      <c r="F1252">
        <v>0.39105</v>
      </c>
    </row>
    <row r="1253" spans="1:6">
      <c r="A1253" t="s">
        <v>64</v>
      </c>
      <c r="B1253">
        <v>0.39115</v>
      </c>
      <c r="C1253">
        <v>-0.898823142051697</v>
      </c>
      <c r="D1253" s="4">
        <v>-2.172676886e-6</v>
      </c>
      <c r="E1253">
        <v>0.39115</v>
      </c>
      <c r="F1253">
        <v>0.39115</v>
      </c>
    </row>
    <row r="1254" spans="1:6">
      <c r="A1254" t="s">
        <v>64</v>
      </c>
      <c r="B1254">
        <v>0.39125</v>
      </c>
      <c r="C1254">
        <v>-0.898885667324066</v>
      </c>
      <c r="D1254" s="4">
        <v>-2.190378154e-6</v>
      </c>
      <c r="E1254">
        <v>0.39125</v>
      </c>
      <c r="F1254">
        <v>0.39125</v>
      </c>
    </row>
    <row r="1255" spans="1:6">
      <c r="A1255" t="s">
        <v>64</v>
      </c>
      <c r="B1255">
        <v>0.39135</v>
      </c>
      <c r="C1255">
        <v>-0.898686289787292</v>
      </c>
      <c r="D1255" s="4">
        <v>-2.156967639e-6</v>
      </c>
      <c r="E1255">
        <v>0.39135</v>
      </c>
      <c r="F1255">
        <v>0.39135</v>
      </c>
    </row>
    <row r="1256" spans="1:6">
      <c r="A1256" t="s">
        <v>64</v>
      </c>
      <c r="B1256">
        <v>0.39145</v>
      </c>
      <c r="C1256">
        <v>-0.898761212825775</v>
      </c>
      <c r="D1256" s="4">
        <v>-2.140106972e-6</v>
      </c>
      <c r="E1256">
        <v>0.39145</v>
      </c>
      <c r="F1256">
        <v>0.39145</v>
      </c>
    </row>
    <row r="1257" spans="1:6">
      <c r="A1257" t="s">
        <v>64</v>
      </c>
      <c r="B1257">
        <v>0.39155</v>
      </c>
      <c r="C1257">
        <v>-0.898912847042084</v>
      </c>
      <c r="D1257" s="4">
        <v>-2.162872761e-6</v>
      </c>
      <c r="E1257">
        <v>0.39155</v>
      </c>
      <c r="F1257">
        <v>0.39155</v>
      </c>
    </row>
    <row r="1258" spans="1:6">
      <c r="A1258" t="s">
        <v>64</v>
      </c>
      <c r="B1258">
        <v>0.39165</v>
      </c>
      <c r="C1258">
        <v>-0.899141907691955</v>
      </c>
      <c r="D1258" s="4">
        <v>-2.188259032e-6</v>
      </c>
      <c r="E1258">
        <v>0.39165</v>
      </c>
      <c r="F1258">
        <v>0.39165</v>
      </c>
    </row>
    <row r="1259" spans="1:6">
      <c r="A1259" t="s">
        <v>64</v>
      </c>
      <c r="B1259">
        <v>0.39175</v>
      </c>
      <c r="C1259">
        <v>-0.898864209651947</v>
      </c>
      <c r="D1259" s="4">
        <v>-2.168099854e-6</v>
      </c>
      <c r="E1259">
        <v>0.39175</v>
      </c>
      <c r="F1259">
        <v>0.39175</v>
      </c>
    </row>
    <row r="1260" spans="1:6">
      <c r="A1260" t="s">
        <v>64</v>
      </c>
      <c r="B1260">
        <v>0.39185</v>
      </c>
      <c r="C1260">
        <v>-0.899278342723846</v>
      </c>
      <c r="D1260" s="4">
        <v>-2.143829533e-6</v>
      </c>
      <c r="E1260">
        <v>0.39185</v>
      </c>
      <c r="F1260">
        <v>0.39185</v>
      </c>
    </row>
    <row r="1261" spans="1:6">
      <c r="A1261" t="s">
        <v>64</v>
      </c>
      <c r="B1261">
        <v>0.39195</v>
      </c>
      <c r="C1261">
        <v>-0.899226248264313</v>
      </c>
      <c r="D1261" s="4">
        <v>-2.153414698e-6</v>
      </c>
      <c r="E1261">
        <v>0.39195</v>
      </c>
      <c r="F1261">
        <v>0.39195</v>
      </c>
    </row>
    <row r="1262" spans="1:6">
      <c r="A1262" t="s">
        <v>64</v>
      </c>
      <c r="B1262">
        <v>0.39205</v>
      </c>
      <c r="C1262">
        <v>-0.898873150348663</v>
      </c>
      <c r="D1262" s="4">
        <v>-2.161749762e-6</v>
      </c>
      <c r="E1262">
        <v>0.39205</v>
      </c>
      <c r="F1262">
        <v>0.39205</v>
      </c>
    </row>
    <row r="1263" spans="1:6">
      <c r="A1263" t="s">
        <v>64</v>
      </c>
      <c r="B1263">
        <v>0.39215</v>
      </c>
      <c r="C1263">
        <v>-0.899011433124542</v>
      </c>
      <c r="D1263" s="4">
        <v>-2.161057409e-6</v>
      </c>
      <c r="E1263">
        <v>0.39215</v>
      </c>
      <c r="F1263">
        <v>0.39215</v>
      </c>
    </row>
    <row r="1264" spans="1:6">
      <c r="A1264" t="s">
        <v>64</v>
      </c>
      <c r="B1264">
        <v>0.39225</v>
      </c>
      <c r="C1264">
        <v>-0.899062514305115</v>
      </c>
      <c r="D1264" s="4">
        <v>-2.160351187e-6</v>
      </c>
      <c r="E1264">
        <v>0.39225</v>
      </c>
      <c r="F1264">
        <v>0.39225</v>
      </c>
    </row>
    <row r="1265" spans="1:6">
      <c r="A1265" t="s">
        <v>64</v>
      </c>
      <c r="B1265">
        <v>0.39235</v>
      </c>
      <c r="C1265">
        <v>-0.899180948734283</v>
      </c>
      <c r="D1265" s="4">
        <v>-2.186697884e-6</v>
      </c>
      <c r="E1265">
        <v>0.39235</v>
      </c>
      <c r="F1265">
        <v>0.39235</v>
      </c>
    </row>
    <row r="1266" spans="1:6">
      <c r="A1266" t="s">
        <v>64</v>
      </c>
      <c r="B1266">
        <v>0.39245</v>
      </c>
      <c r="C1266">
        <v>-0.899183988571167</v>
      </c>
      <c r="D1266" s="4">
        <v>-2.20062725e-6</v>
      </c>
      <c r="E1266">
        <v>0.39245</v>
      </c>
      <c r="F1266">
        <v>0.39245</v>
      </c>
    </row>
    <row r="1267" spans="1:6">
      <c r="A1267" t="s">
        <v>64</v>
      </c>
      <c r="B1267">
        <v>0.39255</v>
      </c>
      <c r="C1267">
        <v>-0.899008750915527</v>
      </c>
      <c r="D1267" s="4">
        <v>-2.209604872e-6</v>
      </c>
      <c r="E1267">
        <v>0.39255</v>
      </c>
      <c r="F1267">
        <v>0.39255</v>
      </c>
    </row>
    <row r="1268" spans="1:6">
      <c r="A1268" t="s">
        <v>64</v>
      </c>
      <c r="B1268">
        <v>0.39265</v>
      </c>
      <c r="C1268">
        <v>-0.899131715297699</v>
      </c>
      <c r="D1268" s="4">
        <v>-2.19174126e-6</v>
      </c>
      <c r="E1268">
        <v>0.39265</v>
      </c>
      <c r="F1268">
        <v>0.39265</v>
      </c>
    </row>
    <row r="1269" spans="1:6">
      <c r="A1269" t="s">
        <v>64</v>
      </c>
      <c r="B1269">
        <v>0.39275</v>
      </c>
      <c r="C1269">
        <v>-0.899145722389221</v>
      </c>
      <c r="D1269" s="4">
        <v>-2.167428647e-6</v>
      </c>
      <c r="E1269">
        <v>0.39275</v>
      </c>
      <c r="F1269">
        <v>0.39275</v>
      </c>
    </row>
    <row r="1270" spans="1:6">
      <c r="A1270" t="s">
        <v>64</v>
      </c>
      <c r="B1270">
        <v>0.39285</v>
      </c>
      <c r="C1270">
        <v>-0.898870468139648</v>
      </c>
      <c r="D1270" s="4">
        <v>-2.179408511e-6</v>
      </c>
      <c r="E1270">
        <v>0.39285</v>
      </c>
      <c r="F1270">
        <v>0.39285</v>
      </c>
    </row>
    <row r="1271" spans="1:6">
      <c r="A1271" t="s">
        <v>64</v>
      </c>
      <c r="B1271">
        <v>0.39295</v>
      </c>
      <c r="C1271">
        <v>-0.899021089076996</v>
      </c>
      <c r="D1271" s="4">
        <v>-2.179916919e-6</v>
      </c>
      <c r="E1271">
        <v>0.39295</v>
      </c>
      <c r="F1271">
        <v>0.39295</v>
      </c>
    </row>
    <row r="1272" spans="1:6">
      <c r="A1272" t="s">
        <v>64</v>
      </c>
      <c r="B1272">
        <v>0.39305</v>
      </c>
      <c r="C1272">
        <v>-0.899147033691406</v>
      </c>
      <c r="D1272" s="4">
        <v>-2.188711051e-6</v>
      </c>
      <c r="E1272">
        <v>0.39305</v>
      </c>
      <c r="F1272">
        <v>0.39305</v>
      </c>
    </row>
    <row r="1273" spans="1:6">
      <c r="A1273" t="s">
        <v>64</v>
      </c>
      <c r="B1273">
        <v>0.39315</v>
      </c>
      <c r="C1273">
        <v>-0.898902952671051</v>
      </c>
      <c r="D1273" s="4">
        <v>-2.173369012e-6</v>
      </c>
      <c r="E1273">
        <v>0.39315</v>
      </c>
      <c r="F1273">
        <v>0.39315</v>
      </c>
    </row>
    <row r="1274" spans="1:6">
      <c r="A1274" t="s">
        <v>64</v>
      </c>
      <c r="B1274">
        <v>0.39325</v>
      </c>
      <c r="C1274">
        <v>-0.899056971073151</v>
      </c>
      <c r="D1274" s="4">
        <v>-2.185419362e-6</v>
      </c>
      <c r="E1274">
        <v>0.39325</v>
      </c>
      <c r="F1274">
        <v>0.39325</v>
      </c>
    </row>
    <row r="1275" spans="1:6">
      <c r="A1275" t="s">
        <v>64</v>
      </c>
      <c r="B1275">
        <v>0.39335</v>
      </c>
      <c r="C1275">
        <v>-0.899084150791168</v>
      </c>
      <c r="D1275" s="4">
        <v>-2.177685019e-6</v>
      </c>
      <c r="E1275">
        <v>0.39335</v>
      </c>
      <c r="F1275">
        <v>0.39335</v>
      </c>
    </row>
    <row r="1276" spans="1:6">
      <c r="A1276" t="s">
        <v>64</v>
      </c>
      <c r="B1276">
        <v>0.39345</v>
      </c>
      <c r="C1276">
        <v>-0.899142682552338</v>
      </c>
      <c r="D1276" s="4">
        <v>-2.20574816e-6</v>
      </c>
      <c r="E1276">
        <v>0.39345</v>
      </c>
      <c r="F1276">
        <v>0.39345</v>
      </c>
    </row>
    <row r="1277" spans="1:6">
      <c r="A1277" t="s">
        <v>64</v>
      </c>
      <c r="B1277">
        <v>0.39355</v>
      </c>
      <c r="C1277">
        <v>-0.899142920970917</v>
      </c>
      <c r="D1277" s="4">
        <v>-2.223046749e-6</v>
      </c>
      <c r="E1277">
        <v>0.39355</v>
      </c>
      <c r="F1277">
        <v>0.39355</v>
      </c>
    </row>
    <row r="1278" spans="1:6">
      <c r="A1278" t="s">
        <v>64</v>
      </c>
      <c r="B1278">
        <v>0.39365</v>
      </c>
      <c r="C1278">
        <v>-0.898953378200531</v>
      </c>
      <c r="D1278" s="4">
        <v>-2.197187314e-6</v>
      </c>
      <c r="E1278">
        <v>0.39365</v>
      </c>
      <c r="F1278">
        <v>0.39365</v>
      </c>
    </row>
    <row r="1279" spans="1:6">
      <c r="A1279" t="s">
        <v>64</v>
      </c>
      <c r="B1279">
        <v>0.39375</v>
      </c>
      <c r="C1279">
        <v>-0.899001359939575</v>
      </c>
      <c r="D1279" s="4">
        <v>-2.226189963e-6</v>
      </c>
      <c r="E1279">
        <v>0.39375</v>
      </c>
      <c r="F1279">
        <v>0.39375</v>
      </c>
    </row>
    <row r="1280" spans="1:6">
      <c r="A1280" t="s">
        <v>64</v>
      </c>
      <c r="B1280">
        <v>0.39385</v>
      </c>
      <c r="C1280">
        <v>-0.899074792861938</v>
      </c>
      <c r="D1280" s="4">
        <v>-2.198515176e-6</v>
      </c>
      <c r="E1280">
        <v>0.39385</v>
      </c>
      <c r="F1280">
        <v>0.39385</v>
      </c>
    </row>
    <row r="1281" spans="1:6">
      <c r="A1281" t="s">
        <v>64</v>
      </c>
      <c r="B1281">
        <v>0.39395</v>
      </c>
      <c r="C1281">
        <v>-0.899072170257568</v>
      </c>
      <c r="D1281" s="4">
        <v>-2.217911515e-6</v>
      </c>
      <c r="E1281">
        <v>0.39395</v>
      </c>
      <c r="F1281">
        <v>0.39395</v>
      </c>
    </row>
    <row r="1282" spans="1:6">
      <c r="A1282" t="s">
        <v>64</v>
      </c>
      <c r="B1282">
        <v>0.39405</v>
      </c>
      <c r="C1282">
        <v>-0.899113953113556</v>
      </c>
      <c r="D1282" s="4">
        <v>-2.235012289e-6</v>
      </c>
      <c r="E1282">
        <v>0.39405</v>
      </c>
      <c r="F1282">
        <v>0.39405</v>
      </c>
    </row>
    <row r="1283" spans="1:6">
      <c r="A1283" t="s">
        <v>64</v>
      </c>
      <c r="B1283">
        <v>0.39415</v>
      </c>
      <c r="C1283">
        <v>-0.899043679237366</v>
      </c>
      <c r="D1283" s="4">
        <v>-2.220468559e-6</v>
      </c>
      <c r="E1283">
        <v>0.39415</v>
      </c>
      <c r="F1283">
        <v>0.39415</v>
      </c>
    </row>
    <row r="1284" spans="1:6">
      <c r="A1284" t="s">
        <v>64</v>
      </c>
      <c r="B1284">
        <v>0.39425</v>
      </c>
      <c r="C1284">
        <v>-0.899035930633545</v>
      </c>
      <c r="D1284" s="4">
        <v>-2.230194923e-6</v>
      </c>
      <c r="E1284">
        <v>0.39425</v>
      </c>
      <c r="F1284">
        <v>0.39425</v>
      </c>
    </row>
    <row r="1285" spans="1:6">
      <c r="A1285" t="s">
        <v>64</v>
      </c>
      <c r="B1285">
        <v>0.39435</v>
      </c>
      <c r="C1285">
        <v>-0.899069786071777</v>
      </c>
      <c r="D1285" s="4">
        <v>-2.231558256e-6</v>
      </c>
      <c r="E1285">
        <v>0.39435</v>
      </c>
      <c r="F1285">
        <v>0.39435</v>
      </c>
    </row>
    <row r="1286" spans="1:6">
      <c r="A1286" t="s">
        <v>64</v>
      </c>
      <c r="B1286">
        <v>0.39445</v>
      </c>
      <c r="C1286">
        <v>-0.899012625217438</v>
      </c>
      <c r="D1286" s="4">
        <v>-2.237173703e-6</v>
      </c>
      <c r="E1286">
        <v>0.39445</v>
      </c>
      <c r="F1286">
        <v>0.39445</v>
      </c>
    </row>
    <row r="1287" spans="1:6">
      <c r="A1287" t="s">
        <v>64</v>
      </c>
      <c r="B1287">
        <v>0.39455</v>
      </c>
      <c r="C1287">
        <v>-0.898901402950287</v>
      </c>
      <c r="D1287" s="4">
        <v>-2.221090199e-6</v>
      </c>
      <c r="E1287">
        <v>0.39455</v>
      </c>
      <c r="F1287">
        <v>0.39455</v>
      </c>
    </row>
    <row r="1288" spans="1:6">
      <c r="A1288" t="s">
        <v>64</v>
      </c>
      <c r="B1288">
        <v>0.39465</v>
      </c>
      <c r="C1288">
        <v>-0.899174153804779</v>
      </c>
      <c r="D1288" s="4">
        <v>-2.235648026e-6</v>
      </c>
      <c r="E1288">
        <v>0.39465</v>
      </c>
      <c r="F1288">
        <v>0.39465</v>
      </c>
    </row>
    <row r="1289" spans="1:6">
      <c r="A1289" t="s">
        <v>64</v>
      </c>
      <c r="B1289">
        <v>0.39475</v>
      </c>
      <c r="C1289">
        <v>-0.899228155612945</v>
      </c>
      <c r="D1289" s="4">
        <v>-2.242782102e-6</v>
      </c>
      <c r="E1289">
        <v>0.39475</v>
      </c>
      <c r="F1289">
        <v>0.39475</v>
      </c>
    </row>
    <row r="1290" spans="1:6">
      <c r="A1290" t="s">
        <v>64</v>
      </c>
      <c r="B1290">
        <v>0.39485</v>
      </c>
      <c r="C1290">
        <v>-0.899167358875275</v>
      </c>
      <c r="D1290" s="4">
        <v>-2.246158601e-6</v>
      </c>
      <c r="E1290">
        <v>0.39485</v>
      </c>
      <c r="F1290">
        <v>0.39485</v>
      </c>
    </row>
    <row r="1291" spans="1:6">
      <c r="A1291" t="s">
        <v>64</v>
      </c>
      <c r="B1291">
        <v>0.39495</v>
      </c>
      <c r="C1291">
        <v>-0.899173736572266</v>
      </c>
      <c r="D1291" s="4">
        <v>-2.258795121e-6</v>
      </c>
      <c r="E1291">
        <v>0.39495</v>
      </c>
      <c r="F1291">
        <v>0.39495</v>
      </c>
    </row>
    <row r="1292" spans="1:6">
      <c r="A1292" t="s">
        <v>64</v>
      </c>
      <c r="B1292">
        <v>0.39505</v>
      </c>
      <c r="C1292">
        <v>-0.899040043354034</v>
      </c>
      <c r="D1292" s="4">
        <v>-2.241503807e-6</v>
      </c>
      <c r="E1292">
        <v>0.39505</v>
      </c>
      <c r="F1292">
        <v>0.39505</v>
      </c>
    </row>
    <row r="1293" spans="1:6">
      <c r="A1293" t="s">
        <v>64</v>
      </c>
      <c r="B1293">
        <v>0.39515</v>
      </c>
      <c r="C1293">
        <v>-0.89915919303894</v>
      </c>
      <c r="D1293" s="4">
        <v>-2.232052793e-6</v>
      </c>
      <c r="E1293">
        <v>0.39515</v>
      </c>
      <c r="F1293">
        <v>0.39515</v>
      </c>
    </row>
    <row r="1294" spans="1:6">
      <c r="A1294" t="s">
        <v>64</v>
      </c>
      <c r="B1294">
        <v>0.39525</v>
      </c>
      <c r="C1294">
        <v>-0.899027466773987</v>
      </c>
      <c r="D1294" s="4">
        <v>-2.24905466e-6</v>
      </c>
      <c r="E1294">
        <v>0.39525</v>
      </c>
      <c r="F1294">
        <v>0.39525</v>
      </c>
    </row>
    <row r="1295" spans="1:6">
      <c r="A1295" t="s">
        <v>64</v>
      </c>
      <c r="B1295">
        <v>0.39535</v>
      </c>
      <c r="C1295">
        <v>-0.899216890335083</v>
      </c>
      <c r="D1295" s="4">
        <v>-2.249322961e-6</v>
      </c>
      <c r="E1295">
        <v>0.39535</v>
      </c>
      <c r="F1295">
        <v>0.39535</v>
      </c>
    </row>
    <row r="1296" spans="1:6">
      <c r="A1296" t="s">
        <v>64</v>
      </c>
      <c r="B1296">
        <v>0.39545</v>
      </c>
      <c r="C1296">
        <v>-0.89906632900238</v>
      </c>
      <c r="D1296" s="4">
        <v>-2.267342097e-6</v>
      </c>
      <c r="E1296">
        <v>0.39545</v>
      </c>
      <c r="F1296">
        <v>0.39545</v>
      </c>
    </row>
    <row r="1297" spans="1:6">
      <c r="A1297" t="s">
        <v>64</v>
      </c>
      <c r="B1297">
        <v>0.39555</v>
      </c>
      <c r="C1297">
        <v>-0.899182140827179</v>
      </c>
      <c r="D1297" s="4">
        <v>-2.275203769e-6</v>
      </c>
      <c r="E1297">
        <v>0.39555</v>
      </c>
      <c r="F1297">
        <v>0.39555</v>
      </c>
    </row>
    <row r="1298" spans="1:6">
      <c r="A1298" t="s">
        <v>64</v>
      </c>
      <c r="B1298">
        <v>0.39565</v>
      </c>
      <c r="C1298">
        <v>-0.899126529693603</v>
      </c>
      <c r="D1298" s="4">
        <v>-2.260412657e-6</v>
      </c>
      <c r="E1298">
        <v>0.39565</v>
      </c>
      <c r="F1298">
        <v>0.39565</v>
      </c>
    </row>
    <row r="1299" spans="1:6">
      <c r="A1299" t="s">
        <v>64</v>
      </c>
      <c r="B1299">
        <v>0.39575</v>
      </c>
      <c r="C1299">
        <v>-0.898980498313904</v>
      </c>
      <c r="D1299" s="4">
        <v>-2.247832526e-6</v>
      </c>
      <c r="E1299">
        <v>0.39575</v>
      </c>
      <c r="F1299">
        <v>0.39575</v>
      </c>
    </row>
    <row r="1300" spans="1:6">
      <c r="A1300" t="s">
        <v>64</v>
      </c>
      <c r="B1300">
        <v>0.39585</v>
      </c>
      <c r="C1300">
        <v>-0.898879170417786</v>
      </c>
      <c r="D1300" s="4">
        <v>-2.264015166e-6</v>
      </c>
      <c r="E1300">
        <v>0.39585</v>
      </c>
      <c r="F1300">
        <v>0.39585</v>
      </c>
    </row>
    <row r="1301" spans="1:6">
      <c r="A1301" t="s">
        <v>64</v>
      </c>
      <c r="B1301">
        <v>0.39595</v>
      </c>
      <c r="C1301">
        <v>-0.898981511592865</v>
      </c>
      <c r="D1301" s="4">
        <v>-2.281539537e-6</v>
      </c>
      <c r="E1301">
        <v>0.39595</v>
      </c>
      <c r="F1301">
        <v>0.39595</v>
      </c>
    </row>
    <row r="1302" spans="1:6">
      <c r="A1302" t="s">
        <v>64</v>
      </c>
      <c r="B1302">
        <v>0.39605</v>
      </c>
      <c r="C1302">
        <v>-0.899239301681518</v>
      </c>
      <c r="D1302" s="4">
        <v>-2.273261316e-6</v>
      </c>
      <c r="E1302">
        <v>0.39605</v>
      </c>
      <c r="F1302">
        <v>0.39605</v>
      </c>
    </row>
    <row r="1303" spans="1:6">
      <c r="A1303" t="s">
        <v>64</v>
      </c>
      <c r="B1303">
        <v>0.39615</v>
      </c>
      <c r="C1303">
        <v>-0.899040579795837</v>
      </c>
      <c r="D1303" s="4">
        <v>-2.254825404e-6</v>
      </c>
      <c r="E1303">
        <v>0.39615</v>
      </c>
      <c r="F1303">
        <v>0.39615</v>
      </c>
    </row>
    <row r="1304" spans="1:6">
      <c r="A1304" t="s">
        <v>64</v>
      </c>
      <c r="B1304">
        <v>0.39625</v>
      </c>
      <c r="C1304">
        <v>-0.898875415325165</v>
      </c>
      <c r="D1304" s="4">
        <v>-2.281942216e-6</v>
      </c>
      <c r="E1304">
        <v>0.39625</v>
      </c>
      <c r="F1304">
        <v>0.39625</v>
      </c>
    </row>
    <row r="1305" spans="1:6">
      <c r="A1305" t="s">
        <v>64</v>
      </c>
      <c r="B1305">
        <v>0.39635</v>
      </c>
      <c r="C1305">
        <v>-0.89884227514267</v>
      </c>
      <c r="D1305" s="4">
        <v>-2.281469051e-6</v>
      </c>
      <c r="E1305">
        <v>0.39635</v>
      </c>
      <c r="F1305">
        <v>0.39635</v>
      </c>
    </row>
    <row r="1306" spans="1:6">
      <c r="A1306" t="s">
        <v>64</v>
      </c>
      <c r="B1306">
        <v>0.39645</v>
      </c>
      <c r="C1306">
        <v>-0.898919880390167</v>
      </c>
      <c r="D1306" s="4">
        <v>-2.279074579e-6</v>
      </c>
      <c r="E1306">
        <v>0.39645</v>
      </c>
      <c r="F1306">
        <v>0.39645</v>
      </c>
    </row>
    <row r="1307" spans="1:6">
      <c r="A1307" t="s">
        <v>64</v>
      </c>
      <c r="B1307">
        <v>0.39655</v>
      </c>
      <c r="C1307">
        <v>-0.898948311805725</v>
      </c>
      <c r="D1307" s="4">
        <v>-2.243714562e-6</v>
      </c>
      <c r="E1307">
        <v>0.39655</v>
      </c>
      <c r="F1307">
        <v>0.39655</v>
      </c>
    </row>
    <row r="1308" spans="1:6">
      <c r="A1308" t="s">
        <v>64</v>
      </c>
      <c r="B1308">
        <v>0.39665</v>
      </c>
      <c r="C1308">
        <v>-0.899031341075897</v>
      </c>
      <c r="D1308" s="4">
        <v>-2.268846629e-6</v>
      </c>
      <c r="E1308">
        <v>0.39665</v>
      </c>
      <c r="F1308">
        <v>0.39665</v>
      </c>
    </row>
    <row r="1309" spans="1:6">
      <c r="A1309" t="s">
        <v>64</v>
      </c>
      <c r="B1309">
        <v>0.39675</v>
      </c>
      <c r="C1309">
        <v>-0.899146676063538</v>
      </c>
      <c r="D1309" s="4">
        <v>-2.255256277e-6</v>
      </c>
      <c r="E1309">
        <v>0.39675</v>
      </c>
      <c r="F1309">
        <v>0.39675</v>
      </c>
    </row>
    <row r="1310" spans="1:6">
      <c r="A1310" t="s">
        <v>64</v>
      </c>
      <c r="B1310">
        <v>0.39685</v>
      </c>
      <c r="C1310">
        <v>-0.899081289768219</v>
      </c>
      <c r="D1310" s="4">
        <v>-2.242337132e-6</v>
      </c>
      <c r="E1310">
        <v>0.39685</v>
      </c>
      <c r="F1310">
        <v>0.39685</v>
      </c>
    </row>
    <row r="1311" spans="1:6">
      <c r="A1311" t="s">
        <v>64</v>
      </c>
      <c r="B1311">
        <v>0.39695</v>
      </c>
      <c r="C1311">
        <v>-0.898904502391815</v>
      </c>
      <c r="D1311" s="4">
        <v>-2.248214059e-6</v>
      </c>
      <c r="E1311">
        <v>0.39695</v>
      </c>
      <c r="F1311">
        <v>0.39695</v>
      </c>
    </row>
    <row r="1312" spans="1:6">
      <c r="A1312" t="s">
        <v>64</v>
      </c>
      <c r="B1312">
        <v>0.39705</v>
      </c>
      <c r="C1312">
        <v>-0.898905098438263</v>
      </c>
      <c r="D1312" s="4">
        <v>-2.27578289e-6</v>
      </c>
      <c r="E1312">
        <v>0.39705</v>
      </c>
      <c r="F1312">
        <v>0.39705</v>
      </c>
    </row>
    <row r="1313" spans="1:6">
      <c r="A1313" t="s">
        <v>64</v>
      </c>
      <c r="B1313">
        <v>0.39715</v>
      </c>
      <c r="C1313">
        <v>-0.898826003074646</v>
      </c>
      <c r="D1313" s="4">
        <v>-2.262235057e-6</v>
      </c>
      <c r="E1313">
        <v>0.39715</v>
      </c>
      <c r="F1313">
        <v>0.39715</v>
      </c>
    </row>
    <row r="1314" spans="1:6">
      <c r="A1314" t="s">
        <v>64</v>
      </c>
      <c r="B1314">
        <v>0.39725</v>
      </c>
      <c r="C1314">
        <v>-0.899081647396088</v>
      </c>
      <c r="D1314" s="4">
        <v>-2.276679879e-6</v>
      </c>
      <c r="E1314">
        <v>0.39725</v>
      </c>
      <c r="F1314">
        <v>0.39725</v>
      </c>
    </row>
    <row r="1315" spans="1:6">
      <c r="A1315" t="s">
        <v>64</v>
      </c>
      <c r="B1315">
        <v>0.39735</v>
      </c>
      <c r="C1315">
        <v>-0.898915469646454</v>
      </c>
      <c r="D1315" s="4">
        <v>-2.257665074e-6</v>
      </c>
      <c r="E1315">
        <v>0.39735</v>
      </c>
      <c r="F1315">
        <v>0.39735</v>
      </c>
    </row>
    <row r="1316" spans="1:6">
      <c r="A1316" t="s">
        <v>64</v>
      </c>
      <c r="B1316">
        <v>0.39745</v>
      </c>
      <c r="C1316">
        <v>-0.898865818977356</v>
      </c>
      <c r="D1316" s="4">
        <v>-2.254225137e-6</v>
      </c>
      <c r="E1316">
        <v>0.39745</v>
      </c>
      <c r="F1316">
        <v>0.39745</v>
      </c>
    </row>
    <row r="1317" spans="1:6">
      <c r="A1317" t="s">
        <v>64</v>
      </c>
      <c r="B1317">
        <v>0.39755</v>
      </c>
      <c r="C1317">
        <v>-0.898990929126739</v>
      </c>
      <c r="D1317" s="4">
        <v>-2.27942769e-6</v>
      </c>
      <c r="E1317">
        <v>0.39755</v>
      </c>
      <c r="F1317">
        <v>0.39755</v>
      </c>
    </row>
    <row r="1318" spans="1:6">
      <c r="A1318" t="s">
        <v>64</v>
      </c>
      <c r="B1318">
        <v>0.39765</v>
      </c>
      <c r="C1318">
        <v>-0.898795247077942</v>
      </c>
      <c r="D1318" s="4">
        <v>-2.265434887e-6</v>
      </c>
      <c r="E1318">
        <v>0.39765</v>
      </c>
      <c r="F1318">
        <v>0.39765</v>
      </c>
    </row>
    <row r="1319" spans="1:6">
      <c r="A1319" t="s">
        <v>64</v>
      </c>
      <c r="B1319">
        <v>0.39775</v>
      </c>
      <c r="C1319">
        <v>-0.899032056331634</v>
      </c>
      <c r="D1319" s="4">
        <v>-2.261175496e-6</v>
      </c>
      <c r="E1319">
        <v>0.39775</v>
      </c>
      <c r="F1319">
        <v>0.39775</v>
      </c>
    </row>
    <row r="1320" spans="1:6">
      <c r="A1320" t="s">
        <v>64</v>
      </c>
      <c r="B1320">
        <v>0.39785</v>
      </c>
      <c r="C1320">
        <v>-0.898965895175934</v>
      </c>
      <c r="D1320" s="4">
        <v>-2.278346983e-6</v>
      </c>
      <c r="E1320">
        <v>0.39785</v>
      </c>
      <c r="F1320">
        <v>0.39785</v>
      </c>
    </row>
    <row r="1321" spans="1:6">
      <c r="A1321" t="s">
        <v>64</v>
      </c>
      <c r="B1321">
        <v>0.39795</v>
      </c>
      <c r="C1321">
        <v>-0.898993670940399</v>
      </c>
      <c r="D1321" s="4">
        <v>-2.271855692e-6</v>
      </c>
      <c r="E1321">
        <v>0.39795</v>
      </c>
      <c r="F1321">
        <v>0.39795</v>
      </c>
    </row>
    <row r="1322" spans="1:6">
      <c r="A1322" t="s">
        <v>64</v>
      </c>
      <c r="B1322">
        <v>0.39805</v>
      </c>
      <c r="C1322">
        <v>-0.899223506450653</v>
      </c>
      <c r="D1322" s="4">
        <v>-2.273628525e-6</v>
      </c>
      <c r="E1322">
        <v>0.39805</v>
      </c>
      <c r="F1322">
        <v>0.39805</v>
      </c>
    </row>
    <row r="1323" spans="1:6">
      <c r="A1323" t="s">
        <v>64</v>
      </c>
      <c r="B1323">
        <v>0.39815</v>
      </c>
      <c r="C1323">
        <v>-0.899280607700348</v>
      </c>
      <c r="D1323" s="4">
        <v>-2.290976454e-6</v>
      </c>
      <c r="E1323">
        <v>0.39815</v>
      </c>
      <c r="F1323">
        <v>0.39815</v>
      </c>
    </row>
    <row r="1324" spans="1:6">
      <c r="A1324" t="s">
        <v>64</v>
      </c>
      <c r="B1324">
        <v>0.39825</v>
      </c>
      <c r="C1324">
        <v>-0.899126768112183</v>
      </c>
      <c r="D1324" s="4">
        <v>-2.26880411e-6</v>
      </c>
      <c r="E1324">
        <v>0.39825</v>
      </c>
      <c r="F1324">
        <v>0.39825</v>
      </c>
    </row>
    <row r="1325" spans="1:6">
      <c r="A1325" t="s">
        <v>64</v>
      </c>
      <c r="B1325">
        <v>0.39835</v>
      </c>
      <c r="C1325">
        <v>-0.899004220962524</v>
      </c>
      <c r="D1325" s="4">
        <v>-2.273190603e-6</v>
      </c>
      <c r="E1325">
        <v>0.39835</v>
      </c>
      <c r="F1325">
        <v>0.39835</v>
      </c>
    </row>
    <row r="1326" spans="1:6">
      <c r="A1326" t="s">
        <v>64</v>
      </c>
      <c r="B1326">
        <v>0.39845</v>
      </c>
      <c r="C1326">
        <v>-0.899128079414368</v>
      </c>
      <c r="D1326" s="4">
        <v>-2.285777782e-6</v>
      </c>
      <c r="E1326">
        <v>0.39845</v>
      </c>
      <c r="F1326">
        <v>0.39845</v>
      </c>
    </row>
    <row r="1327" spans="1:6">
      <c r="A1327" t="s">
        <v>64</v>
      </c>
      <c r="B1327">
        <v>0.39855</v>
      </c>
      <c r="C1327">
        <v>-0.899122893810272</v>
      </c>
      <c r="D1327" s="4">
        <v>-2.287946245e-6</v>
      </c>
      <c r="E1327">
        <v>0.39855</v>
      </c>
      <c r="F1327">
        <v>0.39855</v>
      </c>
    </row>
    <row r="1328" spans="1:6">
      <c r="A1328" t="s">
        <v>64</v>
      </c>
      <c r="B1328">
        <v>0.39865</v>
      </c>
      <c r="C1328">
        <v>-0.899011850357056</v>
      </c>
      <c r="D1328" s="4">
        <v>-2.276602345e-6</v>
      </c>
      <c r="E1328">
        <v>0.39865</v>
      </c>
      <c r="F1328">
        <v>0.39865</v>
      </c>
    </row>
    <row r="1329" spans="1:6">
      <c r="A1329" t="s">
        <v>64</v>
      </c>
      <c r="B1329">
        <v>0.39875</v>
      </c>
      <c r="C1329">
        <v>-0.899021923542023</v>
      </c>
      <c r="D1329" s="4">
        <v>-2.27894725e-6</v>
      </c>
      <c r="E1329">
        <v>0.39875</v>
      </c>
      <c r="F1329">
        <v>0.39875</v>
      </c>
    </row>
    <row r="1330" spans="1:6">
      <c r="A1330" t="s">
        <v>64</v>
      </c>
      <c r="B1330">
        <v>0.39885</v>
      </c>
      <c r="C1330">
        <v>-0.899146914482117</v>
      </c>
      <c r="D1330" s="4">
        <v>-2.295857485e-6</v>
      </c>
      <c r="E1330">
        <v>0.39885</v>
      </c>
      <c r="F1330">
        <v>0.39885</v>
      </c>
    </row>
    <row r="1331" spans="1:6">
      <c r="A1331" t="s">
        <v>64</v>
      </c>
      <c r="B1331">
        <v>0.39895</v>
      </c>
      <c r="C1331">
        <v>-0.898966729640961</v>
      </c>
      <c r="D1331" s="4">
        <v>-2.300180313e-6</v>
      </c>
      <c r="E1331">
        <v>0.39895</v>
      </c>
      <c r="F1331">
        <v>0.39895</v>
      </c>
    </row>
    <row r="1332" spans="1:6">
      <c r="A1332" t="s">
        <v>64</v>
      </c>
      <c r="B1332">
        <v>0.39905</v>
      </c>
      <c r="C1332">
        <v>-0.898812770843506</v>
      </c>
      <c r="D1332" s="4">
        <v>-2.312117658e-6</v>
      </c>
      <c r="E1332">
        <v>0.39905</v>
      </c>
      <c r="F1332">
        <v>0.39905</v>
      </c>
    </row>
    <row r="1333" spans="1:6">
      <c r="A1333" t="s">
        <v>64</v>
      </c>
      <c r="B1333">
        <v>0.39915</v>
      </c>
      <c r="C1333">
        <v>-0.89887672662735</v>
      </c>
      <c r="D1333" s="4">
        <v>-2.319301075e-6</v>
      </c>
      <c r="E1333">
        <v>0.39915</v>
      </c>
      <c r="F1333">
        <v>0.39915</v>
      </c>
    </row>
    <row r="1334" spans="1:6">
      <c r="A1334" t="s">
        <v>64</v>
      </c>
      <c r="B1334">
        <v>0.39925</v>
      </c>
      <c r="C1334">
        <v>-0.898774862289429</v>
      </c>
      <c r="D1334" s="4">
        <v>-2.301896757e-6</v>
      </c>
      <c r="E1334">
        <v>0.39925</v>
      </c>
      <c r="F1334">
        <v>0.39925</v>
      </c>
    </row>
    <row r="1335" spans="1:6">
      <c r="A1335" t="s">
        <v>64</v>
      </c>
      <c r="B1335">
        <v>0.39935</v>
      </c>
      <c r="C1335">
        <v>-0.899217665195465</v>
      </c>
      <c r="D1335" s="4">
        <v>-2.308755256e-6</v>
      </c>
      <c r="E1335">
        <v>0.39935</v>
      </c>
      <c r="F1335">
        <v>0.39935</v>
      </c>
    </row>
    <row r="1336" spans="1:6">
      <c r="A1336" t="s">
        <v>64</v>
      </c>
      <c r="B1336">
        <v>0.39945</v>
      </c>
      <c r="C1336">
        <v>-0.899345099925995</v>
      </c>
      <c r="D1336" s="4">
        <v>-2.328886239e-6</v>
      </c>
      <c r="E1336">
        <v>0.39945</v>
      </c>
      <c r="F1336">
        <v>0.39945</v>
      </c>
    </row>
    <row r="1337" spans="1:6">
      <c r="A1337" t="s">
        <v>64</v>
      </c>
      <c r="B1337">
        <v>0.39955</v>
      </c>
      <c r="C1337">
        <v>-0.899479687213898</v>
      </c>
      <c r="D1337" s="4">
        <v>-2.300533424e-6</v>
      </c>
      <c r="E1337">
        <v>0.39955</v>
      </c>
      <c r="F1337">
        <v>0.39955</v>
      </c>
    </row>
    <row r="1338" spans="1:6">
      <c r="A1338" t="s">
        <v>64</v>
      </c>
      <c r="B1338">
        <v>0.39965</v>
      </c>
      <c r="C1338">
        <v>-0.899248480796814</v>
      </c>
      <c r="D1338" s="4">
        <v>-2.330835969e-6</v>
      </c>
      <c r="E1338">
        <v>0.39965</v>
      </c>
      <c r="F1338">
        <v>0.39965</v>
      </c>
    </row>
    <row r="1339" spans="1:6">
      <c r="A1339" t="s">
        <v>64</v>
      </c>
      <c r="B1339">
        <v>0.39975</v>
      </c>
      <c r="C1339">
        <v>-0.899016678333282</v>
      </c>
      <c r="D1339" s="4">
        <v>-2.334664259e-6</v>
      </c>
      <c r="E1339">
        <v>0.39975</v>
      </c>
      <c r="F1339">
        <v>0.39975</v>
      </c>
    </row>
    <row r="1340" spans="1:6">
      <c r="A1340" t="s">
        <v>64</v>
      </c>
      <c r="B1340">
        <v>0.39985</v>
      </c>
      <c r="C1340">
        <v>-0.899252474308014</v>
      </c>
      <c r="D1340" s="4">
        <v>-2.291259079e-6</v>
      </c>
      <c r="E1340">
        <v>0.39985</v>
      </c>
      <c r="F1340">
        <v>0.39985</v>
      </c>
    </row>
    <row r="1341" spans="1:6">
      <c r="A1341" t="s">
        <v>64</v>
      </c>
      <c r="B1341">
        <v>0.39995</v>
      </c>
      <c r="C1341">
        <v>-0.899505496025085</v>
      </c>
      <c r="D1341" s="4">
        <v>-2.325043852e-6</v>
      </c>
      <c r="E1341">
        <v>0.39995</v>
      </c>
      <c r="F1341">
        <v>0.39995</v>
      </c>
    </row>
    <row r="1342" spans="1:6">
      <c r="A1342" t="s">
        <v>64</v>
      </c>
      <c r="B1342">
        <v>0.40005</v>
      </c>
      <c r="C1342">
        <v>-0.899428486824036</v>
      </c>
      <c r="D1342" s="4">
        <v>-2.324464504e-6</v>
      </c>
      <c r="E1342">
        <v>0.40005</v>
      </c>
      <c r="F1342">
        <v>0.40005</v>
      </c>
    </row>
    <row r="1343" spans="1:6">
      <c r="A1343" t="s">
        <v>64</v>
      </c>
      <c r="B1343">
        <v>0.40015</v>
      </c>
      <c r="C1343">
        <v>-0.899241745471954</v>
      </c>
      <c r="D1343" s="4">
        <v>-2.320713747e-6</v>
      </c>
      <c r="E1343">
        <v>0.40015</v>
      </c>
      <c r="F1343">
        <v>0.40015</v>
      </c>
    </row>
    <row r="1344" spans="1:6">
      <c r="A1344" t="s">
        <v>64</v>
      </c>
      <c r="B1344">
        <v>0.40025</v>
      </c>
      <c r="C1344">
        <v>-0.899241626262665</v>
      </c>
      <c r="D1344" s="4">
        <v>-2.320544354e-6</v>
      </c>
      <c r="E1344">
        <v>0.40025</v>
      </c>
      <c r="F1344">
        <v>0.40025</v>
      </c>
    </row>
    <row r="1345" spans="1:6">
      <c r="A1345" t="s">
        <v>64</v>
      </c>
      <c r="B1345">
        <v>0.40035</v>
      </c>
      <c r="C1345">
        <v>-0.899420082569122</v>
      </c>
      <c r="D1345" s="4">
        <v>-2.34715958e-6</v>
      </c>
      <c r="E1345">
        <v>0.40035</v>
      </c>
      <c r="F1345">
        <v>0.40035</v>
      </c>
    </row>
    <row r="1346" spans="1:6">
      <c r="A1346" t="s">
        <v>64</v>
      </c>
      <c r="B1346">
        <v>0.40045</v>
      </c>
      <c r="C1346">
        <v>-0.899302423000336</v>
      </c>
      <c r="D1346" s="4">
        <v>-2.321610964e-6</v>
      </c>
      <c r="E1346">
        <v>0.40045</v>
      </c>
      <c r="F1346">
        <v>0.40045</v>
      </c>
    </row>
    <row r="1347" spans="1:6">
      <c r="A1347" t="s">
        <v>64</v>
      </c>
      <c r="B1347">
        <v>0.40055</v>
      </c>
      <c r="C1347">
        <v>-0.89926952123642</v>
      </c>
      <c r="D1347" s="4">
        <v>-2.333922566e-6</v>
      </c>
      <c r="E1347">
        <v>0.40055</v>
      </c>
      <c r="F1347">
        <v>0.40055</v>
      </c>
    </row>
    <row r="1348" spans="1:6">
      <c r="A1348" t="s">
        <v>64</v>
      </c>
      <c r="B1348">
        <v>0.40065</v>
      </c>
      <c r="C1348">
        <v>-0.8990758061409</v>
      </c>
      <c r="D1348" s="4">
        <v>-2.33217088e-6</v>
      </c>
      <c r="E1348">
        <v>0.40065</v>
      </c>
      <c r="F1348">
        <v>0.40065</v>
      </c>
    </row>
    <row r="1349" spans="1:6">
      <c r="A1349" t="s">
        <v>64</v>
      </c>
      <c r="B1349">
        <v>0.40075</v>
      </c>
      <c r="C1349">
        <v>-0.899035036563873</v>
      </c>
      <c r="D1349" s="4">
        <v>-2.344807399e-6</v>
      </c>
      <c r="E1349">
        <v>0.40075</v>
      </c>
      <c r="F1349">
        <v>0.40075</v>
      </c>
    </row>
    <row r="1350" spans="1:6">
      <c r="A1350" t="s">
        <v>64</v>
      </c>
      <c r="B1350">
        <v>0.40085</v>
      </c>
      <c r="C1350">
        <v>-0.899190485477447</v>
      </c>
      <c r="D1350" s="4">
        <v>-2.303139809e-6</v>
      </c>
      <c r="E1350">
        <v>0.40085</v>
      </c>
      <c r="F1350">
        <v>0.40085</v>
      </c>
    </row>
    <row r="1351" spans="1:6">
      <c r="A1351" t="s">
        <v>64</v>
      </c>
      <c r="B1351">
        <v>0.40095</v>
      </c>
      <c r="C1351">
        <v>-0.899327456951141</v>
      </c>
      <c r="D1351" s="4">
        <v>-2.309567662e-6</v>
      </c>
      <c r="E1351">
        <v>0.40095</v>
      </c>
      <c r="F1351">
        <v>0.40095</v>
      </c>
    </row>
    <row r="1352" spans="1:6">
      <c r="A1352" t="s">
        <v>64</v>
      </c>
      <c r="B1352">
        <v>0.40105</v>
      </c>
      <c r="C1352">
        <v>-0.899225890636444</v>
      </c>
      <c r="D1352" s="4">
        <v>-2.327911488e-6</v>
      </c>
      <c r="E1352">
        <v>0.40105</v>
      </c>
      <c r="F1352">
        <v>0.40105</v>
      </c>
    </row>
    <row r="1353" spans="1:6">
      <c r="A1353" t="s">
        <v>64</v>
      </c>
      <c r="B1353">
        <v>0.40115</v>
      </c>
      <c r="C1353">
        <v>-0.899382174015045</v>
      </c>
      <c r="D1353" s="4">
        <v>-2.335391855e-6</v>
      </c>
      <c r="E1353">
        <v>0.40115</v>
      </c>
      <c r="F1353">
        <v>0.40115</v>
      </c>
    </row>
    <row r="1354" spans="1:6">
      <c r="A1354" t="s">
        <v>64</v>
      </c>
      <c r="B1354">
        <v>0.40125</v>
      </c>
      <c r="C1354">
        <v>-0.899120926856995</v>
      </c>
      <c r="D1354" s="4">
        <v>-2.299212611e-6</v>
      </c>
      <c r="E1354">
        <v>0.40125</v>
      </c>
      <c r="F1354">
        <v>0.40125</v>
      </c>
    </row>
    <row r="1355" spans="1:6">
      <c r="A1355" t="s">
        <v>64</v>
      </c>
      <c r="B1355">
        <v>0.40135</v>
      </c>
      <c r="C1355">
        <v>-0.899120151996612</v>
      </c>
      <c r="D1355" s="4">
        <v>-2.311686785e-6</v>
      </c>
      <c r="E1355">
        <v>0.40135</v>
      </c>
      <c r="F1355">
        <v>0.40135</v>
      </c>
    </row>
    <row r="1356" spans="1:6">
      <c r="A1356" t="s">
        <v>64</v>
      </c>
      <c r="B1356">
        <v>0.40145</v>
      </c>
      <c r="C1356">
        <v>-0.899216771125793</v>
      </c>
      <c r="D1356" s="4">
        <v>-2.317796543e-6</v>
      </c>
      <c r="E1356">
        <v>0.40145</v>
      </c>
      <c r="F1356">
        <v>0.40145</v>
      </c>
    </row>
    <row r="1357" spans="1:6">
      <c r="A1357" t="s">
        <v>64</v>
      </c>
      <c r="B1357">
        <v>0.40155</v>
      </c>
      <c r="C1357">
        <v>-0.899125099182129</v>
      </c>
      <c r="D1357" s="4">
        <v>-2.307512204e-6</v>
      </c>
      <c r="E1357">
        <v>0.40155</v>
      </c>
      <c r="F1357">
        <v>0.40155</v>
      </c>
    </row>
    <row r="1358" spans="1:6">
      <c r="A1358" t="s">
        <v>64</v>
      </c>
      <c r="B1358">
        <v>0.40165</v>
      </c>
      <c r="C1358">
        <v>-0.899275600910187</v>
      </c>
      <c r="D1358" s="4">
        <v>-2.339523917e-6</v>
      </c>
      <c r="E1358">
        <v>0.40165</v>
      </c>
      <c r="F1358">
        <v>0.40165</v>
      </c>
    </row>
    <row r="1359" spans="1:6">
      <c r="A1359" t="s">
        <v>64</v>
      </c>
      <c r="B1359">
        <v>0.40175</v>
      </c>
      <c r="C1359">
        <v>-0.899226605892181</v>
      </c>
      <c r="D1359" s="4">
        <v>-2.337334308e-6</v>
      </c>
      <c r="E1359">
        <v>0.40175</v>
      </c>
      <c r="F1359">
        <v>0.40175</v>
      </c>
    </row>
    <row r="1360" spans="1:6">
      <c r="A1360" t="s">
        <v>64</v>
      </c>
      <c r="B1360">
        <v>0.40185</v>
      </c>
      <c r="C1360">
        <v>-0.899441003799438</v>
      </c>
      <c r="D1360" s="4">
        <v>-2.316447535e-6</v>
      </c>
      <c r="E1360">
        <v>0.40185</v>
      </c>
      <c r="F1360">
        <v>0.40185</v>
      </c>
    </row>
    <row r="1361" spans="1:6">
      <c r="A1361" t="s">
        <v>64</v>
      </c>
      <c r="B1361">
        <v>0.40195</v>
      </c>
      <c r="C1361">
        <v>-0.899398922920227</v>
      </c>
      <c r="D1361" s="4">
        <v>-2.322613909e-6</v>
      </c>
      <c r="E1361">
        <v>0.40195</v>
      </c>
      <c r="F1361">
        <v>0.40195</v>
      </c>
    </row>
    <row r="1362" spans="1:6">
      <c r="A1362" t="s">
        <v>64</v>
      </c>
      <c r="B1362">
        <v>0.40205</v>
      </c>
      <c r="C1362">
        <v>-0.89907705783844</v>
      </c>
      <c r="D1362" s="4">
        <v>-2.332771146e-6</v>
      </c>
      <c r="E1362">
        <v>0.40205</v>
      </c>
      <c r="F1362">
        <v>0.40205</v>
      </c>
    </row>
    <row r="1363" spans="1:6">
      <c r="A1363" t="s">
        <v>64</v>
      </c>
      <c r="B1363">
        <v>0.40215</v>
      </c>
      <c r="C1363">
        <v>-0.899311900138855</v>
      </c>
      <c r="D1363" s="4">
        <v>-2.354293656e-6</v>
      </c>
      <c r="E1363">
        <v>0.40215</v>
      </c>
      <c r="F1363">
        <v>0.40215</v>
      </c>
    </row>
    <row r="1364" spans="1:6">
      <c r="A1364" t="s">
        <v>64</v>
      </c>
      <c r="B1364">
        <v>0.40225</v>
      </c>
      <c r="C1364">
        <v>-0.899514436721802</v>
      </c>
      <c r="D1364" s="4">
        <v>-2.334699502e-6</v>
      </c>
      <c r="E1364">
        <v>0.40225</v>
      </c>
      <c r="F1364">
        <v>0.40225</v>
      </c>
    </row>
    <row r="1365" spans="1:6">
      <c r="A1365" t="s">
        <v>64</v>
      </c>
      <c r="B1365">
        <v>0.40235</v>
      </c>
      <c r="C1365">
        <v>-0.899358928203583</v>
      </c>
      <c r="D1365" s="4">
        <v>-2.332269787e-6</v>
      </c>
      <c r="E1365">
        <v>0.40235</v>
      </c>
      <c r="F1365">
        <v>0.40235</v>
      </c>
    </row>
    <row r="1366" spans="1:6">
      <c r="A1366" t="s">
        <v>64</v>
      </c>
      <c r="B1366">
        <v>0.40245</v>
      </c>
      <c r="C1366">
        <v>-0.899532675743103</v>
      </c>
      <c r="D1366" s="4">
        <v>-2.36582855e-6</v>
      </c>
      <c r="E1366">
        <v>0.40245</v>
      </c>
      <c r="F1366">
        <v>0.40245</v>
      </c>
    </row>
    <row r="1367" spans="1:6">
      <c r="A1367" t="s">
        <v>64</v>
      </c>
      <c r="B1367">
        <v>0.40255</v>
      </c>
      <c r="C1367">
        <v>-0.899251699447632</v>
      </c>
      <c r="D1367" s="4">
        <v>-2.370843504e-6</v>
      </c>
      <c r="E1367">
        <v>0.40255</v>
      </c>
      <c r="F1367">
        <v>0.40255</v>
      </c>
    </row>
    <row r="1368" spans="1:6">
      <c r="A1368" t="s">
        <v>64</v>
      </c>
      <c r="B1368">
        <v>0.40265</v>
      </c>
      <c r="C1368">
        <v>-0.899102926254272</v>
      </c>
      <c r="D1368" s="4">
        <v>-2.354067647e-6</v>
      </c>
      <c r="E1368">
        <v>0.40265</v>
      </c>
      <c r="F1368">
        <v>0.40265</v>
      </c>
    </row>
    <row r="1369" spans="1:6">
      <c r="A1369" t="s">
        <v>64</v>
      </c>
      <c r="B1369">
        <v>0.40275</v>
      </c>
      <c r="C1369">
        <v>-0.899288475513458</v>
      </c>
      <c r="D1369" s="4">
        <v>-2.360333156e-6</v>
      </c>
      <c r="E1369">
        <v>0.40275</v>
      </c>
      <c r="F1369">
        <v>0.40275</v>
      </c>
    </row>
    <row r="1370" spans="1:6">
      <c r="A1370" t="s">
        <v>64</v>
      </c>
      <c r="B1370">
        <v>0.40285</v>
      </c>
      <c r="C1370">
        <v>-0.899219870567322</v>
      </c>
      <c r="D1370" s="4">
        <v>-2.347343298e-6</v>
      </c>
      <c r="E1370">
        <v>0.40285</v>
      </c>
      <c r="F1370">
        <v>0.40285</v>
      </c>
    </row>
    <row r="1371" spans="1:6">
      <c r="A1371" t="s">
        <v>64</v>
      </c>
      <c r="B1371">
        <v>0.40295</v>
      </c>
      <c r="C1371">
        <v>-0.89918977022171</v>
      </c>
      <c r="D1371" s="4">
        <v>-2.362240139e-6</v>
      </c>
      <c r="E1371">
        <v>0.40295</v>
      </c>
      <c r="F1371">
        <v>0.40295</v>
      </c>
    </row>
    <row r="1372" spans="1:6">
      <c r="A1372" t="s">
        <v>64</v>
      </c>
      <c r="B1372">
        <v>0.40305</v>
      </c>
      <c r="C1372">
        <v>-0.899251401424408</v>
      </c>
      <c r="D1372" s="4">
        <v>-2.353862783e-6</v>
      </c>
      <c r="E1372">
        <v>0.40305</v>
      </c>
      <c r="F1372">
        <v>0.40305</v>
      </c>
    </row>
    <row r="1373" spans="1:6">
      <c r="A1373" t="s">
        <v>64</v>
      </c>
      <c r="B1373">
        <v>0.40315</v>
      </c>
      <c r="C1373">
        <v>-0.899175822734833</v>
      </c>
      <c r="D1373" s="4">
        <v>-2.347187774e-6</v>
      </c>
      <c r="E1373">
        <v>0.40315</v>
      </c>
      <c r="F1373">
        <v>0.40315</v>
      </c>
    </row>
    <row r="1374" spans="1:6">
      <c r="A1374" t="s">
        <v>64</v>
      </c>
      <c r="B1374">
        <v>0.40325</v>
      </c>
      <c r="C1374">
        <v>-0.899362802505493</v>
      </c>
      <c r="D1374" s="4">
        <v>-2.369805316e-6</v>
      </c>
      <c r="E1374">
        <v>0.40325</v>
      </c>
      <c r="F1374">
        <v>0.40325</v>
      </c>
    </row>
    <row r="1375" spans="1:6">
      <c r="A1375" t="s">
        <v>64</v>
      </c>
      <c r="B1375">
        <v>0.40335</v>
      </c>
      <c r="C1375">
        <v>-0.899060785770416</v>
      </c>
      <c r="D1375" s="4">
        <v>-2.345937673e-6</v>
      </c>
      <c r="E1375">
        <v>0.40335</v>
      </c>
      <c r="F1375">
        <v>0.40335</v>
      </c>
    </row>
    <row r="1376" spans="1:6">
      <c r="A1376" t="s">
        <v>64</v>
      </c>
      <c r="B1376">
        <v>0.40345</v>
      </c>
      <c r="C1376">
        <v>-0.899134755134582</v>
      </c>
      <c r="D1376" s="4">
        <v>-2.339121238e-6</v>
      </c>
      <c r="E1376">
        <v>0.40345</v>
      </c>
      <c r="F1376">
        <v>0.40345</v>
      </c>
    </row>
    <row r="1377" spans="1:6">
      <c r="A1377" t="s">
        <v>64</v>
      </c>
      <c r="B1377">
        <v>0.40355</v>
      </c>
      <c r="C1377">
        <v>-0.898696720600128</v>
      </c>
      <c r="D1377" s="4">
        <v>-2.334777264e-6</v>
      </c>
      <c r="E1377">
        <v>0.40355</v>
      </c>
      <c r="F1377">
        <v>0.40355</v>
      </c>
    </row>
    <row r="1378" spans="1:6">
      <c r="A1378" t="s">
        <v>64</v>
      </c>
      <c r="B1378">
        <v>0.40365</v>
      </c>
      <c r="C1378">
        <v>-0.898753225803375</v>
      </c>
      <c r="D1378" s="4">
        <v>-2.364352213e-6</v>
      </c>
      <c r="E1378">
        <v>0.40365</v>
      </c>
      <c r="F1378">
        <v>0.40365</v>
      </c>
    </row>
    <row r="1379" spans="1:6">
      <c r="A1379" t="s">
        <v>64</v>
      </c>
      <c r="B1379">
        <v>0.40375</v>
      </c>
      <c r="C1379">
        <v>-0.898906409740448</v>
      </c>
      <c r="D1379" s="4">
        <v>-2.364606416e-6</v>
      </c>
      <c r="E1379">
        <v>0.40375</v>
      </c>
      <c r="F1379">
        <v>0.40375</v>
      </c>
    </row>
    <row r="1380" spans="1:6">
      <c r="A1380" t="s">
        <v>64</v>
      </c>
      <c r="B1380">
        <v>0.40385</v>
      </c>
      <c r="C1380">
        <v>-0.899142861366272</v>
      </c>
      <c r="D1380" s="4">
        <v>-2.356546929e-6</v>
      </c>
      <c r="E1380">
        <v>0.40385</v>
      </c>
      <c r="F1380">
        <v>0.40385</v>
      </c>
    </row>
    <row r="1381" spans="1:6">
      <c r="A1381" t="s">
        <v>64</v>
      </c>
      <c r="B1381">
        <v>0.40395</v>
      </c>
      <c r="C1381">
        <v>-0.899027645587921</v>
      </c>
      <c r="D1381" s="4">
        <v>-2.358920256e-6</v>
      </c>
      <c r="E1381">
        <v>0.40395</v>
      </c>
      <c r="F1381">
        <v>0.40395</v>
      </c>
    </row>
    <row r="1382" spans="1:6">
      <c r="A1382" t="s">
        <v>64</v>
      </c>
      <c r="B1382">
        <v>0.40405</v>
      </c>
      <c r="C1382">
        <v>-0.898897290229797</v>
      </c>
      <c r="D1382" s="4">
        <v>-2.37677682e-6</v>
      </c>
      <c r="E1382">
        <v>0.40405</v>
      </c>
      <c r="F1382">
        <v>0.40405</v>
      </c>
    </row>
    <row r="1383" spans="1:6">
      <c r="A1383" t="s">
        <v>64</v>
      </c>
      <c r="B1383">
        <v>0.40415</v>
      </c>
      <c r="C1383">
        <v>-0.898957073688507</v>
      </c>
      <c r="D1383" s="4">
        <v>-2.387435643e-6</v>
      </c>
      <c r="E1383">
        <v>0.40415</v>
      </c>
      <c r="F1383">
        <v>0.40415</v>
      </c>
    </row>
    <row r="1384" spans="1:6">
      <c r="A1384" t="s">
        <v>64</v>
      </c>
      <c r="B1384">
        <v>0.40425</v>
      </c>
      <c r="C1384">
        <v>-0.898914098739624</v>
      </c>
      <c r="D1384" s="4">
        <v>-2.373386451e-6</v>
      </c>
      <c r="E1384">
        <v>0.40425</v>
      </c>
      <c r="F1384">
        <v>0.40425</v>
      </c>
    </row>
    <row r="1385" spans="1:6">
      <c r="A1385" t="s">
        <v>64</v>
      </c>
      <c r="B1385">
        <v>0.40435</v>
      </c>
      <c r="C1385">
        <v>-0.898864984512329</v>
      </c>
      <c r="D1385" s="4">
        <v>-2.344157565e-6</v>
      </c>
      <c r="E1385">
        <v>0.40435</v>
      </c>
      <c r="F1385">
        <v>0.40435</v>
      </c>
    </row>
    <row r="1386" spans="1:6">
      <c r="A1386" t="s">
        <v>64</v>
      </c>
      <c r="B1386">
        <v>0.40445</v>
      </c>
      <c r="C1386">
        <v>-0.898845136165619</v>
      </c>
      <c r="D1386" s="4">
        <v>-2.365595265e-6</v>
      </c>
      <c r="E1386">
        <v>0.40445</v>
      </c>
      <c r="F1386">
        <v>0.40445</v>
      </c>
    </row>
    <row r="1387" spans="1:6">
      <c r="A1387" t="s">
        <v>64</v>
      </c>
      <c r="B1387">
        <v>0.40455</v>
      </c>
      <c r="C1387">
        <v>-0.898680746555328</v>
      </c>
      <c r="D1387" s="4">
        <v>-2.365489308e-6</v>
      </c>
      <c r="E1387">
        <v>0.40455</v>
      </c>
      <c r="F1387">
        <v>0.40455</v>
      </c>
    </row>
    <row r="1388" spans="1:6">
      <c r="A1388" t="s">
        <v>64</v>
      </c>
      <c r="B1388">
        <v>0.40465</v>
      </c>
      <c r="C1388">
        <v>-0.899140357971191</v>
      </c>
      <c r="D1388" s="4">
        <v>-2.364839474e-6</v>
      </c>
      <c r="E1388">
        <v>0.40465</v>
      </c>
      <c r="F1388">
        <v>0.40465</v>
      </c>
    </row>
    <row r="1389" spans="1:6">
      <c r="A1389" t="s">
        <v>64</v>
      </c>
      <c r="B1389">
        <v>0.40475</v>
      </c>
      <c r="C1389">
        <v>-0.898842096328735</v>
      </c>
      <c r="D1389" s="4">
        <v>-2.378147201e-6</v>
      </c>
      <c r="E1389">
        <v>0.40475</v>
      </c>
      <c r="F1389">
        <v>0.40475</v>
      </c>
    </row>
    <row r="1390" spans="1:6">
      <c r="A1390" t="s">
        <v>64</v>
      </c>
      <c r="B1390">
        <v>0.40485</v>
      </c>
      <c r="C1390">
        <v>-0.899110853672028</v>
      </c>
      <c r="D1390" s="4">
        <v>-2.400418452e-6</v>
      </c>
      <c r="E1390">
        <v>0.40485</v>
      </c>
      <c r="F1390">
        <v>0.40485</v>
      </c>
    </row>
    <row r="1391" spans="1:6">
      <c r="A1391" t="s">
        <v>64</v>
      </c>
      <c r="B1391">
        <v>0.40495</v>
      </c>
      <c r="C1391">
        <v>-0.898881316184997</v>
      </c>
      <c r="D1391" s="4">
        <v>-2.383741503e-6</v>
      </c>
      <c r="E1391">
        <v>0.40495</v>
      </c>
      <c r="F1391">
        <v>0.40495</v>
      </c>
    </row>
    <row r="1392" spans="1:6">
      <c r="A1392" t="s">
        <v>64</v>
      </c>
      <c r="B1392">
        <v>0.40505</v>
      </c>
      <c r="C1392">
        <v>-0.899040579795837</v>
      </c>
      <c r="D1392" s="4">
        <v>-2.388036137e-6</v>
      </c>
      <c r="E1392">
        <v>0.40505</v>
      </c>
      <c r="F1392">
        <v>0.40505</v>
      </c>
    </row>
    <row r="1393" spans="1:6">
      <c r="A1393" t="s">
        <v>64</v>
      </c>
      <c r="B1393">
        <v>0.40515</v>
      </c>
      <c r="C1393">
        <v>-0.899318635463715</v>
      </c>
      <c r="D1393" s="4">
        <v>-2.414347591e-6</v>
      </c>
      <c r="E1393">
        <v>0.40515</v>
      </c>
      <c r="F1393">
        <v>0.40515</v>
      </c>
    </row>
    <row r="1394" spans="1:6">
      <c r="A1394" t="s">
        <v>64</v>
      </c>
      <c r="B1394">
        <v>0.40525</v>
      </c>
      <c r="C1394">
        <v>-0.899230480194092</v>
      </c>
      <c r="D1394" s="4">
        <v>-2.413316452e-6</v>
      </c>
      <c r="E1394">
        <v>0.40525</v>
      </c>
      <c r="F1394">
        <v>0.40525</v>
      </c>
    </row>
    <row r="1395" spans="1:6">
      <c r="A1395" t="s">
        <v>64</v>
      </c>
      <c r="B1395">
        <v>0.40535</v>
      </c>
      <c r="C1395">
        <v>-0.898911476135254</v>
      </c>
      <c r="D1395" s="4">
        <v>-2.404557563e-6</v>
      </c>
      <c r="E1395">
        <v>0.40535</v>
      </c>
      <c r="F1395">
        <v>0.40535</v>
      </c>
    </row>
    <row r="1396" spans="1:6">
      <c r="A1396" t="s">
        <v>64</v>
      </c>
      <c r="B1396">
        <v>0.40545</v>
      </c>
      <c r="C1396">
        <v>-0.89914608001709</v>
      </c>
      <c r="D1396" s="4">
        <v>-2.414573828e-6</v>
      </c>
      <c r="E1396">
        <v>0.40545</v>
      </c>
      <c r="F1396">
        <v>0.40545</v>
      </c>
    </row>
    <row r="1397" spans="1:6">
      <c r="A1397" t="s">
        <v>64</v>
      </c>
      <c r="B1397">
        <v>0.40555</v>
      </c>
      <c r="C1397">
        <v>-0.899284183979034</v>
      </c>
      <c r="D1397" s="4">
        <v>-2.401845222e-6</v>
      </c>
      <c r="E1397">
        <v>0.40555</v>
      </c>
      <c r="F1397">
        <v>0.40555</v>
      </c>
    </row>
    <row r="1398" spans="1:6">
      <c r="A1398" t="s">
        <v>64</v>
      </c>
      <c r="B1398">
        <v>0.40565</v>
      </c>
      <c r="C1398">
        <v>-0.899210035800934</v>
      </c>
      <c r="D1398" s="4">
        <v>-2.424900458e-6</v>
      </c>
      <c r="E1398">
        <v>0.40565</v>
      </c>
      <c r="F1398">
        <v>0.40565</v>
      </c>
    </row>
    <row r="1399" spans="1:6">
      <c r="A1399" t="s">
        <v>64</v>
      </c>
      <c r="B1399">
        <v>0.40575</v>
      </c>
      <c r="C1399">
        <v>-0.89894837141037</v>
      </c>
      <c r="D1399" s="4">
        <v>-2.437819603e-6</v>
      </c>
      <c r="E1399">
        <v>0.40575</v>
      </c>
      <c r="F1399">
        <v>0.40575</v>
      </c>
    </row>
    <row r="1400" spans="1:6">
      <c r="A1400" t="s">
        <v>64</v>
      </c>
      <c r="B1400">
        <v>0.40585</v>
      </c>
      <c r="C1400">
        <v>-0.899154424667358</v>
      </c>
      <c r="D1400" s="4">
        <v>-2.439387799e-6</v>
      </c>
      <c r="E1400">
        <v>0.40585</v>
      </c>
      <c r="F1400">
        <v>0.40585</v>
      </c>
    </row>
    <row r="1401" spans="1:6">
      <c r="A1401" t="s">
        <v>64</v>
      </c>
      <c r="B1401">
        <v>0.40595</v>
      </c>
      <c r="C1401">
        <v>-0.899129390716553</v>
      </c>
      <c r="D1401" s="4">
        <v>-2.459271627e-6</v>
      </c>
      <c r="E1401">
        <v>0.40595</v>
      </c>
      <c r="F1401">
        <v>0.40595</v>
      </c>
    </row>
    <row r="1402" spans="1:6">
      <c r="A1402" t="s">
        <v>64</v>
      </c>
      <c r="B1402">
        <v>0.40605</v>
      </c>
      <c r="C1402">
        <v>-0.898928642272949</v>
      </c>
      <c r="D1402" s="4">
        <v>-2.451579348e-6</v>
      </c>
      <c r="E1402">
        <v>0.40605</v>
      </c>
      <c r="F1402">
        <v>0.40605</v>
      </c>
    </row>
    <row r="1403" spans="1:6">
      <c r="A1403" t="s">
        <v>64</v>
      </c>
      <c r="B1403">
        <v>0.40615</v>
      </c>
      <c r="C1403">
        <v>-0.899014949798584</v>
      </c>
      <c r="D1403" s="4">
        <v>-2.442305004e-6</v>
      </c>
      <c r="E1403">
        <v>0.40615</v>
      </c>
      <c r="F1403">
        <v>0.40615</v>
      </c>
    </row>
    <row r="1404" spans="1:6">
      <c r="A1404" t="s">
        <v>64</v>
      </c>
      <c r="B1404">
        <v>0.40625</v>
      </c>
      <c r="C1404">
        <v>-0.899114668369293</v>
      </c>
      <c r="D1404" s="4">
        <v>-2.42484407e-6</v>
      </c>
      <c r="E1404">
        <v>0.40625</v>
      </c>
      <c r="F1404">
        <v>0.40625</v>
      </c>
    </row>
    <row r="1405" spans="1:6">
      <c r="A1405" t="s">
        <v>64</v>
      </c>
      <c r="B1405">
        <v>0.40635</v>
      </c>
      <c r="C1405">
        <v>-0.898795664310455</v>
      </c>
      <c r="D1405" s="4">
        <v>-2.432733936e-6</v>
      </c>
      <c r="E1405">
        <v>0.40635</v>
      </c>
      <c r="F1405">
        <v>0.40635</v>
      </c>
    </row>
    <row r="1406" spans="1:6">
      <c r="A1406" t="s">
        <v>64</v>
      </c>
      <c r="B1406">
        <v>0.40645</v>
      </c>
      <c r="C1406">
        <v>-0.899056673049927</v>
      </c>
      <c r="D1406" s="4">
        <v>-2.461652002e-6</v>
      </c>
      <c r="E1406">
        <v>0.40645</v>
      </c>
      <c r="F1406">
        <v>0.40645</v>
      </c>
    </row>
    <row r="1407" spans="1:6">
      <c r="A1407" t="s">
        <v>64</v>
      </c>
      <c r="B1407">
        <v>0.40655</v>
      </c>
      <c r="C1407">
        <v>-0.899155020713806</v>
      </c>
      <c r="D1407" s="4">
        <v>-2.446776307e-6</v>
      </c>
      <c r="E1407">
        <v>0.40655</v>
      </c>
      <c r="F1407">
        <v>0.40655</v>
      </c>
    </row>
    <row r="1408" spans="1:6">
      <c r="A1408" t="s">
        <v>64</v>
      </c>
      <c r="B1408">
        <v>0.40665</v>
      </c>
      <c r="C1408">
        <v>-0.899038076400757</v>
      </c>
      <c r="D1408" s="4">
        <v>-2.451996124e-6</v>
      </c>
      <c r="E1408">
        <v>0.40665</v>
      </c>
      <c r="F1408">
        <v>0.40665</v>
      </c>
    </row>
    <row r="1409" spans="1:6">
      <c r="A1409" t="s">
        <v>64</v>
      </c>
      <c r="B1409">
        <v>0.40675</v>
      </c>
      <c r="C1409">
        <v>-0.899232089519501</v>
      </c>
      <c r="D1409" s="4">
        <v>-2.449220119e-6</v>
      </c>
      <c r="E1409">
        <v>0.40675</v>
      </c>
      <c r="F1409">
        <v>0.40675</v>
      </c>
    </row>
    <row r="1410" spans="1:6">
      <c r="A1410" t="s">
        <v>64</v>
      </c>
      <c r="B1410">
        <v>0.40685</v>
      </c>
      <c r="C1410">
        <v>-0.899032056331634</v>
      </c>
      <c r="D1410" s="4">
        <v>-2.443039648e-6</v>
      </c>
      <c r="E1410">
        <v>0.40685</v>
      </c>
      <c r="F1410">
        <v>0.40685</v>
      </c>
    </row>
    <row r="1411" spans="1:6">
      <c r="A1411" t="s">
        <v>64</v>
      </c>
      <c r="B1411">
        <v>0.40695</v>
      </c>
      <c r="C1411">
        <v>-0.899069428443909</v>
      </c>
      <c r="D1411" s="4">
        <v>-2.458000154e-6</v>
      </c>
      <c r="E1411">
        <v>0.40695</v>
      </c>
      <c r="F1411">
        <v>0.40695</v>
      </c>
    </row>
    <row r="1412" spans="1:6">
      <c r="A1412" t="s">
        <v>64</v>
      </c>
      <c r="B1412">
        <v>0.40705</v>
      </c>
      <c r="C1412">
        <v>-0.899241745471954</v>
      </c>
      <c r="D1412" s="4">
        <v>-2.429915639e-6</v>
      </c>
      <c r="E1412">
        <v>0.40705</v>
      </c>
      <c r="F1412">
        <v>0.40705</v>
      </c>
    </row>
    <row r="1413" spans="1:6">
      <c r="A1413" t="s">
        <v>64</v>
      </c>
      <c r="B1413">
        <v>0.40715</v>
      </c>
      <c r="C1413">
        <v>-0.899297475814819</v>
      </c>
      <c r="D1413" s="4">
        <v>-2.440602657e-6</v>
      </c>
      <c r="E1413">
        <v>0.40715</v>
      </c>
      <c r="F1413">
        <v>0.40715</v>
      </c>
    </row>
    <row r="1414" spans="1:6">
      <c r="A1414" t="s">
        <v>64</v>
      </c>
      <c r="B1414">
        <v>0.40725</v>
      </c>
      <c r="C1414">
        <v>-0.899258553981781</v>
      </c>
      <c r="D1414" s="4">
        <v>-2.443265657e-6</v>
      </c>
      <c r="E1414">
        <v>0.40725</v>
      </c>
      <c r="F1414">
        <v>0.40725</v>
      </c>
    </row>
    <row r="1415" spans="1:6">
      <c r="A1415" t="s">
        <v>64</v>
      </c>
      <c r="B1415">
        <v>0.40735</v>
      </c>
      <c r="C1415">
        <v>-0.899085879325867</v>
      </c>
      <c r="D1415" s="4">
        <v>-2.459921461e-6</v>
      </c>
      <c r="E1415">
        <v>0.40735</v>
      </c>
      <c r="F1415">
        <v>0.40735</v>
      </c>
    </row>
    <row r="1416" spans="1:6">
      <c r="A1416" t="s">
        <v>64</v>
      </c>
      <c r="B1416">
        <v>0.40745</v>
      </c>
      <c r="C1416">
        <v>-0.899145662784576</v>
      </c>
      <c r="D1416" s="4">
        <v>-2.486268386e-6</v>
      </c>
      <c r="E1416">
        <v>0.40745</v>
      </c>
      <c r="F1416">
        <v>0.40745</v>
      </c>
    </row>
    <row r="1417" spans="1:6">
      <c r="A1417" t="s">
        <v>64</v>
      </c>
      <c r="B1417">
        <v>0.40755</v>
      </c>
      <c r="C1417">
        <v>-0.899188339710236</v>
      </c>
      <c r="D1417" s="4">
        <v>-2.460097903e-6</v>
      </c>
      <c r="E1417">
        <v>0.40755</v>
      </c>
      <c r="F1417">
        <v>0.40755</v>
      </c>
    </row>
    <row r="1418" spans="1:6">
      <c r="A1418" t="s">
        <v>64</v>
      </c>
      <c r="B1418">
        <v>0.40765</v>
      </c>
      <c r="C1418">
        <v>-0.899417102336883</v>
      </c>
      <c r="D1418" s="4">
        <v>-2.479536761e-6</v>
      </c>
      <c r="E1418">
        <v>0.40765</v>
      </c>
      <c r="F1418">
        <v>0.40765</v>
      </c>
    </row>
    <row r="1419" spans="1:6">
      <c r="A1419" t="s">
        <v>64</v>
      </c>
      <c r="B1419">
        <v>0.40775</v>
      </c>
      <c r="C1419">
        <v>-0.899335324764252</v>
      </c>
      <c r="D1419" s="4">
        <v>-2.489347935e-6</v>
      </c>
      <c r="E1419">
        <v>0.40775</v>
      </c>
      <c r="F1419">
        <v>0.40775</v>
      </c>
    </row>
    <row r="1420" spans="1:6">
      <c r="A1420" t="s">
        <v>64</v>
      </c>
      <c r="B1420">
        <v>0.40785</v>
      </c>
      <c r="C1420">
        <v>-0.899359941482544</v>
      </c>
      <c r="D1420" s="4">
        <v>-2.472317874e-6</v>
      </c>
      <c r="E1420">
        <v>0.40785</v>
      </c>
      <c r="F1420">
        <v>0.40785</v>
      </c>
    </row>
    <row r="1421" spans="1:6">
      <c r="A1421" t="s">
        <v>64</v>
      </c>
      <c r="B1421">
        <v>0.40795</v>
      </c>
      <c r="C1421">
        <v>-0.899298548698425</v>
      </c>
      <c r="D1421" s="4">
        <v>-2.486833409e-6</v>
      </c>
      <c r="E1421">
        <v>0.40795</v>
      </c>
      <c r="F1421">
        <v>0.40795</v>
      </c>
    </row>
    <row r="1422" spans="1:6">
      <c r="A1422" t="s">
        <v>64</v>
      </c>
      <c r="B1422">
        <v>0.40805</v>
      </c>
      <c r="C1422">
        <v>-0.899239957332611</v>
      </c>
      <c r="D1422" s="4">
        <v>-2.483951448e-6</v>
      </c>
      <c r="E1422">
        <v>0.40805</v>
      </c>
      <c r="F1422">
        <v>0.40805</v>
      </c>
    </row>
    <row r="1423" spans="1:6">
      <c r="A1423" t="s">
        <v>64</v>
      </c>
      <c r="B1423">
        <v>0.40815</v>
      </c>
      <c r="C1423">
        <v>-0.89917778968811</v>
      </c>
      <c r="D1423" s="4">
        <v>-2.496679826e-6</v>
      </c>
      <c r="E1423">
        <v>0.40815</v>
      </c>
      <c r="F1423">
        <v>0.40815</v>
      </c>
    </row>
    <row r="1424" spans="1:6">
      <c r="A1424" t="s">
        <v>64</v>
      </c>
      <c r="B1424">
        <v>0.40825</v>
      </c>
      <c r="C1424">
        <v>-0.899382948875427</v>
      </c>
      <c r="D1424" s="4">
        <v>-2.459815505e-6</v>
      </c>
      <c r="E1424">
        <v>0.40825</v>
      </c>
      <c r="F1424">
        <v>0.40825</v>
      </c>
    </row>
    <row r="1425" spans="1:6">
      <c r="A1425" t="s">
        <v>64</v>
      </c>
      <c r="B1425">
        <v>0.40835</v>
      </c>
      <c r="C1425">
        <v>-0.899076342582703</v>
      </c>
      <c r="D1425" s="4">
        <v>-2.495182343e-6</v>
      </c>
      <c r="E1425">
        <v>0.40835</v>
      </c>
      <c r="F1425">
        <v>0.40835</v>
      </c>
    </row>
    <row r="1426" spans="1:6">
      <c r="A1426" t="s">
        <v>64</v>
      </c>
      <c r="B1426">
        <v>0.40845</v>
      </c>
      <c r="C1426">
        <v>-0.899027466773987</v>
      </c>
      <c r="D1426" s="4">
        <v>-2.464194949e-6</v>
      </c>
      <c r="E1426">
        <v>0.40845</v>
      </c>
      <c r="F1426">
        <v>0.40845</v>
      </c>
    </row>
    <row r="1427" spans="1:6">
      <c r="A1427" t="s">
        <v>64</v>
      </c>
      <c r="B1427">
        <v>0.40855</v>
      </c>
      <c r="C1427">
        <v>-0.899243116378784</v>
      </c>
      <c r="D1427" s="4">
        <v>-2.480193643e-6</v>
      </c>
      <c r="E1427">
        <v>0.40855</v>
      </c>
      <c r="F1427">
        <v>0.40855</v>
      </c>
    </row>
    <row r="1428" spans="1:6">
      <c r="A1428" t="s">
        <v>64</v>
      </c>
      <c r="B1428">
        <v>0.40865</v>
      </c>
      <c r="C1428">
        <v>-0.899304091930389</v>
      </c>
      <c r="D1428" s="4">
        <v>-2.444063739e-6</v>
      </c>
      <c r="E1428">
        <v>0.40865</v>
      </c>
      <c r="F1428">
        <v>0.40865</v>
      </c>
    </row>
    <row r="1429" spans="1:6">
      <c r="A1429" t="s">
        <v>64</v>
      </c>
      <c r="B1429">
        <v>0.40875</v>
      </c>
      <c r="C1429">
        <v>-0.899034440517425</v>
      </c>
      <c r="D1429" s="4">
        <v>-2.461207032e-6</v>
      </c>
      <c r="E1429">
        <v>0.40875</v>
      </c>
      <c r="F1429">
        <v>0.40875</v>
      </c>
    </row>
    <row r="1430" spans="1:6">
      <c r="A1430" t="s">
        <v>64</v>
      </c>
      <c r="B1430">
        <v>0.40885</v>
      </c>
      <c r="C1430">
        <v>-0.899191558361053</v>
      </c>
      <c r="D1430" s="4">
        <v>-2.486875701e-6</v>
      </c>
      <c r="E1430">
        <v>0.40885</v>
      </c>
      <c r="F1430">
        <v>0.40885</v>
      </c>
    </row>
    <row r="1431" spans="1:6">
      <c r="A1431" t="s">
        <v>64</v>
      </c>
      <c r="B1431">
        <v>0.40895</v>
      </c>
      <c r="C1431">
        <v>-0.899625658988953</v>
      </c>
      <c r="D1431" s="4">
        <v>-2.487313623e-6</v>
      </c>
      <c r="E1431">
        <v>0.40895</v>
      </c>
      <c r="F1431">
        <v>0.40895</v>
      </c>
    </row>
    <row r="1432" spans="1:6">
      <c r="A1432" t="s">
        <v>64</v>
      </c>
      <c r="B1432">
        <v>0.40905</v>
      </c>
      <c r="C1432">
        <v>-0.8995640873909</v>
      </c>
      <c r="D1432" s="4">
        <v>-2.466024398e-6</v>
      </c>
      <c r="E1432">
        <v>0.40905</v>
      </c>
      <c r="F1432">
        <v>0.40905</v>
      </c>
    </row>
    <row r="1433" spans="1:6">
      <c r="A1433" t="s">
        <v>64</v>
      </c>
      <c r="B1433">
        <v>0.40915</v>
      </c>
      <c r="C1433">
        <v>-0.899677753448486</v>
      </c>
      <c r="D1433" s="4">
        <v>-2.470375421e-6</v>
      </c>
      <c r="E1433">
        <v>0.40915</v>
      </c>
      <c r="F1433">
        <v>0.40915</v>
      </c>
    </row>
    <row r="1434" spans="1:6">
      <c r="A1434" t="s">
        <v>64</v>
      </c>
      <c r="B1434">
        <v>0.40925</v>
      </c>
      <c r="C1434">
        <v>-0.899454355239868</v>
      </c>
      <c r="D1434" s="4">
        <v>-2.462160637e-6</v>
      </c>
      <c r="E1434">
        <v>0.40925</v>
      </c>
      <c r="F1434">
        <v>0.40925</v>
      </c>
    </row>
    <row r="1435" spans="1:6">
      <c r="A1435" t="s">
        <v>64</v>
      </c>
      <c r="B1435">
        <v>0.40935</v>
      </c>
      <c r="C1435">
        <v>-0.899434626102447</v>
      </c>
      <c r="D1435" s="4">
        <v>-2.495238959e-6</v>
      </c>
      <c r="E1435">
        <v>0.40935</v>
      </c>
      <c r="F1435">
        <v>0.40935</v>
      </c>
    </row>
    <row r="1436" spans="1:6">
      <c r="A1436" t="s">
        <v>64</v>
      </c>
      <c r="B1436">
        <v>0.40945</v>
      </c>
      <c r="C1436">
        <v>-0.899347305297851</v>
      </c>
      <c r="D1436" s="4">
        <v>-2.482997843e-6</v>
      </c>
      <c r="E1436">
        <v>0.40945</v>
      </c>
      <c r="F1436">
        <v>0.40945</v>
      </c>
    </row>
    <row r="1437" spans="1:6">
      <c r="A1437" t="s">
        <v>64</v>
      </c>
      <c r="B1437">
        <v>0.40955</v>
      </c>
      <c r="C1437">
        <v>-0.899171829223633</v>
      </c>
      <c r="D1437" s="4">
        <v>-2.487285428e-6</v>
      </c>
      <c r="E1437">
        <v>0.40955</v>
      </c>
      <c r="F1437">
        <v>0.40955</v>
      </c>
    </row>
    <row r="1438" spans="1:6">
      <c r="A1438" t="s">
        <v>64</v>
      </c>
      <c r="B1438">
        <v>0.40965</v>
      </c>
      <c r="C1438">
        <v>-0.899267137050629</v>
      </c>
      <c r="D1438" s="4">
        <v>-2.471201924e-6</v>
      </c>
      <c r="E1438">
        <v>0.40965</v>
      </c>
      <c r="F1438">
        <v>0.40965</v>
      </c>
    </row>
    <row r="1439" spans="1:6">
      <c r="A1439" t="s">
        <v>64</v>
      </c>
      <c r="B1439">
        <v>0.40975</v>
      </c>
      <c r="C1439">
        <v>-0.899333775043487</v>
      </c>
      <c r="D1439" s="4">
        <v>-2.508313401e-6</v>
      </c>
      <c r="E1439">
        <v>0.40975</v>
      </c>
      <c r="F1439">
        <v>0.40975</v>
      </c>
    </row>
    <row r="1440" spans="1:6">
      <c r="A1440" t="s">
        <v>64</v>
      </c>
      <c r="B1440">
        <v>0.40985</v>
      </c>
      <c r="C1440">
        <v>-0.89945924282074</v>
      </c>
      <c r="D1440" s="4">
        <v>-2.510630338e-6</v>
      </c>
      <c r="E1440">
        <v>0.40985</v>
      </c>
      <c r="F1440">
        <v>0.40985</v>
      </c>
    </row>
    <row r="1441" spans="1:6">
      <c r="A1441" t="s">
        <v>64</v>
      </c>
      <c r="B1441">
        <v>0.40995</v>
      </c>
      <c r="C1441">
        <v>-0.89899730682373</v>
      </c>
      <c r="D1441" s="4">
        <v>-2.489425697e-6</v>
      </c>
      <c r="E1441">
        <v>0.40995</v>
      </c>
      <c r="F1441">
        <v>0.40995</v>
      </c>
    </row>
    <row r="1442" spans="1:6">
      <c r="A1442" t="s">
        <v>64</v>
      </c>
      <c r="B1442">
        <v>0.41005</v>
      </c>
      <c r="C1442">
        <v>-0.899188935756683</v>
      </c>
      <c r="D1442" s="4">
        <v>-2.485844561e-6</v>
      </c>
      <c r="E1442">
        <v>0.41005</v>
      </c>
      <c r="F1442">
        <v>0.41005</v>
      </c>
    </row>
    <row r="1443" spans="1:6">
      <c r="A1443" t="s">
        <v>64</v>
      </c>
      <c r="B1443">
        <v>0.41015</v>
      </c>
      <c r="C1443">
        <v>-0.899198532104492</v>
      </c>
      <c r="D1443" s="4">
        <v>-2.474394478e-6</v>
      </c>
      <c r="E1443">
        <v>0.41015</v>
      </c>
      <c r="F1443">
        <v>0.41015</v>
      </c>
    </row>
    <row r="1444" spans="1:6">
      <c r="A1444" t="s">
        <v>64</v>
      </c>
      <c r="B1444">
        <v>0.41025</v>
      </c>
      <c r="C1444">
        <v>-0.899336218833923</v>
      </c>
      <c r="D1444" s="4">
        <v>-2.487243137e-6</v>
      </c>
      <c r="E1444">
        <v>0.41025</v>
      </c>
      <c r="F1444">
        <v>0.41025</v>
      </c>
    </row>
    <row r="1445" spans="1:6">
      <c r="A1445" t="s">
        <v>64</v>
      </c>
      <c r="B1445">
        <v>0.41035</v>
      </c>
      <c r="C1445">
        <v>-0.899017035961151</v>
      </c>
      <c r="D1445" s="4">
        <v>-2.520731186e-6</v>
      </c>
      <c r="E1445">
        <v>0.41035</v>
      </c>
      <c r="F1445">
        <v>0.41035</v>
      </c>
    </row>
    <row r="1446" spans="1:6">
      <c r="A1446" t="s">
        <v>64</v>
      </c>
      <c r="B1446">
        <v>0.41045</v>
      </c>
      <c r="C1446">
        <v>-0.899150192737579</v>
      </c>
      <c r="D1446" s="4">
        <v>-2.508977559e-6</v>
      </c>
      <c r="E1446">
        <v>0.41045</v>
      </c>
      <c r="F1446">
        <v>0.41045</v>
      </c>
    </row>
    <row r="1447" spans="1:6">
      <c r="A1447" t="s">
        <v>64</v>
      </c>
      <c r="B1447">
        <v>0.41055</v>
      </c>
      <c r="C1447">
        <v>-0.899123072624206</v>
      </c>
      <c r="D1447" s="4">
        <v>-2.51462825e-6</v>
      </c>
      <c r="E1447">
        <v>0.41055</v>
      </c>
      <c r="F1447">
        <v>0.41055</v>
      </c>
    </row>
    <row r="1448" spans="1:6">
      <c r="A1448" t="s">
        <v>64</v>
      </c>
      <c r="B1448">
        <v>0.41065</v>
      </c>
      <c r="C1448">
        <v>-0.899134278297424</v>
      </c>
      <c r="D1448" s="4">
        <v>-2.514515245e-6</v>
      </c>
      <c r="E1448">
        <v>0.41065</v>
      </c>
      <c r="F1448">
        <v>0.41065</v>
      </c>
    </row>
    <row r="1449" spans="1:6">
      <c r="A1449" t="s">
        <v>64</v>
      </c>
      <c r="B1449">
        <v>0.41075</v>
      </c>
      <c r="C1449">
        <v>-0.8992680311203</v>
      </c>
      <c r="D1449" s="4">
        <v>-2.54388533e-6</v>
      </c>
      <c r="E1449">
        <v>0.41075</v>
      </c>
      <c r="F1449">
        <v>0.41075</v>
      </c>
    </row>
    <row r="1450" spans="1:6">
      <c r="A1450" t="s">
        <v>64</v>
      </c>
      <c r="B1450">
        <v>0.41085</v>
      </c>
      <c r="C1450">
        <v>-0.899299442768097</v>
      </c>
      <c r="D1450" s="4">
        <v>-2.539555453e-6</v>
      </c>
      <c r="E1450">
        <v>0.41085</v>
      </c>
      <c r="F1450">
        <v>0.41085</v>
      </c>
    </row>
    <row r="1451" spans="1:6">
      <c r="A1451" t="s">
        <v>64</v>
      </c>
      <c r="B1451">
        <v>0.41095</v>
      </c>
      <c r="C1451">
        <v>-0.899407923221588</v>
      </c>
      <c r="D1451" s="4">
        <v>-2.551330226e-6</v>
      </c>
      <c r="E1451">
        <v>0.41095</v>
      </c>
      <c r="F1451">
        <v>0.41095</v>
      </c>
    </row>
    <row r="1452" spans="1:6">
      <c r="A1452" t="s">
        <v>64</v>
      </c>
      <c r="B1452">
        <v>0.41105</v>
      </c>
      <c r="C1452">
        <v>-0.899439454078674</v>
      </c>
      <c r="D1452" s="4">
        <v>-2.543948995e-6</v>
      </c>
      <c r="E1452">
        <v>0.41105</v>
      </c>
      <c r="F1452">
        <v>0.41105</v>
      </c>
    </row>
    <row r="1453" spans="1:6">
      <c r="A1453" t="s">
        <v>64</v>
      </c>
      <c r="B1453">
        <v>0.41115</v>
      </c>
      <c r="C1453">
        <v>-0.899532318115234</v>
      </c>
      <c r="D1453" s="4">
        <v>-2.531298151e-6</v>
      </c>
      <c r="E1453">
        <v>0.41115</v>
      </c>
      <c r="F1453">
        <v>0.41115</v>
      </c>
    </row>
    <row r="1454" spans="1:6">
      <c r="A1454" t="s">
        <v>64</v>
      </c>
      <c r="B1454">
        <v>0.41125</v>
      </c>
      <c r="C1454">
        <v>-0.899306237697601</v>
      </c>
      <c r="D1454" s="4">
        <v>-2.533720817e-6</v>
      </c>
      <c r="E1454">
        <v>0.41125</v>
      </c>
      <c r="F1454">
        <v>0.41125</v>
      </c>
    </row>
    <row r="1455" spans="1:6">
      <c r="A1455" t="s">
        <v>64</v>
      </c>
      <c r="B1455">
        <v>0.41135</v>
      </c>
      <c r="C1455">
        <v>-0.899304687976837</v>
      </c>
      <c r="D1455" s="4">
        <v>-2.541045887e-6</v>
      </c>
      <c r="E1455">
        <v>0.41135</v>
      </c>
      <c r="F1455">
        <v>0.41135</v>
      </c>
    </row>
    <row r="1456" spans="1:6">
      <c r="A1456" t="s">
        <v>64</v>
      </c>
      <c r="B1456">
        <v>0.41145</v>
      </c>
      <c r="C1456">
        <v>-0.899279415607452</v>
      </c>
      <c r="D1456" s="4">
        <v>-2.527088327e-6</v>
      </c>
      <c r="E1456">
        <v>0.41145</v>
      </c>
      <c r="F1456">
        <v>0.41145</v>
      </c>
    </row>
    <row r="1457" spans="1:6">
      <c r="A1457" t="s">
        <v>64</v>
      </c>
      <c r="B1457">
        <v>0.41155</v>
      </c>
      <c r="C1457">
        <v>-0.899088263511658</v>
      </c>
      <c r="D1457" s="4">
        <v>-2.52009545e-6</v>
      </c>
      <c r="E1457">
        <v>0.41155</v>
      </c>
      <c r="F1457">
        <v>0.41155</v>
      </c>
    </row>
    <row r="1458" spans="1:6">
      <c r="A1458" t="s">
        <v>64</v>
      </c>
      <c r="B1458">
        <v>0.41165</v>
      </c>
      <c r="C1458">
        <v>-0.89907568693161</v>
      </c>
      <c r="D1458" s="4">
        <v>-2.537733053e-6</v>
      </c>
      <c r="E1458">
        <v>0.41165</v>
      </c>
      <c r="F1458">
        <v>0.41165</v>
      </c>
    </row>
    <row r="1459" spans="1:6">
      <c r="A1459" t="s">
        <v>64</v>
      </c>
      <c r="B1459">
        <v>0.41175</v>
      </c>
      <c r="C1459">
        <v>-0.899469912052154</v>
      </c>
      <c r="D1459" s="4">
        <v>-2.565591558e-6</v>
      </c>
      <c r="E1459">
        <v>0.41175</v>
      </c>
      <c r="F1459">
        <v>0.41175</v>
      </c>
    </row>
    <row r="1460" spans="1:6">
      <c r="A1460" t="s">
        <v>64</v>
      </c>
      <c r="B1460">
        <v>0.41185</v>
      </c>
      <c r="C1460">
        <v>-0.899385988712311</v>
      </c>
      <c r="D1460" s="4">
        <v>-2.546632913e-6</v>
      </c>
      <c r="E1460">
        <v>0.41185</v>
      </c>
      <c r="F1460">
        <v>0.41185</v>
      </c>
    </row>
    <row r="1461" spans="1:6">
      <c r="A1461" t="s">
        <v>64</v>
      </c>
      <c r="B1461">
        <v>0.41195</v>
      </c>
      <c r="C1461">
        <v>-0.899309754371643</v>
      </c>
      <c r="D1461" s="4">
        <v>-2.515949063e-6</v>
      </c>
      <c r="E1461">
        <v>0.41195</v>
      </c>
      <c r="F1461">
        <v>0.41195</v>
      </c>
    </row>
    <row r="1462" spans="1:6">
      <c r="A1462" t="s">
        <v>64</v>
      </c>
      <c r="B1462">
        <v>0.41205</v>
      </c>
      <c r="C1462">
        <v>-0.899273872375488</v>
      </c>
      <c r="D1462" s="4">
        <v>-2.529235644e-6</v>
      </c>
      <c r="E1462">
        <v>0.41205</v>
      </c>
      <c r="F1462">
        <v>0.41205</v>
      </c>
    </row>
    <row r="1463" spans="1:6">
      <c r="A1463" t="s">
        <v>64</v>
      </c>
      <c r="B1463">
        <v>0.41215</v>
      </c>
      <c r="C1463">
        <v>-0.89927476644516</v>
      </c>
      <c r="D1463" s="4">
        <v>-2.5238744e-6</v>
      </c>
      <c r="E1463">
        <v>0.41215</v>
      </c>
      <c r="F1463">
        <v>0.41215</v>
      </c>
    </row>
    <row r="1464" spans="1:6">
      <c r="A1464" t="s">
        <v>64</v>
      </c>
      <c r="B1464">
        <v>0.41225</v>
      </c>
      <c r="C1464">
        <v>-0.899269819259643</v>
      </c>
      <c r="D1464" s="4">
        <v>-2.568784112e-6</v>
      </c>
      <c r="E1464">
        <v>0.41225</v>
      </c>
      <c r="F1464">
        <v>0.41225</v>
      </c>
    </row>
    <row r="1465" spans="1:6">
      <c r="A1465" t="s">
        <v>64</v>
      </c>
      <c r="B1465">
        <v>0.41235</v>
      </c>
      <c r="C1465">
        <v>-0.899177134037018</v>
      </c>
      <c r="D1465" s="4">
        <v>-2.558337201e-6</v>
      </c>
      <c r="E1465">
        <v>0.41235</v>
      </c>
      <c r="F1465">
        <v>0.41235</v>
      </c>
    </row>
    <row r="1466" spans="1:6">
      <c r="A1466" t="s">
        <v>64</v>
      </c>
      <c r="B1466">
        <v>0.41245</v>
      </c>
      <c r="C1466">
        <v>-0.899198114871979</v>
      </c>
      <c r="D1466" s="4">
        <v>-2.520031785e-6</v>
      </c>
      <c r="E1466">
        <v>0.41245</v>
      </c>
      <c r="F1466">
        <v>0.41245</v>
      </c>
    </row>
    <row r="1467" spans="1:6">
      <c r="A1467" t="s">
        <v>64</v>
      </c>
      <c r="B1467">
        <v>0.41255</v>
      </c>
      <c r="C1467">
        <v>-0.899171531200409</v>
      </c>
      <c r="D1467" s="4">
        <v>-2.527787501e-6</v>
      </c>
      <c r="E1467">
        <v>0.41255</v>
      </c>
      <c r="F1467">
        <v>0.41255</v>
      </c>
    </row>
    <row r="1468" spans="1:6">
      <c r="A1468" t="s">
        <v>64</v>
      </c>
      <c r="B1468">
        <v>0.41265</v>
      </c>
      <c r="C1468">
        <v>-0.899310767650604</v>
      </c>
      <c r="D1468" s="4">
        <v>-2.529284984e-6</v>
      </c>
      <c r="E1468">
        <v>0.41265</v>
      </c>
      <c r="F1468">
        <v>0.41265</v>
      </c>
    </row>
    <row r="1469" spans="1:6">
      <c r="A1469" t="s">
        <v>64</v>
      </c>
      <c r="B1469">
        <v>0.41275</v>
      </c>
      <c r="C1469">
        <v>-0.899208962917328</v>
      </c>
      <c r="D1469" s="4">
        <v>-2.552742899e-6</v>
      </c>
      <c r="E1469">
        <v>0.41275</v>
      </c>
      <c r="F1469">
        <v>0.41275</v>
      </c>
    </row>
    <row r="1470" spans="1:6">
      <c r="A1470" t="s">
        <v>64</v>
      </c>
      <c r="B1470">
        <v>0.41285</v>
      </c>
      <c r="C1470">
        <v>-0.8991619348526</v>
      </c>
      <c r="D1470" s="4">
        <v>-2.552926617e-6</v>
      </c>
      <c r="E1470">
        <v>0.41285</v>
      </c>
      <c r="F1470">
        <v>0.41285</v>
      </c>
    </row>
    <row r="1471" spans="1:6">
      <c r="A1471" t="s">
        <v>64</v>
      </c>
      <c r="B1471">
        <v>0.41295</v>
      </c>
      <c r="C1471">
        <v>-0.899365246295929</v>
      </c>
      <c r="D1471" s="4">
        <v>-2.546110409e-6</v>
      </c>
      <c r="E1471">
        <v>0.41295</v>
      </c>
      <c r="F1471">
        <v>0.41295</v>
      </c>
    </row>
    <row r="1472" spans="1:6">
      <c r="A1472" t="s">
        <v>64</v>
      </c>
      <c r="B1472">
        <v>0.41305</v>
      </c>
      <c r="C1472">
        <v>-0.899535536766052</v>
      </c>
      <c r="D1472" s="4">
        <v>-2.526713843e-6</v>
      </c>
      <c r="E1472">
        <v>0.41305</v>
      </c>
      <c r="F1472">
        <v>0.41305</v>
      </c>
    </row>
    <row r="1473" spans="1:6">
      <c r="A1473" t="s">
        <v>64</v>
      </c>
      <c r="B1473">
        <v>0.41315</v>
      </c>
      <c r="C1473">
        <v>-0.899263918399811</v>
      </c>
      <c r="D1473" s="4">
        <v>-2.548660177e-6</v>
      </c>
      <c r="E1473">
        <v>0.41315</v>
      </c>
      <c r="F1473">
        <v>0.41315</v>
      </c>
    </row>
    <row r="1474" spans="1:6">
      <c r="A1474" t="s">
        <v>64</v>
      </c>
      <c r="B1474">
        <v>0.41325</v>
      </c>
      <c r="C1474">
        <v>-0.8990318775177</v>
      </c>
      <c r="D1474" s="4">
        <v>-2.569285698e-6</v>
      </c>
      <c r="E1474">
        <v>0.41325</v>
      </c>
      <c r="F1474">
        <v>0.41325</v>
      </c>
    </row>
    <row r="1475" spans="1:6">
      <c r="A1475" t="s">
        <v>64</v>
      </c>
      <c r="B1475">
        <v>0.41335</v>
      </c>
      <c r="C1475">
        <v>-0.898982405662537</v>
      </c>
      <c r="D1475" s="4">
        <v>-2.574442078e-6</v>
      </c>
      <c r="E1475">
        <v>0.41335</v>
      </c>
      <c r="F1475">
        <v>0.41335</v>
      </c>
    </row>
    <row r="1476" spans="1:6">
      <c r="A1476" t="s">
        <v>64</v>
      </c>
      <c r="B1476">
        <v>0.41345</v>
      </c>
      <c r="C1476">
        <v>-0.899262368679047</v>
      </c>
      <c r="D1476" s="4">
        <v>-2.535571639e-6</v>
      </c>
      <c r="E1476">
        <v>0.41345</v>
      </c>
      <c r="F1476">
        <v>0.41345</v>
      </c>
    </row>
    <row r="1477" spans="1:6">
      <c r="A1477" t="s">
        <v>64</v>
      </c>
      <c r="B1477">
        <v>0.41355</v>
      </c>
      <c r="C1477">
        <v>-0.89939683675766</v>
      </c>
      <c r="D1477" s="4">
        <v>-2.560943585e-6</v>
      </c>
      <c r="E1477">
        <v>0.41355</v>
      </c>
      <c r="F1477">
        <v>0.41355</v>
      </c>
    </row>
    <row r="1478" spans="1:6">
      <c r="A1478" t="s">
        <v>64</v>
      </c>
      <c r="B1478">
        <v>0.41365</v>
      </c>
      <c r="C1478">
        <v>-0.899177312850952</v>
      </c>
      <c r="D1478" s="4">
        <v>-2.58320074e-6</v>
      </c>
      <c r="E1478">
        <v>0.41365</v>
      </c>
      <c r="F1478">
        <v>0.41365</v>
      </c>
    </row>
    <row r="1479" spans="1:6">
      <c r="A1479" t="s">
        <v>64</v>
      </c>
      <c r="B1479">
        <v>0.41375</v>
      </c>
      <c r="C1479">
        <v>-0.899203717708588</v>
      </c>
      <c r="D1479" s="4">
        <v>-2.559679388e-6</v>
      </c>
      <c r="E1479">
        <v>0.41375</v>
      </c>
      <c r="F1479">
        <v>0.41375</v>
      </c>
    </row>
    <row r="1480" spans="1:6">
      <c r="A1480" t="s">
        <v>64</v>
      </c>
      <c r="B1480">
        <v>0.41385</v>
      </c>
      <c r="C1480">
        <v>-0.899172008037567</v>
      </c>
      <c r="D1480" s="4">
        <v>-2.585701168e-6</v>
      </c>
      <c r="E1480">
        <v>0.41385</v>
      </c>
      <c r="F1480">
        <v>0.41385</v>
      </c>
    </row>
    <row r="1481" spans="1:6">
      <c r="A1481" t="s">
        <v>64</v>
      </c>
      <c r="B1481">
        <v>0.41395</v>
      </c>
      <c r="C1481">
        <v>-0.899036884307861</v>
      </c>
      <c r="D1481" s="4">
        <v>-2.573354323e-6</v>
      </c>
      <c r="E1481">
        <v>0.41395</v>
      </c>
      <c r="F1481">
        <v>0.41395</v>
      </c>
    </row>
    <row r="1482" spans="1:6">
      <c r="A1482" t="s">
        <v>64</v>
      </c>
      <c r="B1482">
        <v>0.41405</v>
      </c>
      <c r="C1482">
        <v>-0.898934662342071</v>
      </c>
      <c r="D1482" s="4">
        <v>-2.550560339e-6</v>
      </c>
      <c r="E1482">
        <v>0.41405</v>
      </c>
      <c r="F1482">
        <v>0.41405</v>
      </c>
    </row>
    <row r="1483" spans="1:6">
      <c r="A1483" t="s">
        <v>64</v>
      </c>
      <c r="B1483">
        <v>0.41415</v>
      </c>
      <c r="C1483">
        <v>-0.898771107196808</v>
      </c>
      <c r="D1483" s="4">
        <v>-2.544401013e-6</v>
      </c>
      <c r="E1483">
        <v>0.41415</v>
      </c>
      <c r="F1483">
        <v>0.41415</v>
      </c>
    </row>
    <row r="1484" spans="1:6">
      <c r="A1484" t="s">
        <v>64</v>
      </c>
      <c r="B1484">
        <v>0.41425</v>
      </c>
      <c r="C1484">
        <v>-0.898698568344116</v>
      </c>
      <c r="D1484" s="4">
        <v>-2.565195928e-6</v>
      </c>
      <c r="E1484">
        <v>0.41425</v>
      </c>
      <c r="F1484">
        <v>0.41425</v>
      </c>
    </row>
    <row r="1485" spans="1:6">
      <c r="A1485" t="s">
        <v>64</v>
      </c>
      <c r="B1485">
        <v>0.41435</v>
      </c>
      <c r="C1485">
        <v>-0.898962259292602</v>
      </c>
      <c r="D1485" s="4">
        <v>-2.571312962e-6</v>
      </c>
      <c r="E1485">
        <v>0.41435</v>
      </c>
      <c r="F1485">
        <v>0.41435</v>
      </c>
    </row>
    <row r="1486" spans="1:6">
      <c r="A1486" t="s">
        <v>64</v>
      </c>
      <c r="B1486">
        <v>0.41445</v>
      </c>
      <c r="C1486">
        <v>-0.89906495809555</v>
      </c>
      <c r="D1486" s="4">
        <v>-2.559029554e-6</v>
      </c>
      <c r="E1486">
        <v>0.41445</v>
      </c>
      <c r="F1486">
        <v>0.41445</v>
      </c>
    </row>
    <row r="1487" spans="1:6">
      <c r="A1487" t="s">
        <v>64</v>
      </c>
      <c r="B1487">
        <v>0.41455</v>
      </c>
      <c r="C1487">
        <v>-0.898970305919647</v>
      </c>
      <c r="D1487" s="4">
        <v>-2.574505515e-6</v>
      </c>
      <c r="E1487">
        <v>0.41455</v>
      </c>
      <c r="F1487">
        <v>0.41455</v>
      </c>
    </row>
    <row r="1488" spans="1:6">
      <c r="A1488" t="s">
        <v>64</v>
      </c>
      <c r="B1488">
        <v>0.41465</v>
      </c>
      <c r="C1488">
        <v>-0.898999989032745</v>
      </c>
      <c r="D1488" s="4">
        <v>-2.569504659e-6</v>
      </c>
      <c r="E1488">
        <v>0.41465</v>
      </c>
      <c r="F1488">
        <v>0.41465</v>
      </c>
    </row>
    <row r="1489" spans="1:6">
      <c r="A1489" t="s">
        <v>64</v>
      </c>
      <c r="B1489">
        <v>0.41475</v>
      </c>
      <c r="C1489">
        <v>-0.899016499519348</v>
      </c>
      <c r="D1489" s="4">
        <v>-2.583398555e-6</v>
      </c>
      <c r="E1489">
        <v>0.41475</v>
      </c>
      <c r="F1489">
        <v>0.41475</v>
      </c>
    </row>
    <row r="1490" spans="1:6">
      <c r="A1490" t="s">
        <v>64</v>
      </c>
      <c r="B1490">
        <v>0.41485</v>
      </c>
      <c r="C1490">
        <v>-0.898810863494873</v>
      </c>
      <c r="D1490" s="4">
        <v>-2.575155349e-6</v>
      </c>
      <c r="E1490">
        <v>0.41485</v>
      </c>
      <c r="F1490">
        <v>0.41485</v>
      </c>
    </row>
    <row r="1491" spans="1:6">
      <c r="A1491" t="s">
        <v>64</v>
      </c>
      <c r="B1491">
        <v>0.41495</v>
      </c>
      <c r="C1491">
        <v>-0.898978650569916</v>
      </c>
      <c r="D1491" s="4">
        <v>-2.590278427e-6</v>
      </c>
      <c r="E1491">
        <v>0.41495</v>
      </c>
      <c r="F1491">
        <v>0.41495</v>
      </c>
    </row>
    <row r="1492" spans="1:6">
      <c r="A1492" t="s">
        <v>64</v>
      </c>
      <c r="B1492">
        <v>0.41505</v>
      </c>
      <c r="C1492">
        <v>-0.899021446704864</v>
      </c>
      <c r="D1492" s="4">
        <v>-2.594163334e-6</v>
      </c>
      <c r="E1492">
        <v>0.41505</v>
      </c>
      <c r="F1492">
        <v>0.41505</v>
      </c>
    </row>
    <row r="1493" spans="1:6">
      <c r="A1493" t="s">
        <v>64</v>
      </c>
      <c r="B1493">
        <v>0.41515</v>
      </c>
      <c r="C1493">
        <v>-0.899206161499023</v>
      </c>
      <c r="D1493" s="4">
        <v>-2.598648734e-6</v>
      </c>
      <c r="E1493">
        <v>0.41515</v>
      </c>
      <c r="F1493">
        <v>0.41515</v>
      </c>
    </row>
    <row r="1494" spans="1:6">
      <c r="A1494" t="s">
        <v>64</v>
      </c>
      <c r="B1494">
        <v>0.41525</v>
      </c>
      <c r="C1494">
        <v>-0.899380087852478</v>
      </c>
      <c r="D1494" s="4">
        <v>-2.588053349e-6</v>
      </c>
      <c r="E1494">
        <v>0.41525</v>
      </c>
      <c r="F1494">
        <v>0.41525</v>
      </c>
    </row>
    <row r="1495" spans="1:6">
      <c r="A1495" t="s">
        <v>64</v>
      </c>
      <c r="B1495">
        <v>0.41535</v>
      </c>
      <c r="C1495">
        <v>-0.899103164672851</v>
      </c>
      <c r="D1495" s="4">
        <v>-2.575854751e-6</v>
      </c>
      <c r="E1495">
        <v>0.41535</v>
      </c>
      <c r="F1495">
        <v>0.41535</v>
      </c>
    </row>
    <row r="1496" spans="1:6">
      <c r="A1496" t="s">
        <v>64</v>
      </c>
      <c r="B1496">
        <v>0.41545</v>
      </c>
      <c r="C1496">
        <v>-0.89911538362503</v>
      </c>
      <c r="D1496" s="4">
        <v>-2.582360139e-6</v>
      </c>
      <c r="E1496">
        <v>0.41545</v>
      </c>
      <c r="F1496">
        <v>0.41545</v>
      </c>
    </row>
    <row r="1497" spans="1:6">
      <c r="A1497" t="s">
        <v>64</v>
      </c>
      <c r="B1497">
        <v>0.41555</v>
      </c>
      <c r="C1497">
        <v>-0.899400413036346</v>
      </c>
      <c r="D1497" s="4">
        <v>-2.597539606e-6</v>
      </c>
      <c r="E1497">
        <v>0.41555</v>
      </c>
      <c r="F1497">
        <v>0.41555</v>
      </c>
    </row>
    <row r="1498" spans="1:6">
      <c r="A1498" t="s">
        <v>64</v>
      </c>
      <c r="B1498">
        <v>0.41565</v>
      </c>
      <c r="C1498">
        <v>-0.899163365364075</v>
      </c>
      <c r="D1498" s="4">
        <v>-2.613065362e-6</v>
      </c>
      <c r="E1498">
        <v>0.41565</v>
      </c>
      <c r="F1498">
        <v>0.41565</v>
      </c>
    </row>
    <row r="1499" spans="1:6">
      <c r="A1499" t="s">
        <v>64</v>
      </c>
      <c r="B1499">
        <v>0.41575</v>
      </c>
      <c r="C1499">
        <v>-0.899285316467285</v>
      </c>
      <c r="D1499" s="4">
        <v>-2.609159083e-6</v>
      </c>
      <c r="E1499">
        <v>0.41575</v>
      </c>
      <c r="F1499">
        <v>0.41575</v>
      </c>
    </row>
    <row r="1500" spans="1:6">
      <c r="A1500" t="s">
        <v>64</v>
      </c>
      <c r="B1500">
        <v>0.41585</v>
      </c>
      <c r="C1500">
        <v>-0.899317741394043</v>
      </c>
      <c r="D1500" s="4">
        <v>-2.616370921e-6</v>
      </c>
      <c r="E1500">
        <v>0.41585</v>
      </c>
      <c r="F1500">
        <v>0.41585</v>
      </c>
    </row>
    <row r="1501" spans="1:6">
      <c r="A1501" t="s">
        <v>64</v>
      </c>
      <c r="B1501">
        <v>0.41595</v>
      </c>
      <c r="C1501">
        <v>-0.899297595024109</v>
      </c>
      <c r="D1501" s="4">
        <v>-2.62633057e-6</v>
      </c>
      <c r="E1501">
        <v>0.41595</v>
      </c>
      <c r="F1501">
        <v>0.41595</v>
      </c>
    </row>
    <row r="1502" spans="1:6">
      <c r="A1502" t="s">
        <v>64</v>
      </c>
      <c r="B1502">
        <v>0.41605</v>
      </c>
      <c r="C1502">
        <v>-0.899027705192566</v>
      </c>
      <c r="D1502" s="4">
        <v>-2.637914804e-6</v>
      </c>
      <c r="E1502">
        <v>0.41605</v>
      </c>
      <c r="F1502">
        <v>0.41605</v>
      </c>
    </row>
    <row r="1503" spans="1:6">
      <c r="A1503" t="s">
        <v>64</v>
      </c>
      <c r="B1503">
        <v>0.41615</v>
      </c>
      <c r="C1503">
        <v>-0.899003684520721</v>
      </c>
      <c r="D1503" s="4">
        <v>-2.642611889e-6</v>
      </c>
      <c r="E1503">
        <v>0.41615</v>
      </c>
      <c r="F1503">
        <v>0.41615</v>
      </c>
    </row>
    <row r="1504" spans="1:6">
      <c r="A1504" t="s">
        <v>64</v>
      </c>
      <c r="B1504">
        <v>0.41625</v>
      </c>
      <c r="C1504">
        <v>-0.898989379405975</v>
      </c>
      <c r="D1504" s="4">
        <v>-2.630250719e-6</v>
      </c>
      <c r="E1504">
        <v>0.41625</v>
      </c>
      <c r="F1504">
        <v>0.41625</v>
      </c>
    </row>
    <row r="1505" spans="1:6">
      <c r="A1505" t="s">
        <v>64</v>
      </c>
      <c r="B1505">
        <v>0.41635</v>
      </c>
      <c r="C1505">
        <v>-0.899208188056946</v>
      </c>
      <c r="D1505" s="4">
        <v>-2.617381142e-6</v>
      </c>
      <c r="E1505">
        <v>0.41635</v>
      </c>
      <c r="F1505">
        <v>0.41635</v>
      </c>
    </row>
    <row r="1506" spans="1:6">
      <c r="A1506" t="s">
        <v>64</v>
      </c>
      <c r="B1506">
        <v>0.41645</v>
      </c>
      <c r="C1506">
        <v>-0.898945868015289</v>
      </c>
      <c r="D1506" s="4">
        <v>-2.601685992e-6</v>
      </c>
      <c r="E1506">
        <v>0.41645</v>
      </c>
      <c r="F1506">
        <v>0.41645</v>
      </c>
    </row>
    <row r="1507" spans="1:6">
      <c r="A1507" t="s">
        <v>64</v>
      </c>
      <c r="B1507">
        <v>0.41655</v>
      </c>
      <c r="C1507">
        <v>-0.8989537358284</v>
      </c>
      <c r="D1507" s="4">
        <v>-2.608530622e-6</v>
      </c>
      <c r="E1507">
        <v>0.41655</v>
      </c>
      <c r="F1507">
        <v>0.41655</v>
      </c>
    </row>
    <row r="1508" spans="1:6">
      <c r="A1508" t="s">
        <v>64</v>
      </c>
      <c r="B1508">
        <v>0.41665</v>
      </c>
      <c r="C1508">
        <v>-0.899057388305664</v>
      </c>
      <c r="D1508" s="4">
        <v>-2.618666713e-6</v>
      </c>
      <c r="E1508">
        <v>0.41665</v>
      </c>
      <c r="F1508">
        <v>0.41665</v>
      </c>
    </row>
    <row r="1509" spans="1:6">
      <c r="A1509" t="s">
        <v>64</v>
      </c>
      <c r="B1509">
        <v>0.41675</v>
      </c>
      <c r="C1509">
        <v>-0.899040460586548</v>
      </c>
      <c r="D1509" s="4">
        <v>-2.629593837e-6</v>
      </c>
      <c r="E1509">
        <v>0.41675</v>
      </c>
      <c r="F1509">
        <v>0.41675</v>
      </c>
    </row>
    <row r="1510" spans="1:6">
      <c r="A1510" t="s">
        <v>64</v>
      </c>
      <c r="B1510">
        <v>0.41685</v>
      </c>
      <c r="C1510">
        <v>-0.898935317993164</v>
      </c>
      <c r="D1510" s="4">
        <v>-2.618136932e-6</v>
      </c>
      <c r="E1510">
        <v>0.41685</v>
      </c>
      <c r="F1510">
        <v>0.41685</v>
      </c>
    </row>
    <row r="1511" spans="1:6">
      <c r="A1511" t="s">
        <v>64</v>
      </c>
      <c r="B1511">
        <v>0.41695</v>
      </c>
      <c r="C1511">
        <v>-0.899007856845856</v>
      </c>
      <c r="D1511" s="4">
        <v>-2.618193321e-6</v>
      </c>
      <c r="E1511">
        <v>0.41695</v>
      </c>
      <c r="F1511">
        <v>0.41695</v>
      </c>
    </row>
    <row r="1512" spans="1:6">
      <c r="A1512" t="s">
        <v>64</v>
      </c>
      <c r="B1512">
        <v>0.41705</v>
      </c>
      <c r="C1512">
        <v>-0.899150192737579</v>
      </c>
      <c r="D1512" s="4">
        <v>-2.590419626e-6</v>
      </c>
      <c r="E1512">
        <v>0.41705</v>
      </c>
      <c r="F1512">
        <v>0.41705</v>
      </c>
    </row>
    <row r="1513" spans="1:6">
      <c r="A1513" t="s">
        <v>64</v>
      </c>
      <c r="B1513">
        <v>0.41715</v>
      </c>
      <c r="C1513">
        <v>-0.89897233247757</v>
      </c>
      <c r="D1513" s="4">
        <v>-2.606482212e-6</v>
      </c>
      <c r="E1513">
        <v>0.41715</v>
      </c>
      <c r="F1513">
        <v>0.41715</v>
      </c>
    </row>
    <row r="1514" spans="1:6">
      <c r="A1514" t="s">
        <v>64</v>
      </c>
      <c r="B1514">
        <v>0.41725</v>
      </c>
      <c r="C1514">
        <v>-0.899040102958679</v>
      </c>
      <c r="D1514" s="4">
        <v>-2.586859637e-6</v>
      </c>
      <c r="E1514">
        <v>0.41725</v>
      </c>
      <c r="F1514">
        <v>0.41725</v>
      </c>
    </row>
    <row r="1515" spans="1:6">
      <c r="A1515" t="s">
        <v>64</v>
      </c>
      <c r="B1515">
        <v>0.41735</v>
      </c>
      <c r="C1515">
        <v>-0.899105370044708</v>
      </c>
      <c r="D1515" s="4">
        <v>-2.577380428e-6</v>
      </c>
      <c r="E1515">
        <v>0.41735</v>
      </c>
      <c r="F1515">
        <v>0.41735</v>
      </c>
    </row>
    <row r="1516" spans="1:6">
      <c r="A1516" t="s">
        <v>64</v>
      </c>
      <c r="B1516">
        <v>0.41745</v>
      </c>
      <c r="C1516">
        <v>-0.899211704730987</v>
      </c>
      <c r="D1516" s="4">
        <v>-2.610006732e-6</v>
      </c>
      <c r="E1516">
        <v>0.41745</v>
      </c>
      <c r="F1516">
        <v>0.41745</v>
      </c>
    </row>
    <row r="1517" spans="1:6">
      <c r="A1517" t="s">
        <v>64</v>
      </c>
      <c r="B1517">
        <v>0.41755</v>
      </c>
      <c r="C1517">
        <v>-0.899315536022186</v>
      </c>
      <c r="D1517" s="4">
        <v>-2.605683903e-6</v>
      </c>
      <c r="E1517">
        <v>0.41755</v>
      </c>
      <c r="F1517">
        <v>0.41755</v>
      </c>
    </row>
    <row r="1518" spans="1:6">
      <c r="A1518" t="s">
        <v>64</v>
      </c>
      <c r="B1518">
        <v>0.41765</v>
      </c>
      <c r="C1518">
        <v>-0.899225294589996</v>
      </c>
      <c r="D1518" s="4">
        <v>-2.613368906e-6</v>
      </c>
      <c r="E1518">
        <v>0.41765</v>
      </c>
      <c r="F1518">
        <v>0.41765</v>
      </c>
    </row>
    <row r="1519" spans="1:6">
      <c r="A1519" t="s">
        <v>64</v>
      </c>
      <c r="B1519">
        <v>0.41775</v>
      </c>
      <c r="C1519">
        <v>-0.898949146270752</v>
      </c>
      <c r="D1519" s="4">
        <v>-2.610310503e-6</v>
      </c>
      <c r="E1519">
        <v>0.41775</v>
      </c>
      <c r="F1519">
        <v>0.41775</v>
      </c>
    </row>
    <row r="1520" spans="1:6">
      <c r="A1520" t="s">
        <v>64</v>
      </c>
      <c r="B1520">
        <v>0.41785</v>
      </c>
      <c r="C1520">
        <v>-0.899185717105865</v>
      </c>
      <c r="D1520" s="4">
        <v>-2.607548595e-6</v>
      </c>
      <c r="E1520">
        <v>0.41785</v>
      </c>
      <c r="F1520">
        <v>0.41785</v>
      </c>
    </row>
    <row r="1521" spans="1:6">
      <c r="A1521" t="s">
        <v>64</v>
      </c>
      <c r="B1521">
        <v>0.41795</v>
      </c>
      <c r="C1521">
        <v>-0.899213075637817</v>
      </c>
      <c r="D1521" s="4">
        <v>-2.598698075e-6</v>
      </c>
      <c r="E1521">
        <v>0.41795</v>
      </c>
      <c r="F1521">
        <v>0.41795</v>
      </c>
    </row>
    <row r="1522" spans="1:6">
      <c r="A1522" t="s">
        <v>64</v>
      </c>
      <c r="B1522">
        <v>0.41805</v>
      </c>
      <c r="C1522">
        <v>-0.89913684129715</v>
      </c>
      <c r="D1522" s="4">
        <v>-2.59822491e-6</v>
      </c>
      <c r="E1522">
        <v>0.41805</v>
      </c>
      <c r="F1522">
        <v>0.41805</v>
      </c>
    </row>
    <row r="1523" spans="1:6">
      <c r="A1523" t="s">
        <v>64</v>
      </c>
      <c r="B1523">
        <v>0.41815</v>
      </c>
      <c r="C1523">
        <v>-0.899043560028076</v>
      </c>
      <c r="D1523" s="4">
        <v>-2.611716127e-6</v>
      </c>
      <c r="E1523">
        <v>0.41815</v>
      </c>
      <c r="F1523">
        <v>0.41815</v>
      </c>
    </row>
    <row r="1524" spans="1:6">
      <c r="A1524" t="s">
        <v>64</v>
      </c>
      <c r="B1524">
        <v>0.41825</v>
      </c>
      <c r="C1524">
        <v>-0.898828327655792</v>
      </c>
      <c r="D1524" s="4">
        <v>-2.584620461e-6</v>
      </c>
      <c r="E1524">
        <v>0.41825</v>
      </c>
      <c r="F1524">
        <v>0.41825</v>
      </c>
    </row>
    <row r="1525" spans="1:6">
      <c r="A1525" t="s">
        <v>64</v>
      </c>
      <c r="B1525">
        <v>0.41835</v>
      </c>
      <c r="C1525">
        <v>-0.898994922637939</v>
      </c>
      <c r="D1525" s="4">
        <v>-2.6017849e-6</v>
      </c>
      <c r="E1525">
        <v>0.41835</v>
      </c>
      <c r="F1525">
        <v>0.41835</v>
      </c>
    </row>
    <row r="1526" spans="1:6">
      <c r="A1526" t="s">
        <v>64</v>
      </c>
      <c r="B1526">
        <v>0.41845</v>
      </c>
      <c r="C1526">
        <v>-0.898630857467651</v>
      </c>
      <c r="D1526" s="4">
        <v>-2.598768788e-6</v>
      </c>
      <c r="E1526">
        <v>0.41845</v>
      </c>
      <c r="F1526">
        <v>0.41845</v>
      </c>
    </row>
    <row r="1527" spans="1:6">
      <c r="A1527" t="s">
        <v>64</v>
      </c>
      <c r="B1527">
        <v>0.41855</v>
      </c>
      <c r="C1527">
        <v>-0.898960292339325</v>
      </c>
      <c r="D1527" s="4">
        <v>-2.636176987e-6</v>
      </c>
      <c r="E1527">
        <v>0.41855</v>
      </c>
      <c r="F1527">
        <v>0.41855</v>
      </c>
    </row>
    <row r="1528" spans="1:6">
      <c r="A1528" t="s">
        <v>64</v>
      </c>
      <c r="B1528">
        <v>0.41865</v>
      </c>
      <c r="C1528">
        <v>-0.898914098739624</v>
      </c>
      <c r="D1528" s="4">
        <v>-2.587855533e-6</v>
      </c>
      <c r="E1528">
        <v>0.41865</v>
      </c>
      <c r="F1528">
        <v>0.41865</v>
      </c>
    </row>
    <row r="1529" spans="1:6">
      <c r="A1529" t="s">
        <v>64</v>
      </c>
      <c r="B1529">
        <v>0.41875</v>
      </c>
      <c r="C1529">
        <v>-0.898760259151459</v>
      </c>
      <c r="D1529" s="4">
        <v>-2.617275186e-6</v>
      </c>
      <c r="E1529">
        <v>0.41875</v>
      </c>
      <c r="F1529">
        <v>0.41875</v>
      </c>
    </row>
    <row r="1530" spans="1:6">
      <c r="A1530" t="s">
        <v>64</v>
      </c>
      <c r="B1530">
        <v>0.41885</v>
      </c>
      <c r="C1530">
        <v>-0.898763060569763</v>
      </c>
      <c r="D1530" s="4">
        <v>-2.586527671e-6</v>
      </c>
      <c r="E1530">
        <v>0.41885</v>
      </c>
      <c r="F1530">
        <v>0.41885</v>
      </c>
    </row>
    <row r="1531" spans="1:6">
      <c r="A1531" t="s">
        <v>64</v>
      </c>
      <c r="B1531">
        <v>0.41895</v>
      </c>
      <c r="C1531">
        <v>-0.898897290229797</v>
      </c>
      <c r="D1531" s="4">
        <v>-2.607040187e-6</v>
      </c>
      <c r="E1531">
        <v>0.41895</v>
      </c>
      <c r="F1531">
        <v>0.41895</v>
      </c>
    </row>
    <row r="1532" spans="1:6">
      <c r="A1532" t="s">
        <v>64</v>
      </c>
      <c r="B1532">
        <v>0.41905</v>
      </c>
      <c r="C1532">
        <v>-0.898938775062561</v>
      </c>
      <c r="D1532" s="4">
        <v>-2.615714038e-6</v>
      </c>
      <c r="E1532">
        <v>0.41905</v>
      </c>
      <c r="F1532">
        <v>0.41905</v>
      </c>
    </row>
    <row r="1533" spans="1:6">
      <c r="A1533" t="s">
        <v>64</v>
      </c>
      <c r="B1533">
        <v>0.41915</v>
      </c>
      <c r="C1533">
        <v>-0.898959994316101</v>
      </c>
      <c r="D1533" s="4">
        <v>-2.600796051e-6</v>
      </c>
      <c r="E1533">
        <v>0.41915</v>
      </c>
      <c r="F1533">
        <v>0.41915</v>
      </c>
    </row>
    <row r="1534" spans="1:6">
      <c r="A1534" t="s">
        <v>64</v>
      </c>
      <c r="B1534">
        <v>0.41925</v>
      </c>
      <c r="C1534">
        <v>-0.899012625217438</v>
      </c>
      <c r="D1534" s="4">
        <v>-2.624656418e-6</v>
      </c>
      <c r="E1534">
        <v>0.41925</v>
      </c>
      <c r="F1534">
        <v>0.41925</v>
      </c>
    </row>
    <row r="1535" spans="1:6">
      <c r="A1535" t="s">
        <v>64</v>
      </c>
      <c r="B1535">
        <v>0.41935</v>
      </c>
      <c r="C1535">
        <v>-0.898918092250824</v>
      </c>
      <c r="D1535" s="4">
        <v>-2.633733175e-6</v>
      </c>
      <c r="E1535">
        <v>0.41935</v>
      </c>
      <c r="F1535">
        <v>0.41935</v>
      </c>
    </row>
    <row r="1536" spans="1:6">
      <c r="A1536" t="s">
        <v>64</v>
      </c>
      <c r="B1536">
        <v>0.41945</v>
      </c>
      <c r="C1536">
        <v>-0.89884090423584</v>
      </c>
      <c r="D1536" s="4">
        <v>-2.651928753e-6</v>
      </c>
      <c r="E1536">
        <v>0.41945</v>
      </c>
      <c r="F1536">
        <v>0.41945</v>
      </c>
    </row>
    <row r="1537" spans="1:6">
      <c r="A1537" t="s">
        <v>64</v>
      </c>
      <c r="B1537">
        <v>0.41955</v>
      </c>
      <c r="C1537">
        <v>-0.898783624172211</v>
      </c>
      <c r="D1537" s="4">
        <v>-2.634206339e-6</v>
      </c>
      <c r="E1537">
        <v>0.41955</v>
      </c>
      <c r="F1537">
        <v>0.41955</v>
      </c>
    </row>
    <row r="1538" spans="1:6">
      <c r="A1538" t="s">
        <v>64</v>
      </c>
      <c r="B1538">
        <v>0.41965</v>
      </c>
      <c r="C1538">
        <v>-0.898877322673798</v>
      </c>
      <c r="D1538" s="4">
        <v>-2.62748199e-6</v>
      </c>
      <c r="E1538">
        <v>0.41965</v>
      </c>
      <c r="F1538">
        <v>0.41965</v>
      </c>
    </row>
    <row r="1539" spans="1:6">
      <c r="A1539" t="s">
        <v>64</v>
      </c>
      <c r="B1539">
        <v>0.41975</v>
      </c>
      <c r="C1539">
        <v>-0.89915668964386</v>
      </c>
      <c r="D1539" s="4">
        <v>-2.624529316e-6</v>
      </c>
      <c r="E1539">
        <v>0.41975</v>
      </c>
      <c r="F1539">
        <v>0.41975</v>
      </c>
    </row>
    <row r="1540" spans="1:6">
      <c r="A1540" t="s">
        <v>64</v>
      </c>
      <c r="B1540">
        <v>0.41985</v>
      </c>
      <c r="C1540">
        <v>-0.899010419845581</v>
      </c>
      <c r="D1540" s="4">
        <v>-2.631988309e-6</v>
      </c>
      <c r="E1540">
        <v>0.41985</v>
      </c>
      <c r="F1540">
        <v>0.41985</v>
      </c>
    </row>
    <row r="1541" spans="1:6">
      <c r="A1541" t="s">
        <v>64</v>
      </c>
      <c r="B1541">
        <v>0.41995</v>
      </c>
      <c r="C1541">
        <v>-0.898913323879242</v>
      </c>
      <c r="D1541" s="4">
        <v>-2.617190376e-6</v>
      </c>
      <c r="E1541">
        <v>0.41995</v>
      </c>
      <c r="F1541">
        <v>0.41995</v>
      </c>
    </row>
    <row r="1542" spans="1:6">
      <c r="A1542" t="s">
        <v>64</v>
      </c>
      <c r="B1542">
        <v>0.42005</v>
      </c>
      <c r="C1542">
        <v>-0.898932635784149</v>
      </c>
      <c r="D1542" s="4">
        <v>-2.603522489e-6</v>
      </c>
      <c r="E1542">
        <v>0.42005</v>
      </c>
      <c r="F1542">
        <v>0.42005</v>
      </c>
    </row>
    <row r="1543" spans="1:6">
      <c r="A1543" t="s">
        <v>64</v>
      </c>
      <c r="B1543">
        <v>0.42015</v>
      </c>
      <c r="C1543">
        <v>-0.898881733417511</v>
      </c>
      <c r="D1543" s="4">
        <v>-2.618758572e-6</v>
      </c>
      <c r="E1543">
        <v>0.42015</v>
      </c>
      <c r="F1543">
        <v>0.42015</v>
      </c>
    </row>
    <row r="1544" spans="1:6">
      <c r="A1544" t="s">
        <v>64</v>
      </c>
      <c r="B1544">
        <v>0.42025</v>
      </c>
      <c r="C1544">
        <v>-0.898871958255768</v>
      </c>
      <c r="D1544" s="4">
        <v>-2.629261871e-6</v>
      </c>
      <c r="E1544">
        <v>0.42025</v>
      </c>
      <c r="F1544">
        <v>0.42025</v>
      </c>
    </row>
    <row r="1545" spans="1:6">
      <c r="A1545" t="s">
        <v>64</v>
      </c>
      <c r="B1545">
        <v>0.42035</v>
      </c>
      <c r="C1545">
        <v>-0.89908355474472</v>
      </c>
      <c r="D1545" s="4">
        <v>-2.634015573e-6</v>
      </c>
      <c r="E1545">
        <v>0.42035</v>
      </c>
      <c r="F1545">
        <v>0.42035</v>
      </c>
    </row>
    <row r="1546" spans="1:6">
      <c r="A1546" t="s">
        <v>64</v>
      </c>
      <c r="B1546">
        <v>0.42045</v>
      </c>
      <c r="C1546">
        <v>-0.899279177188873</v>
      </c>
      <c r="D1546" s="4">
        <v>-2.640704679e-6</v>
      </c>
      <c r="E1546">
        <v>0.42045</v>
      </c>
      <c r="F1546">
        <v>0.42045</v>
      </c>
    </row>
    <row r="1547" spans="1:6">
      <c r="A1547" t="s">
        <v>64</v>
      </c>
      <c r="B1547">
        <v>0.42055</v>
      </c>
      <c r="C1547">
        <v>-0.899235010147095</v>
      </c>
      <c r="D1547" s="4">
        <v>-2.641411129e-6</v>
      </c>
      <c r="E1547">
        <v>0.42055</v>
      </c>
      <c r="F1547">
        <v>0.42055</v>
      </c>
    </row>
    <row r="1548" spans="1:6">
      <c r="A1548" t="s">
        <v>64</v>
      </c>
      <c r="B1548">
        <v>0.42065</v>
      </c>
      <c r="C1548">
        <v>-0.899275183677673</v>
      </c>
      <c r="D1548" s="4">
        <v>-2.635414148e-6</v>
      </c>
      <c r="E1548">
        <v>0.42065</v>
      </c>
      <c r="F1548">
        <v>0.42065</v>
      </c>
    </row>
    <row r="1549" spans="1:6">
      <c r="A1549" t="s">
        <v>64</v>
      </c>
      <c r="B1549">
        <v>0.42075</v>
      </c>
      <c r="C1549">
        <v>-0.899159133434296</v>
      </c>
      <c r="D1549" s="4">
        <v>-2.650657279e-6</v>
      </c>
      <c r="E1549">
        <v>0.42075</v>
      </c>
      <c r="F1549">
        <v>0.42075</v>
      </c>
    </row>
    <row r="1550" spans="1:6">
      <c r="A1550" t="s">
        <v>64</v>
      </c>
      <c r="B1550">
        <v>0.42085</v>
      </c>
      <c r="C1550">
        <v>-0.899064242839813</v>
      </c>
      <c r="D1550" s="4">
        <v>-2.635371857e-6</v>
      </c>
      <c r="E1550">
        <v>0.42085</v>
      </c>
      <c r="F1550">
        <v>0.42085</v>
      </c>
    </row>
    <row r="1551" spans="1:6">
      <c r="A1551" t="s">
        <v>64</v>
      </c>
      <c r="B1551">
        <v>0.42095</v>
      </c>
      <c r="C1551">
        <v>-0.898974180221558</v>
      </c>
      <c r="D1551" s="4">
        <v>-2.631522193e-6</v>
      </c>
      <c r="E1551">
        <v>0.42095</v>
      </c>
      <c r="F1551">
        <v>0.42095</v>
      </c>
    </row>
    <row r="1552" spans="1:6">
      <c r="A1552" t="s">
        <v>64</v>
      </c>
      <c r="B1552">
        <v>0.42105</v>
      </c>
      <c r="C1552">
        <v>-0.899077177047729</v>
      </c>
      <c r="D1552" s="4">
        <v>-2.636148793e-6</v>
      </c>
      <c r="E1552">
        <v>0.42105</v>
      </c>
      <c r="F1552">
        <v>0.42105</v>
      </c>
    </row>
    <row r="1553" spans="1:6">
      <c r="A1553" t="s">
        <v>64</v>
      </c>
      <c r="B1553">
        <v>0.42115</v>
      </c>
      <c r="C1553">
        <v>-0.899012863636017</v>
      </c>
      <c r="D1553" s="4">
        <v>-2.639525292e-6</v>
      </c>
      <c r="E1553">
        <v>0.42115</v>
      </c>
      <c r="F1553">
        <v>0.42115</v>
      </c>
    </row>
    <row r="1554" spans="1:6">
      <c r="A1554" t="s">
        <v>64</v>
      </c>
      <c r="B1554">
        <v>0.42125</v>
      </c>
      <c r="C1554">
        <v>-0.898765623569488</v>
      </c>
      <c r="D1554" s="4">
        <v>-2.632249789e-6</v>
      </c>
      <c r="E1554">
        <v>0.42125</v>
      </c>
      <c r="F1554">
        <v>0.42125</v>
      </c>
    </row>
    <row r="1555" spans="1:6">
      <c r="A1555" t="s">
        <v>64</v>
      </c>
      <c r="B1555">
        <v>0.42135</v>
      </c>
      <c r="C1555">
        <v>-0.898712992668152</v>
      </c>
      <c r="D1555" s="4">
        <v>-2.623589808e-6</v>
      </c>
      <c r="E1555">
        <v>0.42135</v>
      </c>
      <c r="F1555">
        <v>0.42135</v>
      </c>
    </row>
    <row r="1556" spans="1:6">
      <c r="A1556" t="s">
        <v>64</v>
      </c>
      <c r="B1556">
        <v>0.42145</v>
      </c>
      <c r="C1556">
        <v>-0.898705542087555</v>
      </c>
      <c r="D1556" s="4">
        <v>-2.633132681e-6</v>
      </c>
      <c r="E1556">
        <v>0.42145</v>
      </c>
      <c r="F1556">
        <v>0.42145</v>
      </c>
    </row>
    <row r="1557" spans="1:6">
      <c r="A1557" t="s">
        <v>64</v>
      </c>
      <c r="B1557">
        <v>0.42155</v>
      </c>
      <c r="C1557">
        <v>-0.898419737815857</v>
      </c>
      <c r="D1557" s="4">
        <v>-2.631804819e-6</v>
      </c>
      <c r="E1557">
        <v>0.42155</v>
      </c>
      <c r="F1557">
        <v>0.42155</v>
      </c>
    </row>
    <row r="1558" spans="1:6">
      <c r="A1558" t="s">
        <v>64</v>
      </c>
      <c r="B1558">
        <v>0.42165</v>
      </c>
      <c r="C1558">
        <v>-0.898778975009918</v>
      </c>
      <c r="D1558" s="4">
        <v>-2.624826038e-6</v>
      </c>
      <c r="E1558">
        <v>0.42165</v>
      </c>
      <c r="F1558">
        <v>0.42165</v>
      </c>
    </row>
    <row r="1559" spans="1:6">
      <c r="A1559" t="s">
        <v>64</v>
      </c>
      <c r="B1559">
        <v>0.42175</v>
      </c>
      <c r="C1559">
        <v>-0.898714900016785</v>
      </c>
      <c r="D1559" s="4">
        <v>-2.625751449e-6</v>
      </c>
      <c r="E1559">
        <v>0.42175</v>
      </c>
      <c r="F1559">
        <v>0.42175</v>
      </c>
    </row>
    <row r="1560" spans="1:6">
      <c r="A1560" t="s">
        <v>64</v>
      </c>
      <c r="B1560">
        <v>0.42185</v>
      </c>
      <c r="C1560">
        <v>-0.898696660995483</v>
      </c>
      <c r="D1560" s="4">
        <v>-2.643530252e-6</v>
      </c>
      <c r="E1560">
        <v>0.42185</v>
      </c>
      <c r="F1560">
        <v>0.42185</v>
      </c>
    </row>
    <row r="1561" spans="1:6">
      <c r="A1561" t="s">
        <v>64</v>
      </c>
      <c r="B1561">
        <v>0.42195</v>
      </c>
      <c r="C1561">
        <v>-0.898803472518921</v>
      </c>
      <c r="D1561" s="4">
        <v>-2.631705911e-6</v>
      </c>
      <c r="E1561">
        <v>0.42195</v>
      </c>
      <c r="F1561">
        <v>0.42195</v>
      </c>
    </row>
    <row r="1562" spans="1:6">
      <c r="A1562" t="s">
        <v>64</v>
      </c>
      <c r="B1562">
        <v>0.42205</v>
      </c>
      <c r="C1562">
        <v>-0.899060845375061</v>
      </c>
      <c r="D1562" s="4">
        <v>-2.639638296e-6</v>
      </c>
      <c r="E1562">
        <v>0.42205</v>
      </c>
      <c r="F1562">
        <v>0.42205</v>
      </c>
    </row>
    <row r="1563" spans="1:6">
      <c r="A1563" t="s">
        <v>64</v>
      </c>
      <c r="B1563">
        <v>0.42215</v>
      </c>
      <c r="C1563">
        <v>-0.898905754089355</v>
      </c>
      <c r="D1563" s="4">
        <v>-2.653263664e-6</v>
      </c>
      <c r="E1563">
        <v>0.42215</v>
      </c>
      <c r="F1563">
        <v>0.42215</v>
      </c>
    </row>
    <row r="1564" spans="1:6">
      <c r="A1564" t="s">
        <v>64</v>
      </c>
      <c r="B1564">
        <v>0.42225</v>
      </c>
      <c r="C1564">
        <v>-0.898840367794037</v>
      </c>
      <c r="D1564" s="4">
        <v>-2.63619836e-6</v>
      </c>
      <c r="E1564">
        <v>0.42225</v>
      </c>
      <c r="F1564">
        <v>0.42225</v>
      </c>
    </row>
    <row r="1565" spans="1:6">
      <c r="A1565" t="s">
        <v>64</v>
      </c>
      <c r="B1565">
        <v>0.42235</v>
      </c>
      <c r="C1565">
        <v>-0.898966550827026</v>
      </c>
      <c r="D1565" s="4">
        <v>-2.641891342e-6</v>
      </c>
      <c r="E1565">
        <v>0.42235</v>
      </c>
      <c r="F1565">
        <v>0.42235</v>
      </c>
    </row>
    <row r="1566" spans="1:6">
      <c r="A1566" t="s">
        <v>64</v>
      </c>
      <c r="B1566">
        <v>0.42245</v>
      </c>
      <c r="C1566">
        <v>-0.898742794990539</v>
      </c>
      <c r="D1566" s="4">
        <v>-2.651646128e-6</v>
      </c>
      <c r="E1566">
        <v>0.42245</v>
      </c>
      <c r="F1566">
        <v>0.42245</v>
      </c>
    </row>
    <row r="1567" spans="1:6">
      <c r="A1567" t="s">
        <v>64</v>
      </c>
      <c r="B1567">
        <v>0.42255</v>
      </c>
      <c r="C1567">
        <v>-0.898640394210815</v>
      </c>
      <c r="D1567" s="4">
        <v>-2.618610097e-6</v>
      </c>
      <c r="E1567">
        <v>0.42255</v>
      </c>
      <c r="F1567">
        <v>0.42255</v>
      </c>
    </row>
    <row r="1568" spans="1:6">
      <c r="A1568" t="s">
        <v>64</v>
      </c>
      <c r="B1568">
        <v>0.42265</v>
      </c>
      <c r="C1568">
        <v>-0.898916959762573</v>
      </c>
      <c r="D1568" s="4">
        <v>-2.613241804e-6</v>
      </c>
      <c r="E1568">
        <v>0.42265</v>
      </c>
      <c r="F1568">
        <v>0.42265</v>
      </c>
    </row>
    <row r="1569" spans="1:6">
      <c r="A1569" t="s">
        <v>64</v>
      </c>
      <c r="B1569">
        <v>0.42275</v>
      </c>
      <c r="C1569">
        <v>-0.898979425430298</v>
      </c>
      <c r="D1569" s="4">
        <v>-2.62455751e-6</v>
      </c>
      <c r="E1569">
        <v>0.42275</v>
      </c>
      <c r="F1569">
        <v>0.42275</v>
      </c>
    </row>
    <row r="1570" spans="1:6">
      <c r="A1570" t="s">
        <v>64</v>
      </c>
      <c r="B1570">
        <v>0.42285</v>
      </c>
      <c r="C1570">
        <v>-0.899055957794189</v>
      </c>
      <c r="D1570" s="4">
        <v>-2.63655852e-6</v>
      </c>
      <c r="E1570">
        <v>0.42285</v>
      </c>
      <c r="F1570">
        <v>0.42285</v>
      </c>
    </row>
    <row r="1571" spans="1:6">
      <c r="A1571" t="s">
        <v>64</v>
      </c>
      <c r="B1571">
        <v>0.42295</v>
      </c>
      <c r="C1571">
        <v>-0.89899480342865</v>
      </c>
      <c r="D1571" s="4">
        <v>-2.636120598e-6</v>
      </c>
      <c r="E1571">
        <v>0.42295</v>
      </c>
      <c r="F1571">
        <v>0.42295</v>
      </c>
    </row>
    <row r="1572" spans="1:6">
      <c r="A1572" t="s">
        <v>64</v>
      </c>
      <c r="B1572">
        <v>0.42305</v>
      </c>
      <c r="C1572">
        <v>-0.899053514003754</v>
      </c>
      <c r="D1572" s="4">
        <v>-2.638769274e-6</v>
      </c>
      <c r="E1572">
        <v>0.42305</v>
      </c>
      <c r="F1572">
        <v>0.42305</v>
      </c>
    </row>
    <row r="1573" spans="1:6">
      <c r="A1573" t="s">
        <v>64</v>
      </c>
      <c r="B1573">
        <v>0.42315</v>
      </c>
      <c r="C1573">
        <v>-0.898996651172638</v>
      </c>
      <c r="D1573" s="4">
        <v>-2.63994184e-6</v>
      </c>
      <c r="E1573">
        <v>0.42315</v>
      </c>
      <c r="F1573">
        <v>0.42315</v>
      </c>
    </row>
    <row r="1574" spans="1:6">
      <c r="A1574" t="s">
        <v>64</v>
      </c>
      <c r="B1574">
        <v>0.42325</v>
      </c>
      <c r="C1574">
        <v>-0.898865818977356</v>
      </c>
      <c r="D1574" s="4">
        <v>-2.618645567e-6</v>
      </c>
      <c r="E1574">
        <v>0.42325</v>
      </c>
      <c r="F1574">
        <v>0.42325</v>
      </c>
    </row>
    <row r="1575" spans="1:6">
      <c r="A1575" t="s">
        <v>64</v>
      </c>
      <c r="B1575">
        <v>0.42335</v>
      </c>
      <c r="C1575">
        <v>-0.899067938327789</v>
      </c>
      <c r="D1575" s="4">
        <v>-2.652161811e-6</v>
      </c>
      <c r="E1575">
        <v>0.42335</v>
      </c>
      <c r="F1575">
        <v>0.42335</v>
      </c>
    </row>
    <row r="1576" spans="1:6">
      <c r="A1576" t="s">
        <v>64</v>
      </c>
      <c r="B1576">
        <v>0.42345</v>
      </c>
      <c r="C1576">
        <v>-0.898881554603577</v>
      </c>
      <c r="D1576" s="4">
        <v>-2.662467523e-6</v>
      </c>
      <c r="E1576">
        <v>0.42345</v>
      </c>
      <c r="F1576">
        <v>0.42345</v>
      </c>
    </row>
    <row r="1577" spans="1:6">
      <c r="A1577" t="s">
        <v>64</v>
      </c>
      <c r="B1577">
        <v>0.42355</v>
      </c>
      <c r="C1577">
        <v>-0.89859127998352</v>
      </c>
      <c r="D1577" s="4">
        <v>-2.66510915e-6</v>
      </c>
      <c r="E1577">
        <v>0.42355</v>
      </c>
      <c r="F1577">
        <v>0.42355</v>
      </c>
    </row>
    <row r="1578" spans="1:6">
      <c r="A1578" t="s">
        <v>64</v>
      </c>
      <c r="B1578">
        <v>0.42365</v>
      </c>
      <c r="C1578">
        <v>-0.898876368999481</v>
      </c>
      <c r="D1578" s="4">
        <v>-2.660567361e-6</v>
      </c>
      <c r="E1578">
        <v>0.42365</v>
      </c>
      <c r="F1578">
        <v>0.42365</v>
      </c>
    </row>
    <row r="1579" spans="1:6">
      <c r="A1579" t="s">
        <v>64</v>
      </c>
      <c r="B1579">
        <v>0.42375</v>
      </c>
      <c r="C1579">
        <v>-0.899028599262237</v>
      </c>
      <c r="D1579" s="4">
        <v>-2.670837603e-6</v>
      </c>
      <c r="E1579">
        <v>0.42375</v>
      </c>
      <c r="F1579">
        <v>0.42375</v>
      </c>
    </row>
    <row r="1580" spans="1:6">
      <c r="A1580" t="s">
        <v>64</v>
      </c>
      <c r="B1580">
        <v>0.42385</v>
      </c>
      <c r="C1580">
        <v>-0.899202525615692</v>
      </c>
      <c r="D1580" s="4">
        <v>-2.651130444e-6</v>
      </c>
      <c r="E1580">
        <v>0.42385</v>
      </c>
      <c r="F1580">
        <v>0.42385</v>
      </c>
    </row>
    <row r="1581" spans="1:6">
      <c r="A1581" t="s">
        <v>64</v>
      </c>
      <c r="B1581">
        <v>0.42395</v>
      </c>
      <c r="C1581">
        <v>-0.899067103862762</v>
      </c>
      <c r="D1581" s="4">
        <v>-2.660058726e-6</v>
      </c>
      <c r="E1581">
        <v>0.42395</v>
      </c>
      <c r="F1581">
        <v>0.42395</v>
      </c>
    </row>
    <row r="1582" spans="1:6">
      <c r="A1582" t="s">
        <v>64</v>
      </c>
      <c r="B1582">
        <v>0.42405</v>
      </c>
      <c r="C1582">
        <v>-0.899012744426727</v>
      </c>
      <c r="D1582" s="4">
        <v>-2.648411055e-6</v>
      </c>
      <c r="E1582">
        <v>0.42405</v>
      </c>
      <c r="F1582">
        <v>0.42405</v>
      </c>
    </row>
    <row r="1583" spans="1:6">
      <c r="A1583" t="s">
        <v>64</v>
      </c>
      <c r="B1583">
        <v>0.42415</v>
      </c>
      <c r="C1583">
        <v>-0.899225115776062</v>
      </c>
      <c r="D1583" s="4">
        <v>-2.661626922e-6</v>
      </c>
      <c r="E1583">
        <v>0.42415</v>
      </c>
      <c r="F1583">
        <v>0.42415</v>
      </c>
    </row>
    <row r="1584" spans="1:6">
      <c r="A1584" t="s">
        <v>64</v>
      </c>
      <c r="B1584">
        <v>0.42425</v>
      </c>
      <c r="C1584">
        <v>-0.898861110210419</v>
      </c>
      <c r="D1584" s="4">
        <v>-2.665405873e-6</v>
      </c>
      <c r="E1584">
        <v>0.42425</v>
      </c>
      <c r="F1584">
        <v>0.42425</v>
      </c>
    </row>
    <row r="1585" spans="1:6">
      <c r="A1585" t="s">
        <v>64</v>
      </c>
      <c r="B1585">
        <v>0.42435</v>
      </c>
      <c r="C1585">
        <v>-0.899276196956634</v>
      </c>
      <c r="D1585" s="4">
        <v>-2.679942554e-6</v>
      </c>
      <c r="E1585">
        <v>0.42435</v>
      </c>
      <c r="F1585">
        <v>0.42435</v>
      </c>
    </row>
    <row r="1586" spans="1:6">
      <c r="A1586" t="s">
        <v>64</v>
      </c>
      <c r="B1586">
        <v>0.42445</v>
      </c>
      <c r="C1586">
        <v>-0.899146676063538</v>
      </c>
      <c r="D1586" s="4">
        <v>-2.665843795e-6</v>
      </c>
      <c r="E1586">
        <v>0.42445</v>
      </c>
      <c r="F1586">
        <v>0.42445</v>
      </c>
    </row>
    <row r="1587" spans="1:6">
      <c r="A1587" t="s">
        <v>64</v>
      </c>
      <c r="B1587">
        <v>0.42455</v>
      </c>
      <c r="C1587">
        <v>-0.89906233549118</v>
      </c>
      <c r="D1587" s="4">
        <v>-2.673387598e-6</v>
      </c>
      <c r="E1587">
        <v>0.42455</v>
      </c>
      <c r="F1587">
        <v>0.42455</v>
      </c>
    </row>
    <row r="1588" spans="1:6">
      <c r="A1588" t="s">
        <v>64</v>
      </c>
      <c r="B1588">
        <v>0.42465</v>
      </c>
      <c r="C1588">
        <v>-0.898909151554108</v>
      </c>
      <c r="D1588" s="4">
        <v>-2.695814146e-6</v>
      </c>
      <c r="E1588">
        <v>0.42465</v>
      </c>
      <c r="F1588">
        <v>0.42465</v>
      </c>
    </row>
    <row r="1589" spans="1:6">
      <c r="A1589" t="s">
        <v>64</v>
      </c>
      <c r="B1589">
        <v>0.42475</v>
      </c>
      <c r="C1589">
        <v>-0.898895084857941</v>
      </c>
      <c r="D1589" s="4">
        <v>-2.686123025e-6</v>
      </c>
      <c r="E1589">
        <v>0.42475</v>
      </c>
      <c r="F1589">
        <v>0.42475</v>
      </c>
    </row>
    <row r="1590" spans="1:6">
      <c r="A1590" t="s">
        <v>64</v>
      </c>
      <c r="B1590">
        <v>0.42485</v>
      </c>
      <c r="C1590">
        <v>-0.898845136165619</v>
      </c>
      <c r="D1590" s="4">
        <v>-2.697905074e-6</v>
      </c>
      <c r="E1590">
        <v>0.42485</v>
      </c>
      <c r="F1590">
        <v>0.42485</v>
      </c>
    </row>
    <row r="1591" spans="1:6">
      <c r="A1591" t="s">
        <v>64</v>
      </c>
      <c r="B1591">
        <v>0.42495</v>
      </c>
      <c r="C1591">
        <v>-0.899217247962952</v>
      </c>
      <c r="D1591" s="4">
        <v>-2.674200005e-6</v>
      </c>
      <c r="E1591">
        <v>0.42495</v>
      </c>
      <c r="F1591">
        <v>0.42495</v>
      </c>
    </row>
    <row r="1592" spans="1:6">
      <c r="A1592" t="s">
        <v>64</v>
      </c>
      <c r="B1592">
        <v>0.42505</v>
      </c>
      <c r="C1592">
        <v>-0.89924293756485</v>
      </c>
      <c r="D1592" s="4">
        <v>-2.685275604e-6</v>
      </c>
      <c r="E1592">
        <v>0.42505</v>
      </c>
      <c r="F1592">
        <v>0.42505</v>
      </c>
    </row>
    <row r="1593" spans="1:6">
      <c r="A1593" t="s">
        <v>64</v>
      </c>
      <c r="B1593">
        <v>0.42515</v>
      </c>
      <c r="C1593">
        <v>-0.899119257926941</v>
      </c>
      <c r="D1593" s="4">
        <v>-2.670908316e-6</v>
      </c>
      <c r="E1593">
        <v>0.42515</v>
      </c>
      <c r="F1593">
        <v>0.42515</v>
      </c>
    </row>
    <row r="1594" spans="1:6">
      <c r="A1594" t="s">
        <v>64</v>
      </c>
      <c r="B1594">
        <v>0.42525</v>
      </c>
      <c r="C1594">
        <v>-0.899187386035919</v>
      </c>
      <c r="D1594" s="4">
        <v>-2.670519734e-6</v>
      </c>
      <c r="E1594">
        <v>0.42525</v>
      </c>
      <c r="F1594">
        <v>0.42525</v>
      </c>
    </row>
    <row r="1595" spans="1:6">
      <c r="A1595" t="s">
        <v>64</v>
      </c>
      <c r="B1595">
        <v>0.42535</v>
      </c>
      <c r="C1595">
        <v>-0.89912474155426</v>
      </c>
      <c r="D1595" s="4">
        <v>-2.697156333e-6</v>
      </c>
      <c r="E1595">
        <v>0.42535</v>
      </c>
      <c r="F1595">
        <v>0.42535</v>
      </c>
    </row>
    <row r="1596" spans="1:6">
      <c r="A1596" t="s">
        <v>64</v>
      </c>
      <c r="B1596">
        <v>0.42545</v>
      </c>
      <c r="C1596">
        <v>-0.899214506149292</v>
      </c>
      <c r="D1596" s="4">
        <v>-2.676905297e-6</v>
      </c>
      <c r="E1596">
        <v>0.42545</v>
      </c>
      <c r="F1596">
        <v>0.42545</v>
      </c>
    </row>
    <row r="1597" spans="1:6">
      <c r="A1597" t="s">
        <v>64</v>
      </c>
      <c r="B1597">
        <v>0.42555</v>
      </c>
      <c r="C1597">
        <v>-0.89913022518158</v>
      </c>
      <c r="D1597" s="4">
        <v>-2.69596967e-6</v>
      </c>
      <c r="E1597">
        <v>0.42555</v>
      </c>
      <c r="F1597">
        <v>0.42555</v>
      </c>
    </row>
    <row r="1598" spans="1:6">
      <c r="A1598" t="s">
        <v>64</v>
      </c>
      <c r="B1598">
        <v>0.42565</v>
      </c>
      <c r="C1598">
        <v>-0.899065494537353</v>
      </c>
      <c r="D1598" s="4">
        <v>-2.69904217e-6</v>
      </c>
      <c r="E1598">
        <v>0.42565</v>
      </c>
      <c r="F1598">
        <v>0.42565</v>
      </c>
    </row>
    <row r="1599" spans="1:6">
      <c r="A1599" t="s">
        <v>64</v>
      </c>
      <c r="B1599">
        <v>0.42575</v>
      </c>
      <c r="C1599">
        <v>-0.89913660287857</v>
      </c>
      <c r="D1599" s="4">
        <v>-2.709333785e-6</v>
      </c>
      <c r="E1599">
        <v>0.42575</v>
      </c>
      <c r="F1599">
        <v>0.42575</v>
      </c>
    </row>
    <row r="1600" spans="1:6">
      <c r="A1600" t="s">
        <v>64</v>
      </c>
      <c r="B1600">
        <v>0.42585</v>
      </c>
      <c r="C1600">
        <v>-0.898812055587768</v>
      </c>
      <c r="D1600" s="4">
        <v>-2.668365369e-6</v>
      </c>
      <c r="E1600">
        <v>0.42585</v>
      </c>
      <c r="F1600">
        <v>0.42585</v>
      </c>
    </row>
    <row r="1601" spans="1:6">
      <c r="A1601" t="s">
        <v>64</v>
      </c>
      <c r="B1601">
        <v>0.42595</v>
      </c>
      <c r="C1601">
        <v>-0.899257004261017</v>
      </c>
      <c r="D1601" s="4">
        <v>-2.699374363e-6</v>
      </c>
      <c r="E1601">
        <v>0.42595</v>
      </c>
      <c r="F1601">
        <v>0.42595</v>
      </c>
    </row>
    <row r="1602" spans="1:6">
      <c r="A1602" t="s">
        <v>64</v>
      </c>
      <c r="B1602">
        <v>0.42605</v>
      </c>
      <c r="C1602">
        <v>-0.899010956287384</v>
      </c>
      <c r="D1602" s="4">
        <v>-2.689110943e-6</v>
      </c>
      <c r="E1602">
        <v>0.42605</v>
      </c>
      <c r="F1602">
        <v>0.42605</v>
      </c>
    </row>
    <row r="1603" spans="1:6">
      <c r="A1603" t="s">
        <v>64</v>
      </c>
      <c r="B1603">
        <v>0.42615</v>
      </c>
      <c r="C1603">
        <v>-0.899137079715729</v>
      </c>
      <c r="D1603" s="4">
        <v>-2.672638857e-6</v>
      </c>
      <c r="E1603">
        <v>0.42615</v>
      </c>
      <c r="F1603">
        <v>0.42615</v>
      </c>
    </row>
    <row r="1604" spans="1:6">
      <c r="A1604" t="s">
        <v>64</v>
      </c>
      <c r="B1604">
        <v>0.42625</v>
      </c>
      <c r="C1604">
        <v>-0.899234592914581</v>
      </c>
      <c r="D1604" s="4">
        <v>-2.688122095e-6</v>
      </c>
      <c r="E1604">
        <v>0.42625</v>
      </c>
      <c r="F1604">
        <v>0.42625</v>
      </c>
    </row>
    <row r="1605" spans="1:6">
      <c r="A1605" t="s">
        <v>64</v>
      </c>
      <c r="B1605">
        <v>0.42635</v>
      </c>
      <c r="C1605">
        <v>-0.89924156665802</v>
      </c>
      <c r="D1605" s="4">
        <v>-2.69828638e-6</v>
      </c>
      <c r="E1605">
        <v>0.42635</v>
      </c>
      <c r="F1605">
        <v>0.42635</v>
      </c>
    </row>
    <row r="1606" spans="1:6">
      <c r="A1606" t="s">
        <v>64</v>
      </c>
      <c r="B1606">
        <v>0.42645</v>
      </c>
      <c r="C1606">
        <v>-0.899079084396362</v>
      </c>
      <c r="D1606" s="4">
        <v>-2.702898882e-6</v>
      </c>
      <c r="E1606">
        <v>0.42645</v>
      </c>
      <c r="F1606">
        <v>0.42645</v>
      </c>
    </row>
    <row r="1607" spans="1:6">
      <c r="A1607" t="s">
        <v>64</v>
      </c>
      <c r="B1607">
        <v>0.42655</v>
      </c>
      <c r="C1607">
        <v>-0.899289965629578</v>
      </c>
      <c r="D1607" s="4">
        <v>-2.698180424e-6</v>
      </c>
      <c r="E1607">
        <v>0.42655</v>
      </c>
      <c r="F1607">
        <v>0.42655</v>
      </c>
    </row>
    <row r="1608" spans="1:6">
      <c r="A1608" t="s">
        <v>64</v>
      </c>
      <c r="B1608">
        <v>0.42665</v>
      </c>
      <c r="C1608">
        <v>-0.899104654788971</v>
      </c>
      <c r="D1608" s="4">
        <v>-2.754434263e-6</v>
      </c>
      <c r="E1608">
        <v>0.42665</v>
      </c>
      <c r="F1608">
        <v>0.42665</v>
      </c>
    </row>
    <row r="1609" spans="1:6">
      <c r="A1609" t="s">
        <v>64</v>
      </c>
      <c r="B1609">
        <v>0.42675</v>
      </c>
      <c r="C1609">
        <v>-0.899225890636444</v>
      </c>
      <c r="D1609" s="4">
        <v>-2.735157977e-6</v>
      </c>
      <c r="E1609">
        <v>0.42675</v>
      </c>
      <c r="F1609">
        <v>0.42675</v>
      </c>
    </row>
    <row r="1610" spans="1:6">
      <c r="A1610" t="s">
        <v>64</v>
      </c>
      <c r="B1610">
        <v>0.42685</v>
      </c>
      <c r="C1610">
        <v>-0.899350106716156</v>
      </c>
      <c r="D1610" s="4">
        <v>-2.751220336e-6</v>
      </c>
      <c r="E1610">
        <v>0.42685</v>
      </c>
      <c r="F1610">
        <v>0.42685</v>
      </c>
    </row>
    <row r="1611" spans="1:6">
      <c r="A1611" t="s">
        <v>64</v>
      </c>
      <c r="B1611">
        <v>0.42695</v>
      </c>
      <c r="C1611">
        <v>-0.899279177188873</v>
      </c>
      <c r="D1611" s="4">
        <v>-2.744510084e-6</v>
      </c>
      <c r="E1611">
        <v>0.42695</v>
      </c>
      <c r="F1611">
        <v>0.42695</v>
      </c>
    </row>
    <row r="1612" spans="1:6">
      <c r="A1612" t="s">
        <v>64</v>
      </c>
      <c r="B1612">
        <v>0.42705</v>
      </c>
      <c r="C1612">
        <v>-0.899118602275848</v>
      </c>
      <c r="D1612" s="4">
        <v>-2.733462679e-6</v>
      </c>
      <c r="E1612">
        <v>0.42705</v>
      </c>
      <c r="F1612">
        <v>0.42705</v>
      </c>
    </row>
    <row r="1613" spans="1:6">
      <c r="A1613" t="s">
        <v>64</v>
      </c>
      <c r="B1613">
        <v>0.42715</v>
      </c>
      <c r="C1613">
        <v>-0.899095952510834</v>
      </c>
      <c r="D1613" s="4">
        <v>-2.741783646e-6</v>
      </c>
      <c r="E1613">
        <v>0.42715</v>
      </c>
      <c r="F1613">
        <v>0.42715</v>
      </c>
    </row>
    <row r="1614" spans="1:6">
      <c r="A1614" t="s">
        <v>64</v>
      </c>
      <c r="B1614">
        <v>0.42725</v>
      </c>
      <c r="C1614">
        <v>-0.898966014385223</v>
      </c>
      <c r="D1614" s="4">
        <v>-2.747434337e-6</v>
      </c>
      <c r="E1614">
        <v>0.42725</v>
      </c>
      <c r="F1614">
        <v>0.42725</v>
      </c>
    </row>
    <row r="1615" spans="1:6">
      <c r="A1615" t="s">
        <v>64</v>
      </c>
      <c r="B1615">
        <v>0.42735</v>
      </c>
      <c r="C1615">
        <v>-0.899142861366272</v>
      </c>
      <c r="D1615" s="4">
        <v>-2.749666464e-6</v>
      </c>
      <c r="E1615">
        <v>0.42735</v>
      </c>
      <c r="F1615">
        <v>0.42735</v>
      </c>
    </row>
    <row r="1616" spans="1:6">
      <c r="A1616" t="s">
        <v>64</v>
      </c>
      <c r="B1616">
        <v>0.42745</v>
      </c>
      <c r="C1616">
        <v>-0.898806393146515</v>
      </c>
      <c r="D1616" s="4">
        <v>-2.739607908e-6</v>
      </c>
      <c r="E1616">
        <v>0.42745</v>
      </c>
      <c r="F1616">
        <v>0.42745</v>
      </c>
    </row>
    <row r="1617" spans="1:6">
      <c r="A1617" t="s">
        <v>64</v>
      </c>
      <c r="B1617">
        <v>0.42755</v>
      </c>
      <c r="C1617">
        <v>-0.898761212825775</v>
      </c>
      <c r="D1617" s="4">
        <v>-2.767777232e-6</v>
      </c>
      <c r="E1617">
        <v>0.42755</v>
      </c>
      <c r="F1617">
        <v>0.42755</v>
      </c>
    </row>
    <row r="1618" spans="1:6">
      <c r="A1618" t="s">
        <v>64</v>
      </c>
      <c r="B1618">
        <v>0.42765</v>
      </c>
      <c r="C1618">
        <v>-0.898733377456665</v>
      </c>
      <c r="D1618" s="4">
        <v>-2.75395405e-6</v>
      </c>
      <c r="E1618">
        <v>0.42765</v>
      </c>
      <c r="F1618">
        <v>0.42765</v>
      </c>
    </row>
    <row r="1619" spans="1:6">
      <c r="A1619" t="s">
        <v>64</v>
      </c>
      <c r="B1619">
        <v>0.42775</v>
      </c>
      <c r="C1619">
        <v>-0.898835122585297</v>
      </c>
      <c r="D1619" s="4">
        <v>-2.736054967e-6</v>
      </c>
      <c r="E1619">
        <v>0.42775</v>
      </c>
      <c r="F1619">
        <v>0.42775</v>
      </c>
    </row>
    <row r="1620" spans="1:6">
      <c r="A1620" t="s">
        <v>64</v>
      </c>
      <c r="B1620">
        <v>0.42785</v>
      </c>
      <c r="C1620">
        <v>-0.899139881134033</v>
      </c>
      <c r="D1620" s="4">
        <v>-2.732932899e-6</v>
      </c>
      <c r="E1620">
        <v>0.42785</v>
      </c>
      <c r="F1620">
        <v>0.42785</v>
      </c>
    </row>
    <row r="1621" spans="1:6">
      <c r="A1621" t="s">
        <v>64</v>
      </c>
      <c r="B1621">
        <v>0.42795</v>
      </c>
      <c r="C1621">
        <v>-0.89910501241684</v>
      </c>
      <c r="D1621" s="4">
        <v>-2.721313422e-6</v>
      </c>
      <c r="E1621">
        <v>0.42795</v>
      </c>
      <c r="F1621">
        <v>0.42795</v>
      </c>
    </row>
    <row r="1622" spans="1:6">
      <c r="A1622" t="s">
        <v>64</v>
      </c>
      <c r="B1622">
        <v>0.42805</v>
      </c>
      <c r="C1622">
        <v>-0.898989021778107</v>
      </c>
      <c r="D1622" s="4">
        <v>-2.746636255e-6</v>
      </c>
      <c r="E1622">
        <v>0.42805</v>
      </c>
      <c r="F1622">
        <v>0.42805</v>
      </c>
    </row>
    <row r="1623" spans="1:6">
      <c r="A1623" t="s">
        <v>64</v>
      </c>
      <c r="B1623">
        <v>0.42815</v>
      </c>
      <c r="C1623">
        <v>-0.898997724056244</v>
      </c>
      <c r="D1623" s="4">
        <v>-2.765100135e-6</v>
      </c>
      <c r="E1623">
        <v>0.42815</v>
      </c>
      <c r="F1623">
        <v>0.42815</v>
      </c>
    </row>
    <row r="1624" spans="1:6">
      <c r="A1624" t="s">
        <v>64</v>
      </c>
      <c r="B1624">
        <v>0.42825</v>
      </c>
      <c r="C1624">
        <v>-0.899256646633148</v>
      </c>
      <c r="D1624" s="4">
        <v>-2.748719908e-6</v>
      </c>
      <c r="E1624">
        <v>0.42825</v>
      </c>
      <c r="F1624">
        <v>0.42825</v>
      </c>
    </row>
    <row r="1625" spans="1:6">
      <c r="A1625" t="s">
        <v>64</v>
      </c>
      <c r="B1625">
        <v>0.42835</v>
      </c>
      <c r="C1625">
        <v>-0.89922571182251</v>
      </c>
      <c r="D1625" s="4">
        <v>-2.753205308e-6</v>
      </c>
      <c r="E1625">
        <v>0.42835</v>
      </c>
      <c r="F1625">
        <v>0.42835</v>
      </c>
    </row>
    <row r="1626" spans="1:6">
      <c r="A1626" t="s">
        <v>64</v>
      </c>
      <c r="B1626">
        <v>0.42845</v>
      </c>
      <c r="C1626">
        <v>-0.899299800395966</v>
      </c>
      <c r="D1626" s="4">
        <v>-2.770835636e-6</v>
      </c>
      <c r="E1626">
        <v>0.42845</v>
      </c>
      <c r="F1626">
        <v>0.42845</v>
      </c>
    </row>
    <row r="1627" spans="1:6">
      <c r="A1627" t="s">
        <v>64</v>
      </c>
      <c r="B1627">
        <v>0.42855</v>
      </c>
      <c r="C1627">
        <v>-0.899277210235596</v>
      </c>
      <c r="D1627" s="4">
        <v>-2.770108267e-6</v>
      </c>
      <c r="E1627">
        <v>0.42855</v>
      </c>
      <c r="F1627">
        <v>0.42855</v>
      </c>
    </row>
    <row r="1628" spans="1:6">
      <c r="A1628" t="s">
        <v>64</v>
      </c>
      <c r="B1628">
        <v>0.42865</v>
      </c>
      <c r="C1628">
        <v>-0.899069368839264</v>
      </c>
      <c r="D1628" s="4">
        <v>-2.754858087e-6</v>
      </c>
      <c r="E1628">
        <v>0.42865</v>
      </c>
      <c r="F1628">
        <v>0.42865</v>
      </c>
    </row>
    <row r="1629" spans="1:6">
      <c r="A1629" t="s">
        <v>64</v>
      </c>
      <c r="B1629">
        <v>0.42875</v>
      </c>
      <c r="C1629">
        <v>-0.898937106132507</v>
      </c>
      <c r="D1629" s="4">
        <v>-2.767388651e-6</v>
      </c>
      <c r="E1629">
        <v>0.42875</v>
      </c>
      <c r="F1629">
        <v>0.42875</v>
      </c>
    </row>
    <row r="1630" spans="1:6">
      <c r="A1630" t="s">
        <v>64</v>
      </c>
      <c r="B1630">
        <v>0.42885</v>
      </c>
      <c r="C1630">
        <v>-0.898988008499145</v>
      </c>
      <c r="D1630" s="4">
        <v>-2.772905418e-6</v>
      </c>
      <c r="E1630">
        <v>0.42885</v>
      </c>
      <c r="F1630">
        <v>0.42885</v>
      </c>
    </row>
    <row r="1631" spans="1:6">
      <c r="A1631" t="s">
        <v>64</v>
      </c>
      <c r="B1631">
        <v>0.42895</v>
      </c>
      <c r="C1631">
        <v>-0.899392187595367</v>
      </c>
      <c r="D1631" s="4">
        <v>-2.751269903e-6</v>
      </c>
      <c r="E1631">
        <v>0.42895</v>
      </c>
      <c r="F1631">
        <v>0.42895</v>
      </c>
    </row>
    <row r="1632" spans="1:6">
      <c r="A1632" t="s">
        <v>64</v>
      </c>
      <c r="B1632">
        <v>0.42905</v>
      </c>
      <c r="C1632">
        <v>-0.89909029006958</v>
      </c>
      <c r="D1632" s="4">
        <v>-2.773272627e-6</v>
      </c>
      <c r="E1632">
        <v>0.42905</v>
      </c>
      <c r="F1632">
        <v>0.42905</v>
      </c>
    </row>
    <row r="1633" spans="1:6">
      <c r="A1633" t="s">
        <v>64</v>
      </c>
      <c r="B1633">
        <v>0.42915</v>
      </c>
      <c r="C1633">
        <v>-0.898952066898346</v>
      </c>
      <c r="D1633" s="4">
        <v>-2.760487632e-6</v>
      </c>
      <c r="E1633">
        <v>0.42915</v>
      </c>
      <c r="F1633">
        <v>0.42915</v>
      </c>
    </row>
    <row r="1634" spans="1:6">
      <c r="A1634" t="s">
        <v>64</v>
      </c>
      <c r="B1634">
        <v>0.42925</v>
      </c>
      <c r="C1634">
        <v>-0.899317800998688</v>
      </c>
      <c r="D1634" s="4">
        <v>-2.782631782e-6</v>
      </c>
      <c r="E1634">
        <v>0.42925</v>
      </c>
      <c r="F1634">
        <v>0.42925</v>
      </c>
    </row>
    <row r="1635" spans="1:6">
      <c r="A1635" t="s">
        <v>64</v>
      </c>
      <c r="B1635">
        <v>0.42935</v>
      </c>
      <c r="C1635">
        <v>-0.898783028125763</v>
      </c>
      <c r="D1635" s="4">
        <v>-2.769981165e-6</v>
      </c>
      <c r="E1635">
        <v>0.42935</v>
      </c>
      <c r="F1635">
        <v>0.42935</v>
      </c>
    </row>
    <row r="1636" spans="1:6">
      <c r="A1636" t="s">
        <v>64</v>
      </c>
      <c r="B1636">
        <v>0.42945</v>
      </c>
      <c r="C1636">
        <v>-0.898949146270752</v>
      </c>
      <c r="D1636" s="4">
        <v>-2.766562375e-6</v>
      </c>
      <c r="E1636">
        <v>0.42945</v>
      </c>
      <c r="F1636">
        <v>0.42945</v>
      </c>
    </row>
    <row r="1637" spans="1:6">
      <c r="A1637" t="s">
        <v>64</v>
      </c>
      <c r="B1637">
        <v>0.42955</v>
      </c>
      <c r="C1637">
        <v>-0.898994207382202</v>
      </c>
      <c r="D1637" s="4">
        <v>-2.74719423e-6</v>
      </c>
      <c r="E1637">
        <v>0.42955</v>
      </c>
      <c r="F1637">
        <v>0.42955</v>
      </c>
    </row>
    <row r="1638" spans="1:6">
      <c r="A1638" t="s">
        <v>64</v>
      </c>
      <c r="B1638">
        <v>0.42965</v>
      </c>
      <c r="C1638">
        <v>-0.89896684885025</v>
      </c>
      <c r="D1638" s="4">
        <v>-2.742525112e-6</v>
      </c>
      <c r="E1638">
        <v>0.42965</v>
      </c>
      <c r="F1638">
        <v>0.42965</v>
      </c>
    </row>
    <row r="1639" spans="1:6">
      <c r="A1639" t="s">
        <v>64</v>
      </c>
      <c r="B1639">
        <v>0.42975</v>
      </c>
      <c r="C1639">
        <v>-0.898935914039612</v>
      </c>
      <c r="D1639" s="4">
        <v>-2.740180207e-6</v>
      </c>
      <c r="E1639">
        <v>0.42975</v>
      </c>
      <c r="F1639">
        <v>0.42975</v>
      </c>
    </row>
    <row r="1640" spans="1:6">
      <c r="A1640" t="s">
        <v>64</v>
      </c>
      <c r="B1640">
        <v>0.42985</v>
      </c>
      <c r="C1640">
        <v>-0.898918509483337</v>
      </c>
      <c r="D1640" s="4">
        <v>-2.771266509e-6</v>
      </c>
      <c r="E1640">
        <v>0.42985</v>
      </c>
      <c r="F1640">
        <v>0.42985</v>
      </c>
    </row>
    <row r="1641" spans="1:6">
      <c r="A1641" t="s">
        <v>64</v>
      </c>
      <c r="B1641">
        <v>0.42995</v>
      </c>
      <c r="C1641">
        <v>-0.898908257484436</v>
      </c>
      <c r="D1641" s="4">
        <v>-2.757733e-6</v>
      </c>
      <c r="E1641">
        <v>0.42995</v>
      </c>
      <c r="F1641">
        <v>0.42995</v>
      </c>
    </row>
    <row r="1642" spans="1:6">
      <c r="A1642" t="s">
        <v>64</v>
      </c>
      <c r="B1642">
        <v>0.43005</v>
      </c>
      <c r="C1642">
        <v>-0.899161100387573</v>
      </c>
      <c r="D1642" s="4">
        <v>-2.774085033e-6</v>
      </c>
      <c r="E1642">
        <v>0.43005</v>
      </c>
      <c r="F1642">
        <v>0.43005</v>
      </c>
    </row>
    <row r="1643" spans="1:6">
      <c r="A1643" t="s">
        <v>64</v>
      </c>
      <c r="B1643">
        <v>0.43015</v>
      </c>
      <c r="C1643">
        <v>-0.899273693561554</v>
      </c>
      <c r="D1643" s="4">
        <v>-2.766103307e-6</v>
      </c>
      <c r="E1643">
        <v>0.43015</v>
      </c>
      <c r="F1643">
        <v>0.43015</v>
      </c>
    </row>
    <row r="1644" spans="1:6">
      <c r="A1644" t="s">
        <v>64</v>
      </c>
      <c r="B1644">
        <v>0.43025</v>
      </c>
      <c r="C1644">
        <v>-0.899018824100494</v>
      </c>
      <c r="D1644" s="4">
        <v>-2.763659268e-6</v>
      </c>
      <c r="E1644">
        <v>0.43025</v>
      </c>
      <c r="F1644">
        <v>0.43025</v>
      </c>
    </row>
    <row r="1645" spans="1:6">
      <c r="A1645" t="s">
        <v>64</v>
      </c>
      <c r="B1645">
        <v>0.43035</v>
      </c>
      <c r="C1645">
        <v>-0.899098753929138</v>
      </c>
      <c r="D1645" s="4">
        <v>-2.784955768e-6</v>
      </c>
      <c r="E1645">
        <v>0.43035</v>
      </c>
      <c r="F1645">
        <v>0.43035</v>
      </c>
    </row>
    <row r="1646" spans="1:6">
      <c r="A1646" t="s">
        <v>64</v>
      </c>
      <c r="B1646">
        <v>0.43045</v>
      </c>
      <c r="C1646">
        <v>-0.899081468582153</v>
      </c>
      <c r="D1646" s="4">
        <v>-2.777680265e-6</v>
      </c>
      <c r="E1646">
        <v>0.43045</v>
      </c>
      <c r="F1646">
        <v>0.43045</v>
      </c>
    </row>
    <row r="1647" spans="1:6">
      <c r="A1647" t="s">
        <v>64</v>
      </c>
      <c r="B1647">
        <v>0.43055</v>
      </c>
      <c r="C1647">
        <v>-0.899085402488708</v>
      </c>
      <c r="D1647" s="4">
        <v>-2.782843694e-6</v>
      </c>
      <c r="E1647">
        <v>0.43055</v>
      </c>
      <c r="F1647">
        <v>0.43055</v>
      </c>
    </row>
    <row r="1648" spans="1:6">
      <c r="A1648" t="s">
        <v>64</v>
      </c>
      <c r="B1648">
        <v>0.43065</v>
      </c>
      <c r="C1648">
        <v>-0.899007320404053</v>
      </c>
      <c r="D1648" s="4">
        <v>-2.784920298e-6</v>
      </c>
      <c r="E1648">
        <v>0.43065</v>
      </c>
      <c r="F1648">
        <v>0.43065</v>
      </c>
    </row>
    <row r="1649" spans="1:6">
      <c r="A1649" t="s">
        <v>64</v>
      </c>
      <c r="B1649">
        <v>0.43075</v>
      </c>
      <c r="C1649">
        <v>-0.899044096469879</v>
      </c>
      <c r="D1649" s="4">
        <v>-2.798814194e-6</v>
      </c>
      <c r="E1649">
        <v>0.43075</v>
      </c>
      <c r="F1649">
        <v>0.43075</v>
      </c>
    </row>
    <row r="1650" spans="1:6">
      <c r="A1650" t="s">
        <v>64</v>
      </c>
      <c r="B1650">
        <v>0.43085</v>
      </c>
      <c r="C1650">
        <v>-0.899093985557556</v>
      </c>
      <c r="D1650" s="4">
        <v>-2.777984037e-6</v>
      </c>
      <c r="E1650">
        <v>0.43085</v>
      </c>
      <c r="F1650">
        <v>0.43085</v>
      </c>
    </row>
    <row r="1651" spans="1:6">
      <c r="A1651" t="s">
        <v>64</v>
      </c>
      <c r="B1651">
        <v>0.43095</v>
      </c>
      <c r="C1651">
        <v>-0.899076402187347</v>
      </c>
      <c r="D1651" s="4">
        <v>-2.800580205e-6</v>
      </c>
      <c r="E1651">
        <v>0.43095</v>
      </c>
      <c r="F1651">
        <v>0.43095</v>
      </c>
    </row>
    <row r="1652" spans="1:6">
      <c r="A1652" t="s">
        <v>64</v>
      </c>
      <c r="B1652">
        <v>0.43105</v>
      </c>
      <c r="C1652">
        <v>-0.899152994155884</v>
      </c>
      <c r="D1652" s="4">
        <v>-2.793234216e-6</v>
      </c>
      <c r="E1652">
        <v>0.43105</v>
      </c>
      <c r="F1652">
        <v>0.43105</v>
      </c>
    </row>
    <row r="1653" spans="1:6">
      <c r="A1653" t="s">
        <v>64</v>
      </c>
      <c r="B1653">
        <v>0.43115</v>
      </c>
      <c r="C1653">
        <v>-0.899131178855896</v>
      </c>
      <c r="D1653" s="4">
        <v>-2.797189609e-6</v>
      </c>
      <c r="E1653">
        <v>0.43115</v>
      </c>
      <c r="F1653">
        <v>0.43115</v>
      </c>
    </row>
    <row r="1654" spans="1:6">
      <c r="A1654" t="s">
        <v>64</v>
      </c>
      <c r="B1654">
        <v>0.43125</v>
      </c>
      <c r="C1654">
        <v>-0.89883029460907</v>
      </c>
      <c r="D1654" s="4">
        <v>-2.800820312e-6</v>
      </c>
      <c r="E1654">
        <v>0.43125</v>
      </c>
      <c r="F1654">
        <v>0.43125</v>
      </c>
    </row>
    <row r="1655" spans="1:6">
      <c r="A1655" t="s">
        <v>64</v>
      </c>
      <c r="B1655">
        <v>0.43135</v>
      </c>
      <c r="C1655">
        <v>-0.899095833301544</v>
      </c>
      <c r="D1655" s="4">
        <v>-2.783288664e-6</v>
      </c>
      <c r="E1655">
        <v>0.43135</v>
      </c>
      <c r="F1655">
        <v>0.43135</v>
      </c>
    </row>
    <row r="1656" spans="1:6">
      <c r="A1656" t="s">
        <v>64</v>
      </c>
      <c r="B1656">
        <v>0.43145</v>
      </c>
      <c r="C1656">
        <v>-0.899186670780182</v>
      </c>
      <c r="D1656" s="4">
        <v>-2.775568191e-6</v>
      </c>
      <c r="E1656">
        <v>0.43145</v>
      </c>
      <c r="F1656">
        <v>0.43145</v>
      </c>
    </row>
    <row r="1657" spans="1:6">
      <c r="A1657" t="s">
        <v>64</v>
      </c>
      <c r="B1657">
        <v>0.43155</v>
      </c>
      <c r="C1657">
        <v>-0.899379670619965</v>
      </c>
      <c r="D1657" s="4">
        <v>-2.790182634e-6</v>
      </c>
      <c r="E1657">
        <v>0.43155</v>
      </c>
      <c r="F1657">
        <v>0.43155</v>
      </c>
    </row>
    <row r="1658" spans="1:6">
      <c r="A1658" t="s">
        <v>64</v>
      </c>
      <c r="B1658">
        <v>0.43165</v>
      </c>
      <c r="C1658">
        <v>-0.899186193943024</v>
      </c>
      <c r="D1658" s="4">
        <v>-2.778965836e-6</v>
      </c>
      <c r="E1658">
        <v>0.43165</v>
      </c>
      <c r="F1658">
        <v>0.43165</v>
      </c>
    </row>
    <row r="1659" spans="1:6">
      <c r="A1659" t="s">
        <v>64</v>
      </c>
      <c r="B1659">
        <v>0.43175</v>
      </c>
      <c r="C1659">
        <v>-0.898908257484436</v>
      </c>
      <c r="D1659" s="4">
        <v>-2.780654086e-6</v>
      </c>
      <c r="E1659">
        <v>0.43175</v>
      </c>
      <c r="F1659">
        <v>0.43175</v>
      </c>
    </row>
    <row r="1660" spans="1:6">
      <c r="A1660" t="s">
        <v>64</v>
      </c>
      <c r="B1660">
        <v>0.43185</v>
      </c>
      <c r="C1660">
        <v>-0.899049401283264</v>
      </c>
      <c r="D1660" s="4">
        <v>-2.777327154e-6</v>
      </c>
      <c r="E1660">
        <v>0.43185</v>
      </c>
      <c r="F1660">
        <v>0.43185</v>
      </c>
    </row>
    <row r="1661" spans="1:6">
      <c r="A1661" t="s">
        <v>64</v>
      </c>
      <c r="B1661">
        <v>0.43195</v>
      </c>
      <c r="C1661">
        <v>-0.898756504058838</v>
      </c>
      <c r="D1661" s="4">
        <v>-2.787272479e-6</v>
      </c>
      <c r="E1661">
        <v>0.43195</v>
      </c>
      <c r="F1661">
        <v>0.43195</v>
      </c>
    </row>
    <row r="1662" spans="1:6">
      <c r="A1662" t="s">
        <v>64</v>
      </c>
      <c r="B1662">
        <v>0.43205</v>
      </c>
      <c r="C1662">
        <v>-0.898947060108185</v>
      </c>
      <c r="D1662" s="4">
        <v>-2.769684443e-6</v>
      </c>
      <c r="E1662">
        <v>0.43205</v>
      </c>
      <c r="F1662">
        <v>0.43205</v>
      </c>
    </row>
    <row r="1663" spans="1:6">
      <c r="A1663" t="s">
        <v>64</v>
      </c>
      <c r="B1663">
        <v>0.43215</v>
      </c>
      <c r="C1663">
        <v>-0.899080514907837</v>
      </c>
      <c r="D1663" s="4">
        <v>-2.770998208e-6</v>
      </c>
      <c r="E1663">
        <v>0.43215</v>
      </c>
      <c r="F1663">
        <v>0.43215</v>
      </c>
    </row>
    <row r="1664" spans="1:6">
      <c r="A1664" t="s">
        <v>64</v>
      </c>
      <c r="B1664">
        <v>0.43225</v>
      </c>
      <c r="C1664">
        <v>-0.898954570293426</v>
      </c>
      <c r="D1664" s="4">
        <v>-2.786417781e-6</v>
      </c>
      <c r="E1664">
        <v>0.43225</v>
      </c>
      <c r="F1664">
        <v>0.43225</v>
      </c>
    </row>
    <row r="1665" spans="1:6">
      <c r="A1665" t="s">
        <v>64</v>
      </c>
      <c r="B1665">
        <v>0.43235</v>
      </c>
      <c r="C1665">
        <v>-0.898914277553558</v>
      </c>
      <c r="D1665" s="4">
        <v>-2.77289837e-6</v>
      </c>
      <c r="E1665">
        <v>0.43235</v>
      </c>
      <c r="F1665">
        <v>0.43235</v>
      </c>
    </row>
    <row r="1666" spans="1:6">
      <c r="A1666" t="s">
        <v>64</v>
      </c>
      <c r="B1666">
        <v>0.43245</v>
      </c>
      <c r="C1666">
        <v>-0.899073123931885</v>
      </c>
      <c r="D1666" s="4">
        <v>-2.800806215e-6</v>
      </c>
      <c r="E1666">
        <v>0.43245</v>
      </c>
      <c r="F1666">
        <v>0.43245</v>
      </c>
    </row>
    <row r="1667" spans="1:6">
      <c r="A1667" t="s">
        <v>64</v>
      </c>
      <c r="B1667">
        <v>0.43255</v>
      </c>
      <c r="C1667">
        <v>-0.89910078048706</v>
      </c>
      <c r="D1667" s="4">
        <v>-2.787124231e-6</v>
      </c>
      <c r="E1667">
        <v>0.43255</v>
      </c>
      <c r="F1667">
        <v>0.43255</v>
      </c>
    </row>
    <row r="1668" spans="1:6">
      <c r="A1668" t="s">
        <v>64</v>
      </c>
      <c r="B1668">
        <v>0.43265</v>
      </c>
      <c r="C1668">
        <v>-0.899003863334656</v>
      </c>
      <c r="D1668" s="4">
        <v>-2.798609557e-6</v>
      </c>
      <c r="E1668">
        <v>0.43265</v>
      </c>
      <c r="F1668">
        <v>0.43265</v>
      </c>
    </row>
    <row r="1669" spans="1:6">
      <c r="A1669" t="s">
        <v>64</v>
      </c>
      <c r="B1669">
        <v>0.43275</v>
      </c>
      <c r="C1669">
        <v>-0.898994982242584</v>
      </c>
      <c r="D1669" s="4">
        <v>-2.795727596e-6</v>
      </c>
      <c r="E1669">
        <v>0.43275</v>
      </c>
      <c r="F1669">
        <v>0.43275</v>
      </c>
    </row>
    <row r="1670" spans="1:6">
      <c r="A1670" t="s">
        <v>64</v>
      </c>
      <c r="B1670">
        <v>0.43285</v>
      </c>
      <c r="C1670">
        <v>-0.899105370044708</v>
      </c>
      <c r="D1670" s="4">
        <v>-2.79312826e-6</v>
      </c>
      <c r="E1670">
        <v>0.43285</v>
      </c>
      <c r="F1670">
        <v>0.43285</v>
      </c>
    </row>
    <row r="1671" spans="1:6">
      <c r="A1671" t="s">
        <v>64</v>
      </c>
      <c r="B1671">
        <v>0.43295</v>
      </c>
      <c r="C1671">
        <v>-0.898824632167816</v>
      </c>
      <c r="D1671" s="4">
        <v>-2.769945695e-6</v>
      </c>
      <c r="E1671">
        <v>0.43295</v>
      </c>
      <c r="F1671">
        <v>0.43295</v>
      </c>
    </row>
    <row r="1672" spans="1:6">
      <c r="A1672" t="s">
        <v>64</v>
      </c>
      <c r="B1672">
        <v>0.43305</v>
      </c>
      <c r="C1672">
        <v>-0.89879310131073</v>
      </c>
      <c r="D1672" s="4">
        <v>-2.78895368e-6</v>
      </c>
      <c r="E1672">
        <v>0.43305</v>
      </c>
      <c r="F1672">
        <v>0.43305</v>
      </c>
    </row>
    <row r="1673" spans="1:6">
      <c r="A1673" t="s">
        <v>64</v>
      </c>
      <c r="B1673">
        <v>0.43315</v>
      </c>
      <c r="C1673">
        <v>-0.898964941501617</v>
      </c>
      <c r="D1673" s="4">
        <v>-2.800015181e-6</v>
      </c>
      <c r="E1673">
        <v>0.43315</v>
      </c>
      <c r="F1673">
        <v>0.43315</v>
      </c>
    </row>
    <row r="1674" spans="1:6">
      <c r="A1674" t="s">
        <v>64</v>
      </c>
      <c r="B1674">
        <v>0.43325</v>
      </c>
      <c r="C1674">
        <v>-0.898890197277069</v>
      </c>
      <c r="D1674" s="4">
        <v>-2.816967481e-6</v>
      </c>
      <c r="E1674">
        <v>0.43325</v>
      </c>
      <c r="F1674">
        <v>0.43325</v>
      </c>
    </row>
    <row r="1675" spans="1:6">
      <c r="A1675" t="s">
        <v>64</v>
      </c>
      <c r="B1675">
        <v>0.43335</v>
      </c>
      <c r="C1675">
        <v>-0.898641288280487</v>
      </c>
      <c r="D1675" s="4">
        <v>-2.813909077e-6</v>
      </c>
      <c r="E1675">
        <v>0.43335</v>
      </c>
      <c r="F1675">
        <v>0.43335</v>
      </c>
    </row>
    <row r="1676" spans="1:6">
      <c r="A1676" t="s">
        <v>64</v>
      </c>
      <c r="B1676">
        <v>0.43345</v>
      </c>
      <c r="C1676">
        <v>-0.89873868227005</v>
      </c>
      <c r="D1676" s="4">
        <v>-2.7968224e-6</v>
      </c>
      <c r="E1676">
        <v>0.43345</v>
      </c>
      <c r="F1676">
        <v>0.43345</v>
      </c>
    </row>
    <row r="1677" spans="1:6">
      <c r="A1677" t="s">
        <v>64</v>
      </c>
      <c r="B1677">
        <v>0.43355</v>
      </c>
      <c r="C1677">
        <v>-0.8989177942276</v>
      </c>
      <c r="D1677" s="4">
        <v>-2.8022896e-6</v>
      </c>
      <c r="E1677">
        <v>0.43355</v>
      </c>
      <c r="F1677">
        <v>0.43355</v>
      </c>
    </row>
    <row r="1678" spans="1:6">
      <c r="A1678" t="s">
        <v>64</v>
      </c>
      <c r="B1678">
        <v>0.43365</v>
      </c>
      <c r="C1678">
        <v>-0.899046301841736</v>
      </c>
      <c r="D1678" s="4">
        <v>-2.766562375e-6</v>
      </c>
      <c r="E1678">
        <v>0.43365</v>
      </c>
      <c r="F1678">
        <v>0.43365</v>
      </c>
    </row>
    <row r="1679" spans="1:6">
      <c r="A1679" t="s">
        <v>64</v>
      </c>
      <c r="B1679">
        <v>0.43375</v>
      </c>
      <c r="C1679">
        <v>-0.898954391479492</v>
      </c>
      <c r="D1679" s="4">
        <v>-2.805411668e-6</v>
      </c>
      <c r="E1679">
        <v>0.43375</v>
      </c>
      <c r="F1679">
        <v>0.43375</v>
      </c>
    </row>
    <row r="1680" spans="1:6">
      <c r="A1680" t="s">
        <v>64</v>
      </c>
      <c r="B1680">
        <v>0.43385</v>
      </c>
      <c r="C1680">
        <v>-0.899027109146118</v>
      </c>
      <c r="D1680" s="4">
        <v>-2.795190767e-6</v>
      </c>
      <c r="E1680">
        <v>0.43385</v>
      </c>
      <c r="F1680">
        <v>0.43385</v>
      </c>
    </row>
    <row r="1681" spans="1:6">
      <c r="A1681" t="s">
        <v>64</v>
      </c>
      <c r="B1681">
        <v>0.43395</v>
      </c>
      <c r="C1681">
        <v>-0.8986736536026</v>
      </c>
      <c r="D1681" s="4">
        <v>-2.770341325e-6</v>
      </c>
      <c r="E1681">
        <v>0.43395</v>
      </c>
      <c r="F1681">
        <v>0.43395</v>
      </c>
    </row>
    <row r="1682" spans="1:6">
      <c r="A1682" t="s">
        <v>64</v>
      </c>
      <c r="B1682">
        <v>0.43405</v>
      </c>
      <c r="C1682">
        <v>-0.898638129234314</v>
      </c>
      <c r="D1682" s="4">
        <v>-2.765629915e-6</v>
      </c>
      <c r="E1682">
        <v>0.43405</v>
      </c>
      <c r="F1682">
        <v>0.43405</v>
      </c>
    </row>
    <row r="1683" spans="1:6">
      <c r="A1683" t="s">
        <v>64</v>
      </c>
      <c r="B1683">
        <v>0.43415</v>
      </c>
      <c r="C1683">
        <v>-0.898667573928833</v>
      </c>
      <c r="D1683" s="4">
        <v>-2.768130344e-6</v>
      </c>
      <c r="E1683">
        <v>0.43415</v>
      </c>
      <c r="F1683">
        <v>0.43415</v>
      </c>
    </row>
    <row r="1684" spans="1:6">
      <c r="A1684" t="s">
        <v>64</v>
      </c>
      <c r="B1684">
        <v>0.43425</v>
      </c>
      <c r="C1684">
        <v>-0.898877084255218</v>
      </c>
      <c r="D1684" s="4">
        <v>-2.789066684e-6</v>
      </c>
      <c r="E1684">
        <v>0.43425</v>
      </c>
      <c r="F1684">
        <v>0.43425</v>
      </c>
    </row>
    <row r="1685" spans="1:6">
      <c r="A1685" t="s">
        <v>64</v>
      </c>
      <c r="B1685">
        <v>0.43435</v>
      </c>
      <c r="C1685">
        <v>-0.898907423019409</v>
      </c>
      <c r="D1685" s="4">
        <v>-2.783627679e-6</v>
      </c>
      <c r="E1685">
        <v>0.43435</v>
      </c>
      <c r="F1685">
        <v>0.43435</v>
      </c>
    </row>
    <row r="1686" spans="1:6">
      <c r="A1686" t="s">
        <v>64</v>
      </c>
      <c r="B1686">
        <v>0.43445</v>
      </c>
      <c r="C1686">
        <v>-0.898926556110382</v>
      </c>
      <c r="D1686" s="4">
        <v>-2.799054528e-6</v>
      </c>
      <c r="E1686">
        <v>0.43445</v>
      </c>
      <c r="F1686">
        <v>0.43445</v>
      </c>
    </row>
    <row r="1687" spans="1:6">
      <c r="A1687" t="s">
        <v>64</v>
      </c>
      <c r="B1687">
        <v>0.43455</v>
      </c>
      <c r="C1687">
        <v>-0.899010002613068</v>
      </c>
      <c r="D1687" s="4">
        <v>-2.771266509e-6</v>
      </c>
      <c r="E1687">
        <v>0.43455</v>
      </c>
      <c r="F1687">
        <v>0.43455</v>
      </c>
    </row>
    <row r="1688" spans="1:6">
      <c r="A1688" t="s">
        <v>64</v>
      </c>
      <c r="B1688">
        <v>0.43465</v>
      </c>
      <c r="C1688">
        <v>-0.89884215593338</v>
      </c>
      <c r="D1688" s="4">
        <v>-2.777758027e-6</v>
      </c>
      <c r="E1688">
        <v>0.43465</v>
      </c>
      <c r="F1688">
        <v>0.43465</v>
      </c>
    </row>
    <row r="1689" spans="1:6">
      <c r="A1689" t="s">
        <v>64</v>
      </c>
      <c r="B1689">
        <v>0.43475</v>
      </c>
      <c r="C1689">
        <v>-0.898781836032867</v>
      </c>
      <c r="D1689" s="4">
        <v>-2.789645805e-6</v>
      </c>
      <c r="E1689">
        <v>0.43475</v>
      </c>
      <c r="F1689">
        <v>0.43475</v>
      </c>
    </row>
    <row r="1690" spans="1:6">
      <c r="A1690" t="s">
        <v>64</v>
      </c>
      <c r="B1690">
        <v>0.43485</v>
      </c>
      <c r="C1690">
        <v>-0.898768126964569</v>
      </c>
      <c r="D1690" s="4">
        <v>-2.774268523e-6</v>
      </c>
      <c r="E1690">
        <v>0.43485</v>
      </c>
      <c r="F1690">
        <v>0.43485</v>
      </c>
    </row>
    <row r="1691" spans="1:6">
      <c r="A1691" t="s">
        <v>64</v>
      </c>
      <c r="B1691">
        <v>0.43495</v>
      </c>
      <c r="C1691">
        <v>-0.899071335792541</v>
      </c>
      <c r="D1691" s="4">
        <v>-2.800841457e-6</v>
      </c>
      <c r="E1691">
        <v>0.43495</v>
      </c>
      <c r="F1691">
        <v>0.43495</v>
      </c>
    </row>
    <row r="1692" spans="1:6">
      <c r="A1692" t="s">
        <v>64</v>
      </c>
      <c r="B1692">
        <v>0.43505</v>
      </c>
      <c r="C1692">
        <v>-0.899114608764648</v>
      </c>
      <c r="D1692" s="4">
        <v>-2.806400516e-6</v>
      </c>
      <c r="E1692">
        <v>0.43505</v>
      </c>
      <c r="F1692">
        <v>0.43505</v>
      </c>
    </row>
    <row r="1693" spans="1:6">
      <c r="A1693" t="s">
        <v>64</v>
      </c>
      <c r="B1693">
        <v>0.43515</v>
      </c>
      <c r="C1693">
        <v>-0.898916244506836</v>
      </c>
      <c r="D1693" s="4">
        <v>-2.809141051e-6</v>
      </c>
      <c r="E1693">
        <v>0.43515</v>
      </c>
      <c r="F1693">
        <v>0.43515</v>
      </c>
    </row>
    <row r="1694" spans="1:6">
      <c r="A1694" t="s">
        <v>64</v>
      </c>
      <c r="B1694">
        <v>0.43525</v>
      </c>
      <c r="C1694">
        <v>-0.899010002613068</v>
      </c>
      <c r="D1694" s="4">
        <v>-2.824235935e-6</v>
      </c>
      <c r="E1694">
        <v>0.43525</v>
      </c>
      <c r="F1694">
        <v>0.43525</v>
      </c>
    </row>
    <row r="1695" spans="1:6">
      <c r="A1695" t="s">
        <v>64</v>
      </c>
      <c r="B1695">
        <v>0.43535</v>
      </c>
      <c r="C1695">
        <v>-0.899130761623382</v>
      </c>
      <c r="D1695" s="4">
        <v>-2.813909077e-6</v>
      </c>
      <c r="E1695">
        <v>0.43535</v>
      </c>
      <c r="F1695">
        <v>0.43535</v>
      </c>
    </row>
    <row r="1696" spans="1:6">
      <c r="A1696" t="s">
        <v>64</v>
      </c>
      <c r="B1696">
        <v>0.43545</v>
      </c>
      <c r="C1696">
        <v>-0.899008095264435</v>
      </c>
      <c r="D1696" s="4">
        <v>-2.782610636e-6</v>
      </c>
      <c r="E1696">
        <v>0.43545</v>
      </c>
      <c r="F1696">
        <v>0.43545</v>
      </c>
    </row>
    <row r="1697" spans="1:6">
      <c r="A1697" t="s">
        <v>64</v>
      </c>
      <c r="B1697">
        <v>0.43555</v>
      </c>
      <c r="C1697">
        <v>-0.899087905883789</v>
      </c>
      <c r="D1697" s="4">
        <v>-2.812771754e-6</v>
      </c>
      <c r="E1697">
        <v>0.43555</v>
      </c>
      <c r="F1697">
        <v>0.43555</v>
      </c>
    </row>
    <row r="1698" spans="1:6">
      <c r="A1698" t="s">
        <v>64</v>
      </c>
      <c r="B1698">
        <v>0.43565</v>
      </c>
      <c r="C1698">
        <v>-0.898981630802154</v>
      </c>
      <c r="D1698" s="4">
        <v>-2.781473313e-6</v>
      </c>
      <c r="E1698">
        <v>0.43565</v>
      </c>
      <c r="F1698">
        <v>0.43565</v>
      </c>
    </row>
    <row r="1699" spans="1:6">
      <c r="A1699" t="s">
        <v>64</v>
      </c>
      <c r="B1699">
        <v>0.43575</v>
      </c>
      <c r="C1699">
        <v>-0.8990398645401</v>
      </c>
      <c r="D1699" s="4">
        <v>-2.776882184e-6</v>
      </c>
      <c r="E1699">
        <v>0.43575</v>
      </c>
      <c r="F1699">
        <v>0.43575</v>
      </c>
    </row>
    <row r="1700" spans="1:6">
      <c r="A1700" t="s">
        <v>64</v>
      </c>
      <c r="B1700">
        <v>0.43585</v>
      </c>
      <c r="C1700">
        <v>-0.898802697658539</v>
      </c>
      <c r="D1700" s="4">
        <v>-2.760346433e-6</v>
      </c>
      <c r="E1700">
        <v>0.43585</v>
      </c>
      <c r="F1700">
        <v>0.43585</v>
      </c>
    </row>
    <row r="1701" spans="1:6">
      <c r="A1701" t="s">
        <v>64</v>
      </c>
      <c r="B1701">
        <v>0.43595</v>
      </c>
      <c r="C1701">
        <v>-0.899178147315979</v>
      </c>
      <c r="D1701" s="4">
        <v>-2.762649046e-6</v>
      </c>
      <c r="E1701">
        <v>0.43595</v>
      </c>
      <c r="F1701">
        <v>0.43595</v>
      </c>
    </row>
    <row r="1702" spans="1:6">
      <c r="A1702" t="s">
        <v>64</v>
      </c>
      <c r="B1702">
        <v>0.43605</v>
      </c>
      <c r="C1702">
        <v>-0.89920049905777</v>
      </c>
      <c r="D1702" s="4">
        <v>-2.80366703e-6</v>
      </c>
      <c r="E1702">
        <v>0.43605</v>
      </c>
      <c r="F1702">
        <v>0.43605</v>
      </c>
    </row>
    <row r="1703" spans="1:6">
      <c r="A1703" t="s">
        <v>64</v>
      </c>
      <c r="B1703">
        <v>0.43615</v>
      </c>
      <c r="C1703">
        <v>-0.899088203907013</v>
      </c>
      <c r="D1703" s="4">
        <v>-2.804938276e-6</v>
      </c>
      <c r="E1703">
        <v>0.43615</v>
      </c>
      <c r="F1703">
        <v>0.43615</v>
      </c>
    </row>
    <row r="1704" spans="1:6">
      <c r="A1704" t="s">
        <v>64</v>
      </c>
      <c r="B1704">
        <v>0.43625</v>
      </c>
      <c r="C1704">
        <v>-0.899069488048553</v>
      </c>
      <c r="D1704" s="4">
        <v>-2.799336926e-6</v>
      </c>
      <c r="E1704">
        <v>0.43625</v>
      </c>
      <c r="F1704">
        <v>0.43625</v>
      </c>
    </row>
    <row r="1705" spans="1:6">
      <c r="A1705" t="s">
        <v>64</v>
      </c>
      <c r="B1705">
        <v>0.43635</v>
      </c>
      <c r="C1705">
        <v>-0.899200201034546</v>
      </c>
      <c r="D1705" s="4">
        <v>-2.791383395e-6</v>
      </c>
      <c r="E1705">
        <v>0.43635</v>
      </c>
      <c r="F1705">
        <v>0.43635</v>
      </c>
    </row>
    <row r="1706" spans="1:6">
      <c r="A1706" t="s">
        <v>64</v>
      </c>
      <c r="B1706">
        <v>0.43645</v>
      </c>
      <c r="C1706">
        <v>-0.899239599704742</v>
      </c>
      <c r="D1706" s="4">
        <v>-2.804267297e-6</v>
      </c>
      <c r="E1706">
        <v>0.43645</v>
      </c>
      <c r="F1706">
        <v>0.43645</v>
      </c>
    </row>
    <row r="1707" spans="1:6">
      <c r="A1707" t="s">
        <v>64</v>
      </c>
      <c r="B1707">
        <v>0.43655</v>
      </c>
      <c r="C1707">
        <v>-0.899034857749939</v>
      </c>
      <c r="D1707" s="4">
        <v>-2.779163651e-6</v>
      </c>
      <c r="E1707">
        <v>0.43655</v>
      </c>
      <c r="F1707">
        <v>0.43655</v>
      </c>
    </row>
    <row r="1708" spans="1:6">
      <c r="A1708" t="s">
        <v>64</v>
      </c>
      <c r="B1708">
        <v>0.43665</v>
      </c>
      <c r="C1708">
        <v>-0.898885011672974</v>
      </c>
      <c r="D1708" s="4">
        <v>-2.80758718e-6</v>
      </c>
      <c r="E1708">
        <v>0.43665</v>
      </c>
      <c r="F1708">
        <v>0.43665</v>
      </c>
    </row>
    <row r="1709" spans="1:6">
      <c r="A1709" t="s">
        <v>64</v>
      </c>
      <c r="B1709">
        <v>0.43675</v>
      </c>
      <c r="C1709">
        <v>-0.898810148239136</v>
      </c>
      <c r="D1709" s="4">
        <v>-2.802148174e-6</v>
      </c>
      <c r="E1709">
        <v>0.43675</v>
      </c>
      <c r="F1709">
        <v>0.43675</v>
      </c>
    </row>
    <row r="1710" spans="1:6">
      <c r="A1710" t="s">
        <v>64</v>
      </c>
      <c r="B1710">
        <v>0.43685</v>
      </c>
      <c r="C1710">
        <v>-0.899008929729462</v>
      </c>
      <c r="D1710" s="4">
        <v>-2.793792191e-6</v>
      </c>
      <c r="E1710">
        <v>0.43685</v>
      </c>
      <c r="F1710">
        <v>0.43685</v>
      </c>
    </row>
    <row r="1711" spans="1:6">
      <c r="A1711" t="s">
        <v>64</v>
      </c>
      <c r="B1711">
        <v>0.43695</v>
      </c>
      <c r="C1711">
        <v>-0.899048030376434</v>
      </c>
      <c r="D1711" s="4">
        <v>-2.796610488e-6</v>
      </c>
      <c r="E1711">
        <v>0.43695</v>
      </c>
      <c r="F1711">
        <v>0.43695</v>
      </c>
    </row>
    <row r="1712" spans="1:6">
      <c r="A1712" t="s">
        <v>64</v>
      </c>
      <c r="B1712">
        <v>0.43705</v>
      </c>
      <c r="C1712">
        <v>-0.898886144161224</v>
      </c>
      <c r="D1712" s="4">
        <v>-2.809847501e-6</v>
      </c>
      <c r="E1712">
        <v>0.43705</v>
      </c>
      <c r="F1712">
        <v>0.43705</v>
      </c>
    </row>
    <row r="1713" spans="1:6">
      <c r="A1713" t="s">
        <v>64</v>
      </c>
      <c r="B1713">
        <v>0.43715</v>
      </c>
      <c r="C1713">
        <v>-0.898906052112579</v>
      </c>
      <c r="D1713" s="4">
        <v>-2.815653716e-6</v>
      </c>
      <c r="E1713">
        <v>0.43715</v>
      </c>
      <c r="F1713">
        <v>0.43715</v>
      </c>
    </row>
    <row r="1714" spans="1:6">
      <c r="A1714" t="s">
        <v>64</v>
      </c>
      <c r="B1714">
        <v>0.43725</v>
      </c>
      <c r="C1714">
        <v>-0.898900628089905</v>
      </c>
      <c r="D1714" s="4">
        <v>-2.807488272e-6</v>
      </c>
      <c r="E1714">
        <v>0.43725</v>
      </c>
      <c r="F1714">
        <v>0.43725</v>
      </c>
    </row>
    <row r="1715" spans="1:6">
      <c r="A1715" t="s">
        <v>64</v>
      </c>
      <c r="B1715">
        <v>0.43735</v>
      </c>
      <c r="C1715">
        <v>-0.898847043514252</v>
      </c>
      <c r="D1715" s="4">
        <v>-2.805468057e-6</v>
      </c>
      <c r="E1715">
        <v>0.43735</v>
      </c>
      <c r="F1715">
        <v>0.43735</v>
      </c>
    </row>
    <row r="1716" spans="1:6">
      <c r="A1716" t="s">
        <v>64</v>
      </c>
      <c r="B1716">
        <v>0.43745</v>
      </c>
      <c r="C1716">
        <v>-0.899018406867981</v>
      </c>
      <c r="D1716" s="4">
        <v>-2.822173201e-6</v>
      </c>
      <c r="E1716">
        <v>0.43745</v>
      </c>
      <c r="F1716">
        <v>0.43745</v>
      </c>
    </row>
    <row r="1717" spans="1:6">
      <c r="A1717" t="s">
        <v>64</v>
      </c>
      <c r="B1717">
        <v>0.43755</v>
      </c>
      <c r="C1717">
        <v>-0.898865461349487</v>
      </c>
      <c r="D1717" s="4">
        <v>-2.798602281e-6</v>
      </c>
      <c r="E1717">
        <v>0.43755</v>
      </c>
      <c r="F1717">
        <v>0.43755</v>
      </c>
    </row>
    <row r="1718" spans="1:6">
      <c r="A1718" t="s">
        <v>64</v>
      </c>
      <c r="B1718">
        <v>0.43765</v>
      </c>
      <c r="C1718">
        <v>-0.89876115322113</v>
      </c>
      <c r="D1718" s="4">
        <v>-2.828417337e-6</v>
      </c>
      <c r="E1718">
        <v>0.43765</v>
      </c>
      <c r="F1718">
        <v>0.43765</v>
      </c>
    </row>
    <row r="1719" spans="1:6">
      <c r="A1719" t="s">
        <v>64</v>
      </c>
      <c r="B1719">
        <v>0.43775</v>
      </c>
      <c r="C1719">
        <v>-0.898911774158478</v>
      </c>
      <c r="D1719" s="4">
        <v>-2.829872528e-6</v>
      </c>
      <c r="E1719">
        <v>0.43775</v>
      </c>
      <c r="F1719">
        <v>0.43775</v>
      </c>
    </row>
    <row r="1720" spans="1:6">
      <c r="A1720" t="s">
        <v>64</v>
      </c>
      <c r="B1720">
        <v>0.43785</v>
      </c>
      <c r="C1720">
        <v>-0.898857653141022</v>
      </c>
      <c r="D1720" s="4">
        <v>-2.818754638e-6</v>
      </c>
      <c r="E1720">
        <v>0.43785</v>
      </c>
      <c r="F1720">
        <v>0.43785</v>
      </c>
    </row>
    <row r="1721" spans="1:6">
      <c r="A1721" t="s">
        <v>64</v>
      </c>
      <c r="B1721">
        <v>0.43795</v>
      </c>
      <c r="C1721">
        <v>-0.899076282978058</v>
      </c>
      <c r="D1721" s="4">
        <v>-2.846549478e-6</v>
      </c>
      <c r="E1721">
        <v>0.43795</v>
      </c>
      <c r="F1721">
        <v>0.43795</v>
      </c>
    </row>
    <row r="1722" spans="1:6">
      <c r="A1722" t="s">
        <v>64</v>
      </c>
      <c r="B1722">
        <v>0.43805</v>
      </c>
      <c r="C1722">
        <v>-0.898983478546143</v>
      </c>
      <c r="D1722" s="4">
        <v>-2.826489208e-6</v>
      </c>
      <c r="E1722">
        <v>0.43805</v>
      </c>
      <c r="F1722">
        <v>0.43805</v>
      </c>
    </row>
    <row r="1723" spans="1:6">
      <c r="A1723" t="s">
        <v>64</v>
      </c>
      <c r="B1723">
        <v>0.43815</v>
      </c>
      <c r="C1723">
        <v>-0.899001717567444</v>
      </c>
      <c r="D1723" s="4">
        <v>-2.812609409e-6</v>
      </c>
      <c r="E1723">
        <v>0.43815</v>
      </c>
      <c r="F1723">
        <v>0.43815</v>
      </c>
    </row>
    <row r="1724" spans="1:6">
      <c r="A1724" t="s">
        <v>64</v>
      </c>
      <c r="B1724">
        <v>0.43825</v>
      </c>
      <c r="C1724">
        <v>-0.898946702480316</v>
      </c>
      <c r="D1724" s="4">
        <v>-2.82510473e-6</v>
      </c>
      <c r="E1724">
        <v>0.43825</v>
      </c>
      <c r="F1724">
        <v>0.43825</v>
      </c>
    </row>
    <row r="1725" spans="1:6">
      <c r="A1725" t="s">
        <v>64</v>
      </c>
      <c r="B1725">
        <v>0.43835</v>
      </c>
      <c r="C1725">
        <v>-0.898990094661713</v>
      </c>
      <c r="D1725" s="4">
        <v>-2.843724133e-6</v>
      </c>
      <c r="E1725">
        <v>0.43835</v>
      </c>
      <c r="F1725">
        <v>0.43835</v>
      </c>
    </row>
    <row r="1726" spans="1:6">
      <c r="A1726" t="s">
        <v>64</v>
      </c>
      <c r="B1726">
        <v>0.43845</v>
      </c>
      <c r="C1726">
        <v>-0.899186909198761</v>
      </c>
      <c r="D1726" s="4">
        <v>-2.825719093e-6</v>
      </c>
      <c r="E1726">
        <v>0.43845</v>
      </c>
      <c r="F1726">
        <v>0.43845</v>
      </c>
    </row>
    <row r="1727" spans="1:6">
      <c r="A1727" t="s">
        <v>64</v>
      </c>
      <c r="B1727">
        <v>0.43855</v>
      </c>
      <c r="C1727">
        <v>-0.899137139320373</v>
      </c>
      <c r="D1727" s="4">
        <v>-2.823289378e-6</v>
      </c>
      <c r="E1727">
        <v>0.43855</v>
      </c>
      <c r="F1727">
        <v>0.43855</v>
      </c>
    </row>
    <row r="1728" spans="1:6">
      <c r="A1728" t="s">
        <v>64</v>
      </c>
      <c r="B1728">
        <v>0.43865</v>
      </c>
      <c r="C1728">
        <v>-0.898733019828796</v>
      </c>
      <c r="D1728" s="4">
        <v>-2.811147169e-6</v>
      </c>
      <c r="E1728">
        <v>0.43865</v>
      </c>
      <c r="F1728">
        <v>0.43865</v>
      </c>
    </row>
    <row r="1729" spans="1:6">
      <c r="A1729" t="s">
        <v>64</v>
      </c>
      <c r="B1729">
        <v>0.43875</v>
      </c>
      <c r="C1729">
        <v>-0.898766994476318</v>
      </c>
      <c r="D1729" s="4">
        <v>-2.804345058e-6</v>
      </c>
      <c r="E1729">
        <v>0.43875</v>
      </c>
      <c r="F1729">
        <v>0.43875</v>
      </c>
    </row>
    <row r="1730" spans="1:6">
      <c r="A1730" t="s">
        <v>64</v>
      </c>
      <c r="B1730">
        <v>0.43885</v>
      </c>
      <c r="C1730">
        <v>-0.898789465427399</v>
      </c>
      <c r="D1730" s="4">
        <v>-2.802932386e-6</v>
      </c>
      <c r="E1730">
        <v>0.43885</v>
      </c>
      <c r="F1730">
        <v>0.43885</v>
      </c>
    </row>
    <row r="1731" spans="1:6">
      <c r="A1731" t="s">
        <v>64</v>
      </c>
      <c r="B1731">
        <v>0.43895</v>
      </c>
      <c r="C1731">
        <v>-0.898701548576355</v>
      </c>
      <c r="D1731" s="4">
        <v>-2.835134865e-6</v>
      </c>
      <c r="E1731">
        <v>0.43895</v>
      </c>
      <c r="F1731">
        <v>0.43895</v>
      </c>
    </row>
    <row r="1732" spans="1:6">
      <c r="A1732" t="s">
        <v>64</v>
      </c>
      <c r="B1732">
        <v>0.43905</v>
      </c>
      <c r="C1732">
        <v>-0.898810565471649</v>
      </c>
      <c r="D1732" s="4">
        <v>-2.833771532e-6</v>
      </c>
      <c r="E1732">
        <v>0.43905</v>
      </c>
      <c r="F1732">
        <v>0.43905</v>
      </c>
    </row>
    <row r="1733" spans="1:6">
      <c r="A1733" t="s">
        <v>64</v>
      </c>
      <c r="B1733">
        <v>0.43915</v>
      </c>
      <c r="C1733">
        <v>-0.898827433586121</v>
      </c>
      <c r="D1733" s="4">
        <v>-2.823289378e-6</v>
      </c>
      <c r="E1733">
        <v>0.43915</v>
      </c>
      <c r="F1733">
        <v>0.43915</v>
      </c>
    </row>
    <row r="1734" spans="1:6">
      <c r="A1734" t="s">
        <v>64</v>
      </c>
      <c r="B1734">
        <v>0.43925</v>
      </c>
      <c r="C1734">
        <v>-0.898574590682983</v>
      </c>
      <c r="D1734" s="4">
        <v>-2.821940143e-6</v>
      </c>
      <c r="E1734">
        <v>0.43925</v>
      </c>
      <c r="F1734">
        <v>0.43925</v>
      </c>
    </row>
    <row r="1735" spans="1:6">
      <c r="A1735" t="s">
        <v>64</v>
      </c>
      <c r="B1735">
        <v>0.43935</v>
      </c>
      <c r="C1735">
        <v>-0.898569524288177</v>
      </c>
      <c r="D1735" s="4">
        <v>-2.815787866e-6</v>
      </c>
      <c r="E1735">
        <v>0.43935</v>
      </c>
      <c r="F1735">
        <v>0.43935</v>
      </c>
    </row>
    <row r="1736" spans="1:6">
      <c r="A1736" t="s">
        <v>64</v>
      </c>
      <c r="B1736">
        <v>0.43945</v>
      </c>
      <c r="C1736">
        <v>-0.898890972137451</v>
      </c>
      <c r="D1736" s="4">
        <v>-2.85810529e-6</v>
      </c>
      <c r="E1736">
        <v>0.43945</v>
      </c>
      <c r="F1736">
        <v>0.43945</v>
      </c>
    </row>
    <row r="1737" spans="1:6">
      <c r="A1737" t="s">
        <v>64</v>
      </c>
      <c r="B1737">
        <v>0.43955</v>
      </c>
      <c r="C1737">
        <v>-0.89898020029068</v>
      </c>
      <c r="D1737" s="4">
        <v>-2.855068033e-6</v>
      </c>
      <c r="E1737">
        <v>0.43955</v>
      </c>
      <c r="F1737">
        <v>0.43955</v>
      </c>
    </row>
    <row r="1738" spans="1:6">
      <c r="A1738" t="s">
        <v>64</v>
      </c>
      <c r="B1738">
        <v>0.43965</v>
      </c>
      <c r="C1738">
        <v>-0.898910820484161</v>
      </c>
      <c r="D1738" s="4">
        <v>-2.854255854e-6</v>
      </c>
      <c r="E1738">
        <v>0.43965</v>
      </c>
      <c r="F1738">
        <v>0.43965</v>
      </c>
    </row>
    <row r="1739" spans="1:6">
      <c r="A1739" t="s">
        <v>64</v>
      </c>
      <c r="B1739">
        <v>0.43975</v>
      </c>
      <c r="C1739">
        <v>-0.899137437343597</v>
      </c>
      <c r="D1739" s="4">
        <v>-2.865712759e-6</v>
      </c>
      <c r="E1739">
        <v>0.43975</v>
      </c>
      <c r="F1739">
        <v>0.43975</v>
      </c>
    </row>
    <row r="1740" spans="1:6">
      <c r="A1740" t="s">
        <v>64</v>
      </c>
      <c r="B1740">
        <v>0.43985</v>
      </c>
      <c r="C1740">
        <v>-0.898850321769714</v>
      </c>
      <c r="D1740" s="4">
        <v>-2.85556257e-6</v>
      </c>
      <c r="E1740">
        <v>0.43985</v>
      </c>
      <c r="F1740">
        <v>0.43985</v>
      </c>
    </row>
    <row r="1741" spans="1:6">
      <c r="A1741" t="s">
        <v>64</v>
      </c>
      <c r="B1741">
        <v>0.43995</v>
      </c>
      <c r="C1741">
        <v>-0.898636996746063</v>
      </c>
      <c r="D1741" s="4">
        <v>-2.829455752e-6</v>
      </c>
      <c r="E1741">
        <v>0.43995</v>
      </c>
      <c r="F1741">
        <v>0.43995</v>
      </c>
    </row>
    <row r="1742" spans="1:6">
      <c r="A1742" t="s">
        <v>64</v>
      </c>
      <c r="B1742">
        <v>0.44005</v>
      </c>
      <c r="C1742">
        <v>-0.574146151542664</v>
      </c>
      <c r="D1742" s="4">
        <v>-4.008933956e-6</v>
      </c>
      <c r="E1742">
        <v>0.44005</v>
      </c>
      <c r="F1742">
        <v>0.44005</v>
      </c>
    </row>
    <row r="1743" spans="1:6">
      <c r="A1743" t="s">
        <v>64</v>
      </c>
      <c r="B1743">
        <v>0.44015</v>
      </c>
      <c r="C1743">
        <v>-0.249675557017326</v>
      </c>
      <c r="D1743" s="4">
        <v>-4.294610335e-6</v>
      </c>
      <c r="E1743">
        <v>0.44015</v>
      </c>
      <c r="F1743">
        <v>0.44015</v>
      </c>
    </row>
    <row r="1744" spans="1:6">
      <c r="A1744" t="s">
        <v>64</v>
      </c>
      <c r="B1744">
        <v>0.44025</v>
      </c>
      <c r="C1744">
        <v>-0.249740660190582</v>
      </c>
      <c r="D1744" s="4">
        <v>-3.689783625e-6</v>
      </c>
      <c r="E1744">
        <v>0.44025</v>
      </c>
      <c r="F1744">
        <v>0.44025</v>
      </c>
    </row>
    <row r="1745" spans="1:6">
      <c r="A1745" t="s">
        <v>64</v>
      </c>
      <c r="B1745">
        <v>0.44035</v>
      </c>
      <c r="C1745">
        <v>-0.249762281775475</v>
      </c>
      <c r="D1745" s="4">
        <v>-3.467735269e-6</v>
      </c>
      <c r="E1745">
        <v>0.44035</v>
      </c>
      <c r="F1745">
        <v>0.44035</v>
      </c>
    </row>
    <row r="1746" spans="1:6">
      <c r="A1746" t="s">
        <v>64</v>
      </c>
      <c r="B1746">
        <v>0.44045</v>
      </c>
      <c r="C1746">
        <v>-0.249597921967506</v>
      </c>
      <c r="D1746" s="4">
        <v>-3.353363127e-6</v>
      </c>
      <c r="E1746">
        <v>0.44045</v>
      </c>
      <c r="F1746">
        <v>0.44045</v>
      </c>
    </row>
    <row r="1747" spans="1:6">
      <c r="A1747" t="s">
        <v>64</v>
      </c>
      <c r="B1747">
        <v>0.44055</v>
      </c>
      <c r="C1747">
        <v>-0.249549016356468</v>
      </c>
      <c r="D1747" s="4">
        <v>-3.265344731e-6</v>
      </c>
      <c r="E1747">
        <v>0.44055</v>
      </c>
      <c r="F1747">
        <v>0.44055</v>
      </c>
    </row>
    <row r="1748" spans="1:6">
      <c r="A1748" t="s">
        <v>64</v>
      </c>
      <c r="B1748">
        <v>0.44065</v>
      </c>
      <c r="C1748">
        <v>-0.249563813209534</v>
      </c>
      <c r="D1748" s="4">
        <v>-3.179664418e-6</v>
      </c>
      <c r="E1748">
        <v>0.44065</v>
      </c>
      <c r="F1748">
        <v>0.44065</v>
      </c>
    </row>
    <row r="1749" spans="1:6">
      <c r="A1749" t="s">
        <v>64</v>
      </c>
      <c r="B1749">
        <v>0.44075</v>
      </c>
      <c r="C1749">
        <v>-0.249678656458855</v>
      </c>
      <c r="D1749" s="4">
        <v>-3.166992428e-6</v>
      </c>
      <c r="E1749">
        <v>0.44075</v>
      </c>
      <c r="F1749">
        <v>0.44075</v>
      </c>
    </row>
    <row r="1750" spans="1:6">
      <c r="A1750" t="s">
        <v>64</v>
      </c>
      <c r="B1750">
        <v>0.44085</v>
      </c>
      <c r="C1750">
        <v>-0.249893546104431</v>
      </c>
      <c r="D1750" s="4">
        <v>-3.125953526e-6</v>
      </c>
      <c r="E1750">
        <v>0.44085</v>
      </c>
      <c r="F1750">
        <v>0.44085</v>
      </c>
    </row>
    <row r="1751" spans="1:6">
      <c r="A1751" t="s">
        <v>64</v>
      </c>
      <c r="B1751">
        <v>0.44095</v>
      </c>
      <c r="C1751">
        <v>-0.249649703502655</v>
      </c>
      <c r="D1751" s="4">
        <v>-3.086927563e-6</v>
      </c>
      <c r="E1751">
        <v>0.44095</v>
      </c>
      <c r="F1751">
        <v>0.44095</v>
      </c>
    </row>
    <row r="1752" spans="1:6">
      <c r="A1752" t="s">
        <v>64</v>
      </c>
      <c r="B1752">
        <v>0.44105</v>
      </c>
      <c r="C1752">
        <v>-0.249621868133545</v>
      </c>
      <c r="D1752" s="4">
        <v>-3.033245093e-6</v>
      </c>
      <c r="E1752">
        <v>0.44105</v>
      </c>
      <c r="F1752">
        <v>0.44105</v>
      </c>
    </row>
    <row r="1753" spans="1:6">
      <c r="A1753" t="s">
        <v>64</v>
      </c>
      <c r="B1753">
        <v>0.44115</v>
      </c>
      <c r="C1753">
        <v>-0.249596863985062</v>
      </c>
      <c r="D1753" s="4">
        <v>-2.99244607e-6</v>
      </c>
      <c r="E1753">
        <v>0.44115</v>
      </c>
      <c r="F1753">
        <v>0.44115</v>
      </c>
    </row>
    <row r="1754" spans="1:6">
      <c r="A1754" t="s">
        <v>64</v>
      </c>
      <c r="B1754">
        <v>0.44125</v>
      </c>
      <c r="C1754">
        <v>-0.249881356954575</v>
      </c>
      <c r="D1754" s="4">
        <v>-2.96229905e-6</v>
      </c>
      <c r="E1754">
        <v>0.44125</v>
      </c>
      <c r="F1754">
        <v>0.44125</v>
      </c>
    </row>
    <row r="1755" spans="1:6">
      <c r="A1755" t="s">
        <v>64</v>
      </c>
      <c r="B1755">
        <v>0.44135</v>
      </c>
      <c r="C1755">
        <v>-0.249519363045692</v>
      </c>
      <c r="D1755" s="4">
        <v>-2.954854153e-6</v>
      </c>
      <c r="E1755">
        <v>0.44135</v>
      </c>
      <c r="F1755">
        <v>0.44135</v>
      </c>
    </row>
    <row r="1756" spans="1:6">
      <c r="A1756" t="s">
        <v>64</v>
      </c>
      <c r="B1756">
        <v>0.44145</v>
      </c>
      <c r="C1756">
        <v>-0.249356478452682</v>
      </c>
      <c r="D1756" s="4">
        <v>-2.930160235e-6</v>
      </c>
      <c r="E1756">
        <v>0.44145</v>
      </c>
      <c r="F1756">
        <v>0.44145</v>
      </c>
    </row>
    <row r="1757" spans="1:6">
      <c r="A1757" t="s">
        <v>64</v>
      </c>
      <c r="B1757">
        <v>0.44155</v>
      </c>
      <c r="C1757">
        <v>-0.249551206827164</v>
      </c>
      <c r="D1757" s="4">
        <v>-2.897265404e-6</v>
      </c>
      <c r="E1757">
        <v>0.44155</v>
      </c>
      <c r="F1757">
        <v>0.44155</v>
      </c>
    </row>
    <row r="1758" spans="1:6">
      <c r="A1758" t="s">
        <v>64</v>
      </c>
      <c r="B1758">
        <v>0.44165</v>
      </c>
      <c r="C1758">
        <v>-0.249636098742485</v>
      </c>
      <c r="D1758" s="4">
        <v>-2.876908411e-6</v>
      </c>
      <c r="E1758">
        <v>0.44165</v>
      </c>
      <c r="F1758">
        <v>0.44165</v>
      </c>
    </row>
    <row r="1759" spans="1:6">
      <c r="A1759" t="s">
        <v>64</v>
      </c>
      <c r="B1759">
        <v>0.44175</v>
      </c>
      <c r="C1759">
        <v>-0.249638423323631</v>
      </c>
      <c r="D1759" s="4">
        <v>-2.83733857e-6</v>
      </c>
      <c r="E1759">
        <v>0.44175</v>
      </c>
      <c r="F1759">
        <v>0.44175</v>
      </c>
    </row>
    <row r="1760" spans="1:6">
      <c r="A1760" t="s">
        <v>64</v>
      </c>
      <c r="B1760">
        <v>0.44185</v>
      </c>
      <c r="C1760">
        <v>-0.24949237704277</v>
      </c>
      <c r="D1760" s="4">
        <v>-2.832768587e-6</v>
      </c>
      <c r="E1760">
        <v>0.44185</v>
      </c>
      <c r="F1760">
        <v>0.44185</v>
      </c>
    </row>
    <row r="1761" spans="1:6">
      <c r="A1761" t="s">
        <v>64</v>
      </c>
      <c r="B1761">
        <v>0.44195</v>
      </c>
      <c r="C1761">
        <v>-0.249459341168404</v>
      </c>
      <c r="D1761" s="4">
        <v>-2.835537543e-6</v>
      </c>
      <c r="E1761">
        <v>0.44195</v>
      </c>
      <c r="F1761">
        <v>0.44195</v>
      </c>
    </row>
    <row r="1762" spans="1:6">
      <c r="A1762" t="s">
        <v>64</v>
      </c>
      <c r="B1762">
        <v>0.44205</v>
      </c>
      <c r="C1762">
        <v>-0.249452635645866</v>
      </c>
      <c r="D1762" s="4">
        <v>-2.785584456e-6</v>
      </c>
      <c r="E1762">
        <v>0.44205</v>
      </c>
      <c r="F1762">
        <v>0.44205</v>
      </c>
    </row>
    <row r="1763" spans="1:6">
      <c r="A1763" t="s">
        <v>64</v>
      </c>
      <c r="B1763">
        <v>0.44215</v>
      </c>
      <c r="C1763">
        <v>-0.249619618058205</v>
      </c>
      <c r="D1763" s="4">
        <v>-2.768893182e-6</v>
      </c>
      <c r="E1763">
        <v>0.44215</v>
      </c>
      <c r="F1763">
        <v>0.44215</v>
      </c>
    </row>
    <row r="1764" spans="1:6">
      <c r="A1764" t="s">
        <v>64</v>
      </c>
      <c r="B1764">
        <v>0.44225</v>
      </c>
      <c r="C1764">
        <v>-0.249519154429436</v>
      </c>
      <c r="D1764" s="4">
        <v>-2.727416359e-6</v>
      </c>
      <c r="E1764">
        <v>0.44225</v>
      </c>
      <c r="F1764">
        <v>0.44225</v>
      </c>
    </row>
    <row r="1765" spans="1:6">
      <c r="A1765" t="s">
        <v>64</v>
      </c>
      <c r="B1765">
        <v>0.44235</v>
      </c>
      <c r="C1765">
        <v>-0.249603271484375</v>
      </c>
      <c r="D1765" s="4">
        <v>-2.700412551e-6</v>
      </c>
      <c r="E1765">
        <v>0.44235</v>
      </c>
      <c r="F1765">
        <v>0.44235</v>
      </c>
    </row>
    <row r="1766" spans="1:6">
      <c r="A1766" t="s">
        <v>64</v>
      </c>
      <c r="B1766">
        <v>0.44245</v>
      </c>
      <c r="C1766">
        <v>-0.249901711940765</v>
      </c>
      <c r="D1766" s="4">
        <v>-2.718509222e-6</v>
      </c>
      <c r="E1766">
        <v>0.44245</v>
      </c>
      <c r="F1766">
        <v>0.44245</v>
      </c>
    </row>
    <row r="1767" spans="1:6">
      <c r="A1767" t="s">
        <v>64</v>
      </c>
      <c r="B1767">
        <v>0.44255</v>
      </c>
      <c r="C1767">
        <v>-0.249616026878357</v>
      </c>
      <c r="D1767" s="4">
        <v>-2.695206831e-6</v>
      </c>
      <c r="E1767">
        <v>0.44255</v>
      </c>
      <c r="F1767">
        <v>0.44255</v>
      </c>
    </row>
    <row r="1768" spans="1:6">
      <c r="A1768" t="s">
        <v>64</v>
      </c>
      <c r="B1768">
        <v>0.44265</v>
      </c>
      <c r="C1768">
        <v>-0.249576434493065</v>
      </c>
      <c r="D1768" s="4">
        <v>-2.65813037e-6</v>
      </c>
      <c r="E1768">
        <v>0.44265</v>
      </c>
      <c r="F1768">
        <v>0.44265</v>
      </c>
    </row>
    <row r="1769" spans="1:6">
      <c r="A1769" t="s">
        <v>64</v>
      </c>
      <c r="B1769">
        <v>0.44275</v>
      </c>
      <c r="C1769">
        <v>-0.249818727374077</v>
      </c>
      <c r="D1769" s="4">
        <v>-2.632666565e-6</v>
      </c>
      <c r="E1769">
        <v>0.44275</v>
      </c>
      <c r="F1769">
        <v>0.44275</v>
      </c>
    </row>
    <row r="1770" spans="1:6">
      <c r="A1770" t="s">
        <v>64</v>
      </c>
      <c r="B1770">
        <v>0.44285</v>
      </c>
      <c r="C1770">
        <v>-0.249683022499084</v>
      </c>
      <c r="D1770" s="4">
        <v>-2.652154762e-6</v>
      </c>
      <c r="E1770">
        <v>0.44285</v>
      </c>
      <c r="F1770">
        <v>0.44285</v>
      </c>
    </row>
    <row r="1771" spans="1:6">
      <c r="A1771" t="s">
        <v>64</v>
      </c>
      <c r="B1771">
        <v>0.44295</v>
      </c>
      <c r="C1771">
        <v>-0.249768063426018</v>
      </c>
      <c r="D1771" s="4">
        <v>-2.612316621e-6</v>
      </c>
      <c r="E1771">
        <v>0.44295</v>
      </c>
      <c r="F1771">
        <v>0.44295</v>
      </c>
    </row>
    <row r="1772" spans="1:6">
      <c r="A1772" t="s">
        <v>64</v>
      </c>
      <c r="B1772">
        <v>0.44305</v>
      </c>
      <c r="C1772">
        <v>-0.24982576072216</v>
      </c>
      <c r="D1772" s="4">
        <v>-2.6026255e-6</v>
      </c>
      <c r="E1772">
        <v>0.44305</v>
      </c>
      <c r="F1772">
        <v>0.44305</v>
      </c>
    </row>
    <row r="1773" spans="1:6">
      <c r="A1773" t="s">
        <v>64</v>
      </c>
      <c r="B1773">
        <v>0.44315</v>
      </c>
      <c r="C1773">
        <v>-0.249930888414383</v>
      </c>
      <c r="D1773" s="4">
        <v>-2.59604235e-6</v>
      </c>
      <c r="E1773">
        <v>0.44315</v>
      </c>
      <c r="F1773">
        <v>0.44315</v>
      </c>
    </row>
    <row r="1774" spans="1:6">
      <c r="A1774" t="s">
        <v>64</v>
      </c>
      <c r="B1774">
        <v>0.44325</v>
      </c>
      <c r="C1774">
        <v>-0.249651744961739</v>
      </c>
      <c r="D1774" s="4">
        <v>-2.604546808e-6</v>
      </c>
      <c r="E1774">
        <v>0.44325</v>
      </c>
      <c r="F1774">
        <v>0.44325</v>
      </c>
    </row>
    <row r="1775" spans="1:6">
      <c r="A1775" t="s">
        <v>64</v>
      </c>
      <c r="B1775">
        <v>0.44335</v>
      </c>
      <c r="C1775">
        <v>-0.24990664422512</v>
      </c>
      <c r="D1775" s="4">
        <v>-2.586435812e-6</v>
      </c>
      <c r="E1775">
        <v>0.44335</v>
      </c>
      <c r="F1775">
        <v>0.44335</v>
      </c>
    </row>
    <row r="1776" spans="1:6">
      <c r="A1776" t="s">
        <v>64</v>
      </c>
      <c r="B1776">
        <v>0.44345</v>
      </c>
      <c r="C1776">
        <v>-0.249895587563515</v>
      </c>
      <c r="D1776" s="4">
        <v>-2.583984724e-6</v>
      </c>
      <c r="E1776">
        <v>0.44345</v>
      </c>
      <c r="F1776">
        <v>0.44345</v>
      </c>
    </row>
    <row r="1777" spans="1:6">
      <c r="A1777" t="s">
        <v>64</v>
      </c>
      <c r="B1777">
        <v>0.44355</v>
      </c>
      <c r="C1777">
        <v>-0.249804273247719</v>
      </c>
      <c r="D1777" s="4">
        <v>-2.535161912e-6</v>
      </c>
      <c r="E1777">
        <v>0.44355</v>
      </c>
      <c r="F1777">
        <v>0.44355</v>
      </c>
    </row>
    <row r="1778" spans="1:6">
      <c r="A1778" t="s">
        <v>64</v>
      </c>
      <c r="B1778">
        <v>0.44365</v>
      </c>
      <c r="C1778">
        <v>-0.249867409467697</v>
      </c>
      <c r="D1778" s="4">
        <v>-2.547007398e-6</v>
      </c>
      <c r="E1778">
        <v>0.44365</v>
      </c>
      <c r="F1778">
        <v>0.44365</v>
      </c>
    </row>
    <row r="1779" spans="1:6">
      <c r="A1779" t="s">
        <v>64</v>
      </c>
      <c r="B1779">
        <v>0.44375</v>
      </c>
      <c r="C1779">
        <v>-0.249881699681282</v>
      </c>
      <c r="D1779" s="4">
        <v>-2.538036824e-6</v>
      </c>
      <c r="E1779">
        <v>0.44375</v>
      </c>
      <c r="F1779">
        <v>0.44375</v>
      </c>
    </row>
    <row r="1780" spans="1:6">
      <c r="A1780" t="s">
        <v>64</v>
      </c>
      <c r="B1780">
        <v>0.44385</v>
      </c>
      <c r="C1780">
        <v>-0.249963849782944</v>
      </c>
      <c r="D1780" s="4">
        <v>-2.520378075e-6</v>
      </c>
      <c r="E1780">
        <v>0.44385</v>
      </c>
      <c r="F1780">
        <v>0.44385</v>
      </c>
    </row>
    <row r="1781" spans="1:6">
      <c r="A1781" t="s">
        <v>64</v>
      </c>
      <c r="B1781">
        <v>0.44395</v>
      </c>
      <c r="C1781">
        <v>-0.25022891163826</v>
      </c>
      <c r="D1781" s="4">
        <v>-2.519367854e-6</v>
      </c>
      <c r="E1781">
        <v>0.44395</v>
      </c>
      <c r="F1781">
        <v>0.44395</v>
      </c>
    </row>
    <row r="1782" spans="1:6">
      <c r="A1782" t="s">
        <v>64</v>
      </c>
      <c r="B1782">
        <v>0.44405</v>
      </c>
      <c r="C1782">
        <v>-0.250348478555679</v>
      </c>
      <c r="D1782" s="4">
        <v>-2.49683535e-6</v>
      </c>
      <c r="E1782">
        <v>0.44405</v>
      </c>
      <c r="F1782">
        <v>0.44405</v>
      </c>
    </row>
    <row r="1783" spans="1:6">
      <c r="A1783" t="s">
        <v>64</v>
      </c>
      <c r="B1783">
        <v>0.44415</v>
      </c>
      <c r="C1783">
        <v>-0.249925956130028</v>
      </c>
      <c r="D1783" s="4">
        <v>-2.499780749e-6</v>
      </c>
      <c r="E1783">
        <v>0.44415</v>
      </c>
      <c r="F1783">
        <v>0.44415</v>
      </c>
    </row>
    <row r="1784" spans="1:6">
      <c r="A1784" t="s">
        <v>64</v>
      </c>
      <c r="B1784">
        <v>0.44425</v>
      </c>
      <c r="C1784">
        <v>-0.249838307499886</v>
      </c>
      <c r="D1784" s="4">
        <v>-2.515673714e-6</v>
      </c>
      <c r="E1784">
        <v>0.44425</v>
      </c>
      <c r="F1784">
        <v>0.44425</v>
      </c>
    </row>
    <row r="1785" spans="1:6">
      <c r="A1785" t="s">
        <v>64</v>
      </c>
      <c r="B1785">
        <v>0.44435</v>
      </c>
      <c r="C1785">
        <v>-0.249916017055511</v>
      </c>
      <c r="D1785" s="4">
        <v>-2.500600203e-6</v>
      </c>
      <c r="E1785">
        <v>0.44435</v>
      </c>
      <c r="F1785">
        <v>0.44435</v>
      </c>
    </row>
    <row r="1786" spans="1:6">
      <c r="A1786" t="s">
        <v>64</v>
      </c>
      <c r="B1786">
        <v>0.44445</v>
      </c>
      <c r="C1786">
        <v>-0.250062644481659</v>
      </c>
      <c r="D1786" s="4">
        <v>-2.475524752e-6</v>
      </c>
      <c r="E1786">
        <v>0.44445</v>
      </c>
      <c r="F1786">
        <v>0.44445</v>
      </c>
    </row>
    <row r="1787" spans="1:6">
      <c r="A1787" t="s">
        <v>64</v>
      </c>
      <c r="B1787">
        <v>0.44455</v>
      </c>
      <c r="C1787">
        <v>-0.25007164478302</v>
      </c>
      <c r="D1787" s="4">
        <v>-2.462760904e-6</v>
      </c>
      <c r="E1787">
        <v>0.44455</v>
      </c>
      <c r="F1787">
        <v>0.44455</v>
      </c>
    </row>
    <row r="1788" spans="1:6">
      <c r="A1788" t="s">
        <v>64</v>
      </c>
      <c r="B1788">
        <v>0.44465</v>
      </c>
      <c r="C1788">
        <v>-0.249824076890945</v>
      </c>
      <c r="D1788" s="4">
        <v>-2.469958645e-6</v>
      </c>
      <c r="E1788">
        <v>0.44465</v>
      </c>
      <c r="F1788">
        <v>0.44465</v>
      </c>
    </row>
    <row r="1789" spans="1:6">
      <c r="A1789" t="s">
        <v>64</v>
      </c>
      <c r="B1789">
        <v>0.44475</v>
      </c>
      <c r="C1789">
        <v>-0.249962732195854</v>
      </c>
      <c r="D1789" s="4">
        <v>-2.466490514e-6</v>
      </c>
      <c r="E1789">
        <v>0.44475</v>
      </c>
      <c r="F1789">
        <v>0.44475</v>
      </c>
    </row>
    <row r="1790" spans="1:6">
      <c r="A1790" t="s">
        <v>64</v>
      </c>
      <c r="B1790">
        <v>0.44485</v>
      </c>
      <c r="C1790">
        <v>-0.250153809785843</v>
      </c>
      <c r="D1790" s="4">
        <v>-2.460966925e-6</v>
      </c>
      <c r="E1790">
        <v>0.44485</v>
      </c>
      <c r="F1790">
        <v>0.44485</v>
      </c>
    </row>
    <row r="1791" spans="1:6">
      <c r="A1791" t="s">
        <v>64</v>
      </c>
      <c r="B1791">
        <v>0.44495</v>
      </c>
      <c r="C1791">
        <v>-0.250063061714172</v>
      </c>
      <c r="D1791" s="4">
        <v>-2.440065828e-6</v>
      </c>
      <c r="E1791">
        <v>0.44495</v>
      </c>
      <c r="F1791">
        <v>0.44495</v>
      </c>
    </row>
    <row r="1792" spans="1:6">
      <c r="A1792" t="s">
        <v>64</v>
      </c>
      <c r="B1792">
        <v>0.44505</v>
      </c>
      <c r="C1792">
        <v>-0.249955266714096</v>
      </c>
      <c r="D1792" s="4">
        <v>-2.456036555e-6</v>
      </c>
      <c r="E1792">
        <v>0.44505</v>
      </c>
      <c r="F1792">
        <v>0.44505</v>
      </c>
    </row>
    <row r="1793" spans="1:6">
      <c r="A1793" t="s">
        <v>64</v>
      </c>
      <c r="B1793">
        <v>0.44515</v>
      </c>
      <c r="C1793">
        <v>-0.250247657299042</v>
      </c>
      <c r="D1793" s="4">
        <v>-2.42982378e-6</v>
      </c>
      <c r="E1793">
        <v>0.44515</v>
      </c>
      <c r="F1793">
        <v>0.44515</v>
      </c>
    </row>
    <row r="1794" spans="1:6">
      <c r="A1794" t="s">
        <v>64</v>
      </c>
      <c r="B1794">
        <v>0.44525</v>
      </c>
      <c r="C1794">
        <v>-0.25007826089859</v>
      </c>
      <c r="D1794" s="4">
        <v>-2.424314289e-6</v>
      </c>
      <c r="E1794">
        <v>0.44525</v>
      </c>
      <c r="F1794">
        <v>0.44525</v>
      </c>
    </row>
    <row r="1795" spans="1:6">
      <c r="A1795" t="s">
        <v>64</v>
      </c>
      <c r="B1795">
        <v>0.44535</v>
      </c>
      <c r="C1795">
        <v>-0.249961957335472</v>
      </c>
      <c r="D1795" s="4">
        <v>-2.436491741e-6</v>
      </c>
      <c r="E1795">
        <v>0.44535</v>
      </c>
      <c r="F1795">
        <v>0.44535</v>
      </c>
    </row>
    <row r="1796" spans="1:6">
      <c r="A1796" t="s">
        <v>64</v>
      </c>
      <c r="B1796">
        <v>0.44545</v>
      </c>
      <c r="C1796">
        <v>-0.250150412321091</v>
      </c>
      <c r="D1796" s="4">
        <v>-2.428036851e-6</v>
      </c>
      <c r="E1796">
        <v>0.44545</v>
      </c>
      <c r="F1796">
        <v>0.44545</v>
      </c>
    </row>
    <row r="1797" spans="1:6">
      <c r="A1797" t="s">
        <v>64</v>
      </c>
      <c r="B1797">
        <v>0.44555</v>
      </c>
      <c r="C1797">
        <v>-0.250283449888229</v>
      </c>
      <c r="D1797" s="4">
        <v>-2.394372132e-6</v>
      </c>
      <c r="E1797">
        <v>0.44555</v>
      </c>
      <c r="F1797">
        <v>0.44555</v>
      </c>
    </row>
    <row r="1798" spans="1:6">
      <c r="A1798" t="s">
        <v>64</v>
      </c>
      <c r="B1798">
        <v>0.44565</v>
      </c>
      <c r="C1798">
        <v>-0.250110894441605</v>
      </c>
      <c r="D1798" s="4">
        <v>-2.371797109e-6</v>
      </c>
      <c r="E1798">
        <v>0.44565</v>
      </c>
      <c r="F1798">
        <v>0.44565</v>
      </c>
    </row>
    <row r="1799" spans="1:6">
      <c r="A1799" t="s">
        <v>64</v>
      </c>
      <c r="B1799">
        <v>0.44575</v>
      </c>
      <c r="C1799">
        <v>-0.25018584728241</v>
      </c>
      <c r="D1799" s="4">
        <v>-2.380414571e-6</v>
      </c>
      <c r="E1799">
        <v>0.44575</v>
      </c>
      <c r="F1799">
        <v>0.44575</v>
      </c>
    </row>
    <row r="1800" spans="1:6">
      <c r="A1800" t="s">
        <v>64</v>
      </c>
      <c r="B1800">
        <v>0.44585</v>
      </c>
      <c r="C1800">
        <v>-0.250277936458588</v>
      </c>
      <c r="D1800" s="4">
        <v>-2.401442771e-6</v>
      </c>
      <c r="E1800">
        <v>0.44585</v>
      </c>
      <c r="F1800">
        <v>0.44585</v>
      </c>
    </row>
    <row r="1801" spans="1:6">
      <c r="A1801" t="s">
        <v>64</v>
      </c>
      <c r="B1801">
        <v>0.44595</v>
      </c>
      <c r="C1801">
        <v>-0.250377625226974</v>
      </c>
      <c r="D1801" s="4">
        <v>-2.396794798e-6</v>
      </c>
      <c r="E1801">
        <v>0.44595</v>
      </c>
      <c r="F1801">
        <v>0.44595</v>
      </c>
    </row>
    <row r="1802" spans="1:6">
      <c r="A1802" t="s">
        <v>64</v>
      </c>
      <c r="B1802">
        <v>0.44605</v>
      </c>
      <c r="C1802">
        <v>-0.250108152627945</v>
      </c>
      <c r="D1802" s="4">
        <v>-2.402035989e-6</v>
      </c>
      <c r="E1802">
        <v>0.44605</v>
      </c>
      <c r="F1802">
        <v>0.44605</v>
      </c>
    </row>
    <row r="1803" spans="1:6">
      <c r="A1803" t="s">
        <v>64</v>
      </c>
      <c r="B1803">
        <v>0.44615</v>
      </c>
      <c r="C1803">
        <v>-0.250175714492798</v>
      </c>
      <c r="D1803" s="4">
        <v>-2.376677912e-6</v>
      </c>
      <c r="E1803">
        <v>0.44615</v>
      </c>
      <c r="F1803">
        <v>0.44615</v>
      </c>
    </row>
    <row r="1804" spans="1:6">
      <c r="A1804" t="s">
        <v>64</v>
      </c>
      <c r="B1804">
        <v>0.44625</v>
      </c>
      <c r="C1804">
        <v>-0.250225096940994</v>
      </c>
      <c r="D1804" s="4">
        <v>-2.378592171e-6</v>
      </c>
      <c r="E1804">
        <v>0.44625</v>
      </c>
      <c r="F1804">
        <v>0.44625</v>
      </c>
    </row>
    <row r="1805" spans="1:6">
      <c r="A1805" t="s">
        <v>64</v>
      </c>
      <c r="B1805">
        <v>0.44635</v>
      </c>
      <c r="C1805">
        <v>-0.25007376074791</v>
      </c>
      <c r="D1805" s="4">
        <v>-2.37397262e-6</v>
      </c>
      <c r="E1805">
        <v>0.44635</v>
      </c>
      <c r="F1805">
        <v>0.44635</v>
      </c>
    </row>
    <row r="1806" spans="1:6">
      <c r="A1806" t="s">
        <v>64</v>
      </c>
      <c r="B1806">
        <v>0.44645</v>
      </c>
      <c r="C1806">
        <v>-0.249967306852341</v>
      </c>
      <c r="D1806" s="4">
        <v>-2.375321856e-6</v>
      </c>
      <c r="E1806">
        <v>0.44645</v>
      </c>
      <c r="F1806">
        <v>0.44645</v>
      </c>
    </row>
    <row r="1807" spans="1:6">
      <c r="A1807" t="s">
        <v>64</v>
      </c>
      <c r="B1807">
        <v>0.44655</v>
      </c>
      <c r="C1807">
        <v>-0.250377625226974</v>
      </c>
      <c r="D1807" s="4">
        <v>-2.352224101e-6</v>
      </c>
      <c r="E1807">
        <v>0.44655</v>
      </c>
      <c r="F1807">
        <v>0.44655</v>
      </c>
    </row>
    <row r="1808" spans="1:6">
      <c r="A1808" t="s">
        <v>64</v>
      </c>
      <c r="B1808">
        <v>0.44665</v>
      </c>
      <c r="C1808">
        <v>-0.250116378068924</v>
      </c>
      <c r="D1808" s="4">
        <v>-2.350239356e-6</v>
      </c>
      <c r="E1808">
        <v>0.44665</v>
      </c>
      <c r="F1808">
        <v>0.44665</v>
      </c>
    </row>
    <row r="1809" spans="1:6">
      <c r="A1809" t="s">
        <v>64</v>
      </c>
      <c r="B1809">
        <v>0.44675</v>
      </c>
      <c r="C1809">
        <v>-0.250103414058685</v>
      </c>
      <c r="D1809" s="4">
        <v>-2.3491516e-6</v>
      </c>
      <c r="E1809">
        <v>0.44675</v>
      </c>
      <c r="F1809">
        <v>0.44675</v>
      </c>
    </row>
    <row r="1810" spans="1:6">
      <c r="A1810" t="s">
        <v>64</v>
      </c>
      <c r="B1810">
        <v>0.44685</v>
      </c>
      <c r="C1810">
        <v>-0.250170439481735</v>
      </c>
      <c r="D1810" s="4">
        <v>-2.36756614e-6</v>
      </c>
      <c r="E1810">
        <v>0.44685</v>
      </c>
      <c r="F1810">
        <v>0.44685</v>
      </c>
    </row>
    <row r="1811" spans="1:6">
      <c r="A1811" t="s">
        <v>64</v>
      </c>
      <c r="B1811">
        <v>0.44695</v>
      </c>
      <c r="C1811">
        <v>-0.250209659337997</v>
      </c>
      <c r="D1811" s="4">
        <v>-2.327551329e-6</v>
      </c>
      <c r="E1811">
        <v>0.44695</v>
      </c>
      <c r="F1811">
        <v>0.44695</v>
      </c>
    </row>
    <row r="1812" spans="1:6">
      <c r="A1812" t="s">
        <v>64</v>
      </c>
      <c r="B1812">
        <v>0.44705</v>
      </c>
      <c r="C1812">
        <v>-0.250409632921219</v>
      </c>
      <c r="D1812" s="4">
        <v>-2.325057949e-6</v>
      </c>
      <c r="E1812">
        <v>0.44705</v>
      </c>
      <c r="F1812">
        <v>0.44705</v>
      </c>
    </row>
    <row r="1813" spans="1:6">
      <c r="A1813" t="s">
        <v>64</v>
      </c>
      <c r="B1813">
        <v>0.44715</v>
      </c>
      <c r="C1813">
        <v>-0.250054329633713</v>
      </c>
      <c r="D1813" s="4">
        <v>-2.326823733e-6</v>
      </c>
      <c r="E1813">
        <v>0.44715</v>
      </c>
      <c r="F1813">
        <v>0.44715</v>
      </c>
    </row>
    <row r="1814" spans="1:6">
      <c r="A1814" t="s">
        <v>64</v>
      </c>
      <c r="B1814">
        <v>0.44725</v>
      </c>
      <c r="C1814">
        <v>-0.249839723110199</v>
      </c>
      <c r="D1814" s="4">
        <v>-2.326173899e-6</v>
      </c>
      <c r="E1814">
        <v>0.44725</v>
      </c>
      <c r="F1814">
        <v>0.44725</v>
      </c>
    </row>
    <row r="1815" spans="1:6">
      <c r="A1815" t="s">
        <v>64</v>
      </c>
      <c r="B1815">
        <v>0.44735</v>
      </c>
      <c r="C1815">
        <v>-0.249939829111099</v>
      </c>
      <c r="D1815" s="4">
        <v>-2.31322656e-6</v>
      </c>
      <c r="E1815">
        <v>0.44735</v>
      </c>
      <c r="F1815">
        <v>0.44735</v>
      </c>
    </row>
    <row r="1816" spans="1:6">
      <c r="A1816" t="s">
        <v>64</v>
      </c>
      <c r="B1816">
        <v>0.44745</v>
      </c>
      <c r="C1816">
        <v>-0.249877199530601</v>
      </c>
      <c r="D1816" s="4">
        <v>-2.330334382e-6</v>
      </c>
      <c r="E1816">
        <v>0.44745</v>
      </c>
      <c r="F1816">
        <v>0.44745</v>
      </c>
    </row>
    <row r="1817" spans="1:6">
      <c r="A1817" t="s">
        <v>64</v>
      </c>
      <c r="B1817">
        <v>0.44755</v>
      </c>
      <c r="C1817">
        <v>-0.249787718057632</v>
      </c>
      <c r="D1817" s="4">
        <v>-2.300349706e-6</v>
      </c>
      <c r="E1817">
        <v>0.44755</v>
      </c>
      <c r="F1817">
        <v>0.44755</v>
      </c>
    </row>
    <row r="1818" spans="1:6">
      <c r="A1818" t="s">
        <v>64</v>
      </c>
      <c r="B1818">
        <v>0.44765</v>
      </c>
      <c r="C1818">
        <v>-0.250020086765289</v>
      </c>
      <c r="D1818" s="4">
        <v>-2.297404308e-6</v>
      </c>
      <c r="E1818">
        <v>0.44765</v>
      </c>
      <c r="F1818">
        <v>0.44765</v>
      </c>
    </row>
    <row r="1819" spans="1:6">
      <c r="A1819" t="s">
        <v>64</v>
      </c>
      <c r="B1819">
        <v>0.44775</v>
      </c>
      <c r="C1819">
        <v>-0.250020146369934</v>
      </c>
      <c r="D1819" s="4">
        <v>-2.306000624e-6</v>
      </c>
      <c r="E1819">
        <v>0.44775</v>
      </c>
      <c r="F1819">
        <v>0.44775</v>
      </c>
    </row>
    <row r="1820" spans="1:6">
      <c r="A1820" t="s">
        <v>64</v>
      </c>
      <c r="B1820">
        <v>0.44785</v>
      </c>
      <c r="C1820">
        <v>-0.250133216381073</v>
      </c>
      <c r="D1820" s="4">
        <v>-2.287628377e-6</v>
      </c>
      <c r="E1820">
        <v>0.44785</v>
      </c>
      <c r="F1820">
        <v>0.44785</v>
      </c>
    </row>
    <row r="1821" spans="1:6">
      <c r="A1821" t="s">
        <v>64</v>
      </c>
      <c r="B1821">
        <v>0.44795</v>
      </c>
      <c r="C1821">
        <v>-0.250078618526459</v>
      </c>
      <c r="D1821" s="4">
        <v>-2.282161176e-6</v>
      </c>
      <c r="E1821">
        <v>0.44795</v>
      </c>
      <c r="F1821">
        <v>0.44795</v>
      </c>
    </row>
    <row r="1822" spans="1:6">
      <c r="A1822" t="s">
        <v>64</v>
      </c>
      <c r="B1822">
        <v>0.44805</v>
      </c>
      <c r="C1822">
        <v>-0.249885722994804</v>
      </c>
      <c r="D1822" s="4">
        <v>-2.270725417e-6</v>
      </c>
      <c r="E1822">
        <v>0.44805</v>
      </c>
      <c r="F1822">
        <v>0.44805</v>
      </c>
    </row>
    <row r="1823" spans="1:6">
      <c r="A1823" t="s">
        <v>64</v>
      </c>
      <c r="B1823">
        <v>0.44815</v>
      </c>
      <c r="C1823">
        <v>-0.249584883451462</v>
      </c>
      <c r="D1823" s="4">
        <v>-2.291901865e-6</v>
      </c>
      <c r="E1823">
        <v>0.44815</v>
      </c>
      <c r="F1823">
        <v>0.44815</v>
      </c>
    </row>
    <row r="1824" spans="1:6">
      <c r="A1824" t="s">
        <v>64</v>
      </c>
      <c r="B1824">
        <v>0.44825</v>
      </c>
      <c r="C1824">
        <v>-0.24975848197937</v>
      </c>
      <c r="D1824" s="4">
        <v>-2.305746193e-6</v>
      </c>
      <c r="E1824">
        <v>0.44825</v>
      </c>
      <c r="F1824">
        <v>0.44825</v>
      </c>
    </row>
    <row r="1825" spans="1:6">
      <c r="A1825" t="s">
        <v>64</v>
      </c>
      <c r="B1825">
        <v>0.44835</v>
      </c>
      <c r="C1825">
        <v>-0.24998365342617</v>
      </c>
      <c r="D1825" s="4">
        <v>-2.292269073e-6</v>
      </c>
      <c r="E1825">
        <v>0.44835</v>
      </c>
      <c r="F1825">
        <v>0.44835</v>
      </c>
    </row>
    <row r="1826" spans="1:6">
      <c r="A1826" t="s">
        <v>64</v>
      </c>
      <c r="B1826">
        <v>0.44845</v>
      </c>
      <c r="C1826">
        <v>-0.24974150955677</v>
      </c>
      <c r="D1826" s="4">
        <v>-2.273381369e-6</v>
      </c>
      <c r="E1826">
        <v>0.44845</v>
      </c>
      <c r="F1826">
        <v>0.44845</v>
      </c>
    </row>
    <row r="1827" spans="1:6">
      <c r="A1827" t="s">
        <v>64</v>
      </c>
      <c r="B1827">
        <v>0.44855</v>
      </c>
      <c r="C1827">
        <v>-0.24979130923748</v>
      </c>
      <c r="D1827" s="4">
        <v>-2.25204235e-6</v>
      </c>
      <c r="E1827">
        <v>0.44855</v>
      </c>
      <c r="F1827">
        <v>0.44855</v>
      </c>
    </row>
    <row r="1828" spans="1:6">
      <c r="A1828" t="s">
        <v>64</v>
      </c>
      <c r="B1828">
        <v>0.44865</v>
      </c>
      <c r="C1828">
        <v>-0.250058829784393</v>
      </c>
      <c r="D1828" s="4">
        <v>-2.253709454e-6</v>
      </c>
      <c r="E1828">
        <v>0.44865</v>
      </c>
      <c r="F1828">
        <v>0.44865</v>
      </c>
    </row>
    <row r="1829" spans="1:6">
      <c r="A1829" t="s">
        <v>64</v>
      </c>
      <c r="B1829">
        <v>0.44875</v>
      </c>
      <c r="C1829">
        <v>-0.24991911649704</v>
      </c>
      <c r="D1829" s="4">
        <v>-2.291944156e-6</v>
      </c>
      <c r="E1829">
        <v>0.44875</v>
      </c>
      <c r="F1829">
        <v>0.44875</v>
      </c>
    </row>
    <row r="1830" spans="1:6">
      <c r="A1830" t="s">
        <v>64</v>
      </c>
      <c r="B1830">
        <v>0.44885</v>
      </c>
      <c r="C1830">
        <v>-0.249841764569282</v>
      </c>
      <c r="D1830" s="4">
        <v>-2.292742465e-6</v>
      </c>
      <c r="E1830">
        <v>0.44885</v>
      </c>
      <c r="F1830">
        <v>0.44885</v>
      </c>
    </row>
    <row r="1831" spans="1:6">
      <c r="A1831" t="s">
        <v>64</v>
      </c>
      <c r="B1831">
        <v>0.44895</v>
      </c>
      <c r="C1831">
        <v>-0.249715089797974</v>
      </c>
      <c r="D1831" s="4">
        <v>-2.26381735e-6</v>
      </c>
      <c r="E1831">
        <v>0.44895</v>
      </c>
      <c r="F1831">
        <v>0.44895</v>
      </c>
    </row>
    <row r="1832" spans="1:6">
      <c r="A1832" t="s">
        <v>64</v>
      </c>
      <c r="B1832">
        <v>0.44905</v>
      </c>
      <c r="C1832">
        <v>-0.24972677230835</v>
      </c>
      <c r="D1832" s="4">
        <v>-2.234094154e-6</v>
      </c>
      <c r="E1832">
        <v>0.44905</v>
      </c>
      <c r="F1832">
        <v>0.44905</v>
      </c>
    </row>
    <row r="1833" spans="1:6">
      <c r="A1833" t="s">
        <v>64</v>
      </c>
      <c r="B1833">
        <v>0.44915</v>
      </c>
      <c r="C1833">
        <v>-0.249608337879181</v>
      </c>
      <c r="D1833" s="4">
        <v>-2.238494744e-6</v>
      </c>
      <c r="E1833">
        <v>0.44915</v>
      </c>
      <c r="F1833">
        <v>0.44915</v>
      </c>
    </row>
    <row r="1834" spans="1:6">
      <c r="A1834" t="s">
        <v>64</v>
      </c>
      <c r="B1834">
        <v>0.44925</v>
      </c>
      <c r="C1834">
        <v>-0.24975474178791</v>
      </c>
      <c r="D1834" s="4">
        <v>-2.23060465e-6</v>
      </c>
      <c r="E1834">
        <v>0.44925</v>
      </c>
      <c r="F1834">
        <v>0.44925</v>
      </c>
    </row>
    <row r="1835" spans="1:6">
      <c r="A1835" t="s">
        <v>64</v>
      </c>
      <c r="B1835">
        <v>0.44935</v>
      </c>
      <c r="C1835">
        <v>-0.250103771686554</v>
      </c>
      <c r="D1835" s="4">
        <v>-2.229375696e-6</v>
      </c>
      <c r="E1835">
        <v>0.44935</v>
      </c>
      <c r="F1835">
        <v>0.44935</v>
      </c>
    </row>
    <row r="1836" spans="1:6">
      <c r="A1836" t="s">
        <v>64</v>
      </c>
      <c r="B1836">
        <v>0.44945</v>
      </c>
      <c r="C1836">
        <v>-0.250047206878662</v>
      </c>
      <c r="D1836" s="4">
        <v>-2.229552138e-6</v>
      </c>
      <c r="E1836">
        <v>0.44945</v>
      </c>
      <c r="F1836">
        <v>0.44945</v>
      </c>
    </row>
    <row r="1837" spans="1:6">
      <c r="A1837" t="s">
        <v>64</v>
      </c>
      <c r="B1837">
        <v>0.44955</v>
      </c>
      <c r="C1837">
        <v>-0.250056654214859</v>
      </c>
      <c r="D1837" s="4">
        <v>-2.216738949e-6</v>
      </c>
      <c r="E1837">
        <v>0.44955</v>
      </c>
      <c r="F1837">
        <v>0.44955</v>
      </c>
    </row>
    <row r="1838" spans="1:6">
      <c r="A1838" t="s">
        <v>64</v>
      </c>
      <c r="B1838">
        <v>0.44965</v>
      </c>
      <c r="C1838">
        <v>-0.250019311904907</v>
      </c>
      <c r="D1838" s="4">
        <v>-2.20752122e-6</v>
      </c>
      <c r="E1838">
        <v>0.44965</v>
      </c>
      <c r="F1838">
        <v>0.44965</v>
      </c>
    </row>
    <row r="1839" spans="1:6">
      <c r="A1839" t="s">
        <v>64</v>
      </c>
      <c r="B1839">
        <v>0.44975</v>
      </c>
      <c r="C1839">
        <v>-0.249981120228767</v>
      </c>
      <c r="D1839" s="4">
        <v>-2.238755997e-6</v>
      </c>
      <c r="E1839">
        <v>0.44975</v>
      </c>
      <c r="F1839">
        <v>0.44975</v>
      </c>
    </row>
    <row r="1840" spans="1:6">
      <c r="A1840" t="s">
        <v>64</v>
      </c>
      <c r="B1840">
        <v>0.44985</v>
      </c>
      <c r="C1840">
        <v>-0.249965831637382</v>
      </c>
      <c r="D1840" s="4">
        <v>-2.239370588e-6</v>
      </c>
      <c r="E1840">
        <v>0.44985</v>
      </c>
      <c r="F1840">
        <v>0.44985</v>
      </c>
    </row>
    <row r="1841" spans="1:6">
      <c r="A1841" t="s">
        <v>64</v>
      </c>
      <c r="B1841">
        <v>0.44995</v>
      </c>
      <c r="C1841">
        <v>-0.249876424670219</v>
      </c>
      <c r="D1841" s="4">
        <v>-2.195011803e-6</v>
      </c>
      <c r="E1841">
        <v>0.44995</v>
      </c>
      <c r="F1841">
        <v>0.44995</v>
      </c>
    </row>
    <row r="1842" spans="1:6">
      <c r="A1842" t="s">
        <v>64</v>
      </c>
      <c r="B1842">
        <v>0.455</v>
      </c>
      <c r="C1842">
        <v>-0.249837696552277</v>
      </c>
      <c r="D1842" s="4">
        <v>-2.08278334e-6</v>
      </c>
      <c r="E1842">
        <v>0.455</v>
      </c>
      <c r="F1842">
        <v>0.455</v>
      </c>
    </row>
    <row r="1843" spans="1:6">
      <c r="A1843" t="s">
        <v>64</v>
      </c>
      <c r="B1843">
        <v>0.465</v>
      </c>
      <c r="C1843">
        <v>-0.249711409211159</v>
      </c>
      <c r="D1843" s="4">
        <v>-1.931723318e-6</v>
      </c>
      <c r="E1843">
        <v>0.465</v>
      </c>
      <c r="F1843">
        <v>0.465</v>
      </c>
    </row>
    <row r="1844" spans="1:6">
      <c r="A1844" t="s">
        <v>64</v>
      </c>
      <c r="B1844">
        <v>0.475</v>
      </c>
      <c r="C1844">
        <v>-0.249896124005318</v>
      </c>
      <c r="D1844" s="4">
        <v>-1.854563834e-6</v>
      </c>
      <c r="E1844">
        <v>0.475</v>
      </c>
      <c r="F1844">
        <v>0.475</v>
      </c>
    </row>
    <row r="1845" spans="1:6">
      <c r="A1845" t="s">
        <v>64</v>
      </c>
      <c r="B1845">
        <v>0.485</v>
      </c>
      <c r="C1845">
        <v>-0.249929338693619</v>
      </c>
      <c r="D1845" s="4">
        <v>-1.796551601e-6</v>
      </c>
      <c r="E1845">
        <v>0.485</v>
      </c>
      <c r="F1845">
        <v>0.485</v>
      </c>
    </row>
    <row r="1846" spans="1:6">
      <c r="A1846" t="s">
        <v>64</v>
      </c>
      <c r="B1846">
        <v>0.495</v>
      </c>
      <c r="C1846">
        <v>-0.249901622533798</v>
      </c>
      <c r="D1846" s="4">
        <v>-1.754371056e-6</v>
      </c>
      <c r="E1846">
        <v>0.495</v>
      </c>
      <c r="F1846">
        <v>0.495</v>
      </c>
    </row>
    <row r="1847" spans="1:6">
      <c r="A1847" t="s">
        <v>64</v>
      </c>
      <c r="B1847">
        <v>0.505</v>
      </c>
      <c r="C1847">
        <v>-0.249790266156197</v>
      </c>
      <c r="D1847" s="4">
        <v>-1.703818384e-6</v>
      </c>
      <c r="E1847">
        <v>0.505</v>
      </c>
      <c r="F1847">
        <v>0.505</v>
      </c>
    </row>
    <row r="1848" spans="1:6">
      <c r="A1848" t="s">
        <v>64</v>
      </c>
      <c r="B1848">
        <v>0.515</v>
      </c>
      <c r="C1848">
        <v>-0.249809518456459</v>
      </c>
      <c r="D1848" s="4">
        <v>-1.708154855e-6</v>
      </c>
      <c r="E1848">
        <v>0.515</v>
      </c>
      <c r="F1848">
        <v>0.515</v>
      </c>
    </row>
    <row r="1849" spans="1:6">
      <c r="A1849" t="s">
        <v>64</v>
      </c>
      <c r="B1849">
        <v>0.525</v>
      </c>
      <c r="C1849">
        <v>-0.249596953392029</v>
      </c>
      <c r="D1849" s="4">
        <v>-1.651492767e-6</v>
      </c>
      <c r="E1849">
        <v>0.525</v>
      </c>
      <c r="F1849">
        <v>0.525</v>
      </c>
    </row>
    <row r="1850" spans="1:6">
      <c r="A1850" t="s">
        <v>64</v>
      </c>
      <c r="B1850">
        <v>0.535</v>
      </c>
      <c r="C1850">
        <v>-0.249610349535942</v>
      </c>
      <c r="D1850" s="4">
        <v>-1.639290645e-6</v>
      </c>
      <c r="E1850">
        <v>0.535</v>
      </c>
      <c r="F1850">
        <v>0.535</v>
      </c>
    </row>
    <row r="1851" spans="1:6">
      <c r="A1851" t="s">
        <v>64</v>
      </c>
      <c r="B1851">
        <v>0.545</v>
      </c>
      <c r="C1851">
        <v>-0.249620780348778</v>
      </c>
      <c r="D1851" s="4">
        <v>-1.639399557e-6</v>
      </c>
      <c r="E1851">
        <v>0.545</v>
      </c>
      <c r="F1851">
        <v>0.545</v>
      </c>
    </row>
    <row r="1852" spans="1:6">
      <c r="A1852" t="s">
        <v>64</v>
      </c>
      <c r="B1852">
        <v>0.555</v>
      </c>
      <c r="C1852">
        <v>-0.24972665309906</v>
      </c>
      <c r="D1852" s="4">
        <v>-1.630387146e-6</v>
      </c>
      <c r="E1852">
        <v>0.555</v>
      </c>
      <c r="F1852">
        <v>0.555</v>
      </c>
    </row>
    <row r="1853" spans="1:6">
      <c r="A1853" t="s">
        <v>64</v>
      </c>
      <c r="B1853">
        <v>0.565</v>
      </c>
      <c r="C1853">
        <v>-0.249807491898537</v>
      </c>
      <c r="D1853" s="4">
        <v>-1.587831662e-6</v>
      </c>
      <c r="E1853">
        <v>0.565</v>
      </c>
      <c r="F1853">
        <v>0.565</v>
      </c>
    </row>
    <row r="1854" spans="1:6">
      <c r="A1854" t="s">
        <v>64</v>
      </c>
      <c r="B1854">
        <v>0.575</v>
      </c>
      <c r="C1854">
        <v>-0.249653950333595</v>
      </c>
      <c r="D1854" s="4">
        <v>-1.609118726e-6</v>
      </c>
      <c r="E1854">
        <v>0.575</v>
      </c>
      <c r="F1854">
        <v>0.575</v>
      </c>
    </row>
    <row r="1855" spans="1:6">
      <c r="A1855" t="s">
        <v>64</v>
      </c>
      <c r="B1855">
        <v>0.585</v>
      </c>
      <c r="C1855">
        <v>-0.249738454818726</v>
      </c>
      <c r="D1855" s="4">
        <v>-1.581016363e-6</v>
      </c>
      <c r="E1855">
        <v>0.585</v>
      </c>
      <c r="F1855">
        <v>0.585</v>
      </c>
    </row>
    <row r="1856" spans="1:6">
      <c r="A1856" t="s">
        <v>64</v>
      </c>
      <c r="B1856">
        <v>0.595</v>
      </c>
      <c r="C1856">
        <v>-0.2497269064188</v>
      </c>
      <c r="D1856" s="4">
        <v>-1.585690597e-6</v>
      </c>
      <c r="E1856">
        <v>0.595</v>
      </c>
      <c r="F1856">
        <v>0.595</v>
      </c>
    </row>
    <row r="1857" spans="1:6">
      <c r="A1857" t="s">
        <v>64</v>
      </c>
      <c r="B1857">
        <v>0.605</v>
      </c>
      <c r="C1857">
        <v>-0.249730095267296</v>
      </c>
      <c r="D1857" s="4">
        <v>-1.550511911e-6</v>
      </c>
      <c r="E1857">
        <v>0.605</v>
      </c>
      <c r="F1857">
        <v>0.605</v>
      </c>
    </row>
    <row r="1858" spans="1:6">
      <c r="A1858" t="s">
        <v>64</v>
      </c>
      <c r="B1858">
        <v>0.615</v>
      </c>
      <c r="C1858">
        <v>-0.249742701649666</v>
      </c>
      <c r="D1858" s="4">
        <v>-1.55532814e-6</v>
      </c>
      <c r="E1858">
        <v>0.615</v>
      </c>
      <c r="F1858">
        <v>0.615</v>
      </c>
    </row>
    <row r="1859" spans="1:6">
      <c r="A1859" t="s">
        <v>64</v>
      </c>
      <c r="B1859">
        <v>0.625</v>
      </c>
      <c r="C1859">
        <v>-0.249704852700233</v>
      </c>
      <c r="D1859" s="4">
        <v>-1.538180186e-6</v>
      </c>
      <c r="E1859">
        <v>0.625</v>
      </c>
      <c r="F1859">
        <v>0.625</v>
      </c>
    </row>
    <row r="1860" spans="1:6">
      <c r="A1860" t="s">
        <v>64</v>
      </c>
      <c r="B1860">
        <v>0.63005</v>
      </c>
      <c r="C1860">
        <v>-0.250055223703384</v>
      </c>
      <c r="D1860" s="4">
        <v>-1.555700919e-6</v>
      </c>
      <c r="E1860">
        <v>0.63005</v>
      </c>
      <c r="F1860">
        <v>0.63005</v>
      </c>
    </row>
    <row r="1861" spans="1:6">
      <c r="A1861" t="s">
        <v>64</v>
      </c>
      <c r="B1861">
        <v>0.63015</v>
      </c>
      <c r="C1861">
        <v>-0.249964416027069</v>
      </c>
      <c r="D1861" s="4">
        <v>-1.56068063e-6</v>
      </c>
      <c r="E1861">
        <v>0.63015</v>
      </c>
      <c r="F1861">
        <v>0.63015</v>
      </c>
    </row>
    <row r="1862" spans="1:6">
      <c r="A1862" t="s">
        <v>64</v>
      </c>
      <c r="B1862">
        <v>0.63025</v>
      </c>
      <c r="C1862">
        <v>-0.249962940812111</v>
      </c>
      <c r="D1862" s="4">
        <v>-1.544208544e-6</v>
      </c>
      <c r="E1862">
        <v>0.63025</v>
      </c>
      <c r="F1862">
        <v>0.63025</v>
      </c>
    </row>
    <row r="1863" spans="1:6">
      <c r="A1863" t="s">
        <v>64</v>
      </c>
      <c r="B1863">
        <v>0.63035</v>
      </c>
      <c r="C1863">
        <v>-0.249791100621223</v>
      </c>
      <c r="D1863" s="4">
        <v>-1.564452532e-6</v>
      </c>
      <c r="E1863">
        <v>0.63035</v>
      </c>
      <c r="F1863">
        <v>0.63035</v>
      </c>
    </row>
    <row r="1864" spans="1:6">
      <c r="A1864" t="s">
        <v>64</v>
      </c>
      <c r="B1864">
        <v>0.63045</v>
      </c>
      <c r="C1864">
        <v>-0.249830201268196</v>
      </c>
      <c r="D1864" s="4">
        <v>-1.556054031e-6</v>
      </c>
      <c r="E1864">
        <v>0.63045</v>
      </c>
      <c r="F1864">
        <v>0.63045</v>
      </c>
    </row>
    <row r="1865" spans="1:6">
      <c r="A1865" t="s">
        <v>64</v>
      </c>
      <c r="B1865">
        <v>0.63055</v>
      </c>
      <c r="C1865">
        <v>-0.24974150955677</v>
      </c>
      <c r="D1865" s="4">
        <v>-1.551561695e-6</v>
      </c>
      <c r="E1865">
        <v>0.63055</v>
      </c>
      <c r="F1865">
        <v>0.63055</v>
      </c>
    </row>
    <row r="1866" spans="1:6">
      <c r="A1866" t="s">
        <v>64</v>
      </c>
      <c r="B1866">
        <v>0.63065</v>
      </c>
      <c r="C1866">
        <v>-0.249759897589683</v>
      </c>
      <c r="D1866" s="4">
        <v>-1.570075142e-6</v>
      </c>
      <c r="E1866">
        <v>0.63065</v>
      </c>
      <c r="F1866">
        <v>0.63065</v>
      </c>
    </row>
    <row r="1867" spans="1:6">
      <c r="A1867" t="s">
        <v>64</v>
      </c>
      <c r="B1867">
        <v>0.63075</v>
      </c>
      <c r="C1867">
        <v>-0.249885931611061</v>
      </c>
      <c r="D1867" s="4">
        <v>-1.578918614e-6</v>
      </c>
      <c r="E1867">
        <v>0.63075</v>
      </c>
      <c r="F1867">
        <v>0.63075</v>
      </c>
    </row>
    <row r="1868" spans="1:6">
      <c r="A1868" t="s">
        <v>64</v>
      </c>
      <c r="B1868">
        <v>0.63085</v>
      </c>
      <c r="C1868">
        <v>-0.249644353985786</v>
      </c>
      <c r="D1868" s="4">
        <v>-1.549061153e-6</v>
      </c>
      <c r="E1868">
        <v>0.63085</v>
      </c>
      <c r="F1868">
        <v>0.63085</v>
      </c>
    </row>
    <row r="1869" spans="1:6">
      <c r="A1869" t="s">
        <v>64</v>
      </c>
      <c r="B1869">
        <v>0.63095</v>
      </c>
      <c r="C1869">
        <v>-0.249826818704605</v>
      </c>
      <c r="D1869" s="4">
        <v>-1.569298092e-6</v>
      </c>
      <c r="E1869">
        <v>0.63095</v>
      </c>
      <c r="F1869">
        <v>0.63095</v>
      </c>
    </row>
    <row r="1870" spans="1:6">
      <c r="A1870" t="s">
        <v>64</v>
      </c>
      <c r="B1870">
        <v>0.63105</v>
      </c>
      <c r="C1870">
        <v>-0.250089466571808</v>
      </c>
      <c r="D1870" s="4">
        <v>-1.560941996e-6</v>
      </c>
      <c r="E1870">
        <v>0.63105</v>
      </c>
      <c r="F1870">
        <v>0.63105</v>
      </c>
    </row>
    <row r="1871" spans="1:6">
      <c r="A1871" t="s">
        <v>64</v>
      </c>
      <c r="B1871">
        <v>0.63115</v>
      </c>
      <c r="C1871">
        <v>-0.249722763895988</v>
      </c>
      <c r="D1871" s="4">
        <v>-1.556138841e-6</v>
      </c>
      <c r="E1871">
        <v>0.63115</v>
      </c>
      <c r="F1871">
        <v>0.63115</v>
      </c>
    </row>
    <row r="1872" spans="1:6">
      <c r="A1872" t="s">
        <v>64</v>
      </c>
      <c r="B1872">
        <v>0.63125</v>
      </c>
      <c r="C1872">
        <v>-0.249927997589111</v>
      </c>
      <c r="D1872" s="4">
        <v>-1.530936174e-6</v>
      </c>
      <c r="E1872">
        <v>0.63125</v>
      </c>
      <c r="F1872">
        <v>0.63125</v>
      </c>
    </row>
    <row r="1873" spans="1:6">
      <c r="A1873" t="s">
        <v>64</v>
      </c>
      <c r="B1873">
        <v>0.63135</v>
      </c>
      <c r="C1873">
        <v>-0.250036001205444</v>
      </c>
      <c r="D1873" s="4">
        <v>-1.539419486e-6</v>
      </c>
      <c r="E1873">
        <v>0.63135</v>
      </c>
      <c r="F1873">
        <v>0.63135</v>
      </c>
    </row>
    <row r="1874" spans="1:6">
      <c r="A1874" t="s">
        <v>64</v>
      </c>
      <c r="B1874">
        <v>0.63145</v>
      </c>
      <c r="C1874">
        <v>-0.249827533960342</v>
      </c>
      <c r="D1874" s="4">
        <v>-1.540366043e-6</v>
      </c>
      <c r="E1874">
        <v>0.63145</v>
      </c>
      <c r="F1874">
        <v>0.63145</v>
      </c>
    </row>
    <row r="1875" spans="1:6">
      <c r="A1875" t="s">
        <v>64</v>
      </c>
      <c r="B1875">
        <v>0.63155</v>
      </c>
      <c r="C1875">
        <v>-0.250163674354553</v>
      </c>
      <c r="D1875" s="4">
        <v>-1.543290296e-6</v>
      </c>
      <c r="E1875">
        <v>0.63155</v>
      </c>
      <c r="F1875">
        <v>0.63155</v>
      </c>
    </row>
    <row r="1876" spans="1:6">
      <c r="A1876" t="s">
        <v>64</v>
      </c>
      <c r="B1876">
        <v>0.63165</v>
      </c>
      <c r="C1876">
        <v>-0.250039368867874</v>
      </c>
      <c r="D1876" s="4">
        <v>-1.554690812e-6</v>
      </c>
      <c r="E1876">
        <v>0.63165</v>
      </c>
      <c r="F1876">
        <v>0.63165</v>
      </c>
    </row>
    <row r="1877" spans="1:6">
      <c r="A1877" t="s">
        <v>64</v>
      </c>
      <c r="B1877">
        <v>0.63175</v>
      </c>
      <c r="C1877">
        <v>-0.249931171536446</v>
      </c>
      <c r="D1877" s="4">
        <v>-1.563181172e-6</v>
      </c>
      <c r="E1877">
        <v>0.63175</v>
      </c>
      <c r="F1877">
        <v>0.63175</v>
      </c>
    </row>
    <row r="1878" spans="1:6">
      <c r="A1878" t="s">
        <v>64</v>
      </c>
      <c r="B1878">
        <v>0.63185</v>
      </c>
      <c r="C1878">
        <v>-0.250266373157501</v>
      </c>
      <c r="D1878" s="4">
        <v>-1.572865244e-6</v>
      </c>
      <c r="E1878">
        <v>0.63185</v>
      </c>
      <c r="F1878">
        <v>0.63185</v>
      </c>
    </row>
    <row r="1879" spans="1:6">
      <c r="A1879" t="s">
        <v>64</v>
      </c>
      <c r="B1879">
        <v>0.63195</v>
      </c>
      <c r="C1879">
        <v>-0.25003057718277</v>
      </c>
      <c r="D1879" s="4">
        <v>-1.565745151e-6</v>
      </c>
      <c r="E1879">
        <v>0.63195</v>
      </c>
      <c r="F1879">
        <v>0.63195</v>
      </c>
    </row>
    <row r="1880" spans="1:6">
      <c r="A1880" t="s">
        <v>64</v>
      </c>
      <c r="B1880">
        <v>0.63205</v>
      </c>
      <c r="C1880">
        <v>-0.250027745962143</v>
      </c>
      <c r="D1880" s="4">
        <v>-1.554810865e-6</v>
      </c>
      <c r="E1880">
        <v>0.63205</v>
      </c>
      <c r="F1880">
        <v>0.63205</v>
      </c>
    </row>
    <row r="1881" spans="1:6">
      <c r="A1881" t="s">
        <v>64</v>
      </c>
      <c r="B1881">
        <v>0.63215</v>
      </c>
      <c r="C1881">
        <v>-0.249961525201797</v>
      </c>
      <c r="D1881" s="4">
        <v>-1.566995479e-6</v>
      </c>
      <c r="E1881">
        <v>0.63215</v>
      </c>
      <c r="F1881">
        <v>0.63215</v>
      </c>
    </row>
    <row r="1882" spans="1:6">
      <c r="A1882" t="s">
        <v>64</v>
      </c>
      <c r="B1882">
        <v>0.63225</v>
      </c>
      <c r="C1882">
        <v>-0.249857679009438</v>
      </c>
      <c r="D1882" s="4">
        <v>-1.578614842e-6</v>
      </c>
      <c r="E1882">
        <v>0.63225</v>
      </c>
      <c r="F1882">
        <v>0.63225</v>
      </c>
    </row>
    <row r="1883" spans="1:6">
      <c r="A1883" t="s">
        <v>64</v>
      </c>
      <c r="B1883">
        <v>0.63235</v>
      </c>
      <c r="C1883">
        <v>-0.249719738960266</v>
      </c>
      <c r="D1883" s="4">
        <v>-1.569340498e-6</v>
      </c>
      <c r="E1883">
        <v>0.63235</v>
      </c>
      <c r="F1883">
        <v>0.63235</v>
      </c>
    </row>
    <row r="1884" spans="1:6">
      <c r="A1884" t="s">
        <v>64</v>
      </c>
      <c r="B1884">
        <v>0.63245</v>
      </c>
      <c r="C1884">
        <v>-0.249923691153526</v>
      </c>
      <c r="D1884" s="4">
        <v>-1.566493893e-6</v>
      </c>
      <c r="E1884">
        <v>0.63245</v>
      </c>
      <c r="F1884">
        <v>0.63245</v>
      </c>
    </row>
    <row r="1885" spans="1:6">
      <c r="A1885" t="s">
        <v>64</v>
      </c>
      <c r="B1885">
        <v>0.63255</v>
      </c>
      <c r="C1885">
        <v>-0.250023663043976</v>
      </c>
      <c r="D1885" s="4">
        <v>-1.556336542e-6</v>
      </c>
      <c r="E1885">
        <v>0.63255</v>
      </c>
      <c r="F1885">
        <v>0.63255</v>
      </c>
    </row>
    <row r="1886" spans="1:6">
      <c r="A1886" t="s">
        <v>64</v>
      </c>
      <c r="B1886">
        <v>0.63265</v>
      </c>
      <c r="C1886">
        <v>-0.250053465366364</v>
      </c>
      <c r="D1886" s="4">
        <v>-1.536784794e-6</v>
      </c>
      <c r="E1886">
        <v>0.63265</v>
      </c>
      <c r="F1886">
        <v>0.63265</v>
      </c>
    </row>
    <row r="1887" spans="1:6">
      <c r="A1887" t="s">
        <v>64</v>
      </c>
      <c r="B1887">
        <v>0.63275</v>
      </c>
      <c r="C1887">
        <v>-0.250082015991211</v>
      </c>
      <c r="D1887" s="4">
        <v>-1.55211967e-6</v>
      </c>
      <c r="E1887">
        <v>0.63275</v>
      </c>
      <c r="F1887">
        <v>0.63275</v>
      </c>
    </row>
    <row r="1888" spans="1:6">
      <c r="A1888" t="s">
        <v>64</v>
      </c>
      <c r="B1888">
        <v>0.63285</v>
      </c>
      <c r="C1888">
        <v>-0.249963223934174</v>
      </c>
      <c r="D1888" s="4">
        <v>-1.564989361e-6</v>
      </c>
      <c r="E1888">
        <v>0.63285</v>
      </c>
      <c r="F1888">
        <v>0.63285</v>
      </c>
    </row>
    <row r="1889" spans="1:6">
      <c r="A1889" t="s">
        <v>64</v>
      </c>
      <c r="B1889">
        <v>0.63295</v>
      </c>
      <c r="C1889">
        <v>-0.250018745660782</v>
      </c>
      <c r="D1889" s="4">
        <v>-1.538105721e-6</v>
      </c>
      <c r="E1889">
        <v>0.63295</v>
      </c>
      <c r="F1889">
        <v>0.63295</v>
      </c>
    </row>
    <row r="1890" spans="1:6">
      <c r="A1890" t="s">
        <v>64</v>
      </c>
      <c r="B1890">
        <v>0.63305</v>
      </c>
      <c r="C1890">
        <v>-0.250050455331802</v>
      </c>
      <c r="D1890" s="4">
        <v>-1.561726094e-6</v>
      </c>
      <c r="E1890">
        <v>0.63305</v>
      </c>
      <c r="F1890">
        <v>0.63305</v>
      </c>
    </row>
    <row r="1891" spans="1:6">
      <c r="A1891" t="s">
        <v>64</v>
      </c>
      <c r="B1891">
        <v>0.63315</v>
      </c>
      <c r="C1891">
        <v>-0.250159293413162</v>
      </c>
      <c r="D1891" s="4">
        <v>-1.555926929e-6</v>
      </c>
      <c r="E1891">
        <v>0.63315</v>
      </c>
      <c r="F1891">
        <v>0.63315</v>
      </c>
    </row>
    <row r="1892" spans="1:6">
      <c r="A1892" t="s">
        <v>64</v>
      </c>
      <c r="B1892">
        <v>0.63325</v>
      </c>
      <c r="C1892">
        <v>-0.249789834022522</v>
      </c>
      <c r="D1892" s="4">
        <v>-1.54173631e-6</v>
      </c>
      <c r="E1892">
        <v>0.63325</v>
      </c>
      <c r="F1892">
        <v>0.63325</v>
      </c>
    </row>
    <row r="1893" spans="1:6">
      <c r="A1893" t="s">
        <v>64</v>
      </c>
      <c r="B1893">
        <v>0.63335</v>
      </c>
      <c r="C1893">
        <v>-0.249644413590431</v>
      </c>
      <c r="D1893" s="4">
        <v>-1.572455517e-6</v>
      </c>
      <c r="E1893">
        <v>0.63335</v>
      </c>
      <c r="F1893">
        <v>0.63335</v>
      </c>
    </row>
    <row r="1894" spans="1:6">
      <c r="A1894" t="s">
        <v>64</v>
      </c>
      <c r="B1894">
        <v>0.63345</v>
      </c>
      <c r="C1894">
        <v>-0.249643296003342</v>
      </c>
      <c r="D1894" s="4">
        <v>-1.579921673e-6</v>
      </c>
      <c r="E1894">
        <v>0.63345</v>
      </c>
      <c r="F1894">
        <v>0.63345</v>
      </c>
    </row>
    <row r="1895" spans="1:6">
      <c r="A1895" t="s">
        <v>64</v>
      </c>
      <c r="B1895">
        <v>0.63355</v>
      </c>
      <c r="C1895">
        <v>-0.24987705051899</v>
      </c>
      <c r="D1895" s="4">
        <v>-1.59500928e-6</v>
      </c>
      <c r="E1895">
        <v>0.63355</v>
      </c>
      <c r="F1895">
        <v>0.63355</v>
      </c>
    </row>
    <row r="1896" spans="1:6">
      <c r="A1896" t="s">
        <v>64</v>
      </c>
      <c r="B1896">
        <v>0.63365</v>
      </c>
      <c r="C1896">
        <v>-0.249858736991882</v>
      </c>
      <c r="D1896" s="4">
        <v>-1.546998647e-6</v>
      </c>
      <c r="E1896">
        <v>0.63365</v>
      </c>
      <c r="F1896">
        <v>0.63365</v>
      </c>
    </row>
    <row r="1897" spans="1:6">
      <c r="A1897" t="s">
        <v>64</v>
      </c>
      <c r="B1897">
        <v>0.63375</v>
      </c>
      <c r="C1897">
        <v>-0.24995356798172</v>
      </c>
      <c r="D1897" s="4">
        <v>-1.53826818e-6</v>
      </c>
      <c r="E1897">
        <v>0.63375</v>
      </c>
      <c r="F1897">
        <v>0.63375</v>
      </c>
    </row>
    <row r="1898" spans="1:6">
      <c r="A1898" t="s">
        <v>64</v>
      </c>
      <c r="B1898">
        <v>0.63385</v>
      </c>
      <c r="C1898">
        <v>-0.249734595417976</v>
      </c>
      <c r="D1898" s="4">
        <v>-1.574955945e-6</v>
      </c>
      <c r="E1898">
        <v>0.63385</v>
      </c>
      <c r="F1898">
        <v>0.63385</v>
      </c>
    </row>
    <row r="1899" spans="1:6">
      <c r="A1899" t="s">
        <v>64</v>
      </c>
      <c r="B1899">
        <v>0.63395</v>
      </c>
      <c r="C1899">
        <v>-0.249606296420097</v>
      </c>
      <c r="D1899" s="4">
        <v>-1.571381858e-6</v>
      </c>
      <c r="E1899">
        <v>0.63395</v>
      </c>
      <c r="F1899">
        <v>0.63395</v>
      </c>
    </row>
    <row r="1900" spans="1:6">
      <c r="A1900" t="s">
        <v>64</v>
      </c>
      <c r="B1900">
        <v>0.63405</v>
      </c>
      <c r="C1900">
        <v>-0.249747216701508</v>
      </c>
      <c r="D1900" s="4">
        <v>-1.541538495e-6</v>
      </c>
      <c r="E1900">
        <v>0.63405</v>
      </c>
      <c r="F1900">
        <v>0.63405</v>
      </c>
    </row>
    <row r="1901" spans="1:6">
      <c r="A1901" t="s">
        <v>64</v>
      </c>
      <c r="B1901">
        <v>0.63415</v>
      </c>
      <c r="C1901">
        <v>-0.24943108856678</v>
      </c>
      <c r="D1901" s="4">
        <v>-1.55683108e-6</v>
      </c>
      <c r="E1901">
        <v>0.63415</v>
      </c>
      <c r="F1901">
        <v>0.63415</v>
      </c>
    </row>
    <row r="1902" spans="1:6">
      <c r="A1902" t="s">
        <v>64</v>
      </c>
      <c r="B1902">
        <v>0.63425</v>
      </c>
      <c r="C1902">
        <v>-0.24968521296978</v>
      </c>
      <c r="D1902" s="4">
        <v>-1.563407181e-6</v>
      </c>
      <c r="E1902">
        <v>0.63425</v>
      </c>
      <c r="F1902">
        <v>0.63425</v>
      </c>
    </row>
    <row r="1903" spans="1:6">
      <c r="A1903" t="s">
        <v>64</v>
      </c>
      <c r="B1903">
        <v>0.63435</v>
      </c>
      <c r="C1903">
        <v>-0.249805197119713</v>
      </c>
      <c r="D1903" s="4">
        <v>-1.567108484e-6</v>
      </c>
      <c r="E1903">
        <v>0.63435</v>
      </c>
      <c r="F1903">
        <v>0.63435</v>
      </c>
    </row>
    <row r="1904" spans="1:6">
      <c r="A1904" t="s">
        <v>64</v>
      </c>
      <c r="B1904">
        <v>0.63445</v>
      </c>
      <c r="C1904">
        <v>-0.249585524201393</v>
      </c>
      <c r="D1904" s="4">
        <v>-1.547365969e-6</v>
      </c>
      <c r="E1904">
        <v>0.63445</v>
      </c>
      <c r="F1904">
        <v>0.63445</v>
      </c>
    </row>
    <row r="1905" spans="1:6">
      <c r="A1905" t="s">
        <v>64</v>
      </c>
      <c r="B1905">
        <v>0.63455</v>
      </c>
      <c r="C1905">
        <v>-0.249507591128349</v>
      </c>
      <c r="D1905" s="4">
        <v>-1.540493145e-6</v>
      </c>
      <c r="E1905">
        <v>0.63455</v>
      </c>
      <c r="F1905">
        <v>0.63455</v>
      </c>
    </row>
    <row r="1906" spans="1:6">
      <c r="A1906" t="s">
        <v>64</v>
      </c>
      <c r="B1906">
        <v>0.63465</v>
      </c>
      <c r="C1906">
        <v>-0.249601155519485</v>
      </c>
      <c r="D1906" s="4">
        <v>-1.55961402e-6</v>
      </c>
      <c r="E1906">
        <v>0.63465</v>
      </c>
      <c r="F1906">
        <v>0.63465</v>
      </c>
    </row>
    <row r="1907" spans="1:6">
      <c r="A1907" t="s">
        <v>64</v>
      </c>
      <c r="B1907">
        <v>0.63475</v>
      </c>
      <c r="C1907">
        <v>-0.249752417206764</v>
      </c>
      <c r="D1907" s="4">
        <v>-1.550820002e-6</v>
      </c>
      <c r="E1907">
        <v>0.63475</v>
      </c>
      <c r="F1907">
        <v>0.63475</v>
      </c>
    </row>
    <row r="1908" spans="1:6">
      <c r="A1908" t="s">
        <v>64</v>
      </c>
      <c r="B1908">
        <v>0.63485</v>
      </c>
      <c r="C1908">
        <v>-0.249547615647316</v>
      </c>
      <c r="D1908" s="4">
        <v>-1.555813924e-6</v>
      </c>
      <c r="E1908">
        <v>0.63485</v>
      </c>
      <c r="F1908">
        <v>0.63485</v>
      </c>
    </row>
    <row r="1909" spans="1:6">
      <c r="A1909" t="s">
        <v>64</v>
      </c>
      <c r="B1909">
        <v>0.63495</v>
      </c>
      <c r="C1909">
        <v>-0.249290108680725</v>
      </c>
      <c r="D1909" s="4">
        <v>-1.563195269e-6</v>
      </c>
      <c r="E1909">
        <v>0.63495</v>
      </c>
      <c r="F1909">
        <v>0.63495</v>
      </c>
    </row>
    <row r="1910" spans="1:6">
      <c r="A1910" t="s">
        <v>64</v>
      </c>
      <c r="B1910">
        <v>0.63505</v>
      </c>
      <c r="C1910">
        <v>-0.249537825584412</v>
      </c>
      <c r="D1910" s="4">
        <v>-1.543431608e-6</v>
      </c>
      <c r="E1910">
        <v>0.63505</v>
      </c>
      <c r="F1910">
        <v>0.63505</v>
      </c>
    </row>
    <row r="1911" spans="1:6">
      <c r="A1911" t="s">
        <v>64</v>
      </c>
      <c r="B1911">
        <v>0.63515</v>
      </c>
      <c r="C1911">
        <v>-0.249393031001091</v>
      </c>
      <c r="D1911" s="4">
        <v>-1.551936066e-6</v>
      </c>
      <c r="E1911">
        <v>0.63515</v>
      </c>
      <c r="F1911">
        <v>0.63515</v>
      </c>
    </row>
    <row r="1912" spans="1:6">
      <c r="A1912" t="s">
        <v>64</v>
      </c>
      <c r="B1912">
        <v>0.63525</v>
      </c>
      <c r="C1912">
        <v>-0.249536901712418</v>
      </c>
      <c r="D1912" s="4">
        <v>-1.525878702e-6</v>
      </c>
      <c r="E1912">
        <v>0.63525</v>
      </c>
      <c r="F1912">
        <v>0.63525</v>
      </c>
    </row>
    <row r="1913" spans="1:6">
      <c r="A1913" t="s">
        <v>64</v>
      </c>
      <c r="B1913">
        <v>0.63535</v>
      </c>
      <c r="C1913">
        <v>-0.249433472752571</v>
      </c>
      <c r="D1913" s="4">
        <v>-1.557339601e-6</v>
      </c>
      <c r="E1913">
        <v>0.63535</v>
      </c>
      <c r="F1913">
        <v>0.63535</v>
      </c>
    </row>
    <row r="1914" spans="1:6">
      <c r="A1914" t="s">
        <v>64</v>
      </c>
      <c r="B1914">
        <v>0.63545</v>
      </c>
      <c r="C1914">
        <v>-0.249503657221794</v>
      </c>
      <c r="D1914" s="4">
        <v>-1.539080472e-6</v>
      </c>
      <c r="E1914">
        <v>0.63545</v>
      </c>
      <c r="F1914">
        <v>0.63545</v>
      </c>
    </row>
    <row r="1915" spans="1:6">
      <c r="A1915" t="s">
        <v>64</v>
      </c>
      <c r="B1915">
        <v>0.63555</v>
      </c>
      <c r="C1915">
        <v>-0.249423056840897</v>
      </c>
      <c r="D1915" s="4">
        <v>-1.529142082e-6</v>
      </c>
      <c r="E1915">
        <v>0.63555</v>
      </c>
      <c r="F1915">
        <v>0.63555</v>
      </c>
    </row>
    <row r="1916" spans="1:6">
      <c r="A1916" t="s">
        <v>64</v>
      </c>
      <c r="B1916">
        <v>0.63565</v>
      </c>
      <c r="C1916">
        <v>-0.249412059783936</v>
      </c>
      <c r="D1916" s="4">
        <v>-1.519620469e-6</v>
      </c>
      <c r="E1916">
        <v>0.63565</v>
      </c>
      <c r="F1916">
        <v>0.63565</v>
      </c>
    </row>
    <row r="1917" spans="1:6">
      <c r="A1917" t="s">
        <v>64</v>
      </c>
      <c r="B1917">
        <v>0.63575</v>
      </c>
      <c r="C1917">
        <v>-0.249357953667641</v>
      </c>
      <c r="D1917" s="4">
        <v>-1.558455665e-6</v>
      </c>
      <c r="E1917">
        <v>0.63575</v>
      </c>
      <c r="F1917">
        <v>0.63575</v>
      </c>
    </row>
    <row r="1918" spans="1:6">
      <c r="A1918" t="s">
        <v>64</v>
      </c>
      <c r="B1918">
        <v>0.63585</v>
      </c>
      <c r="C1918">
        <v>-0.249553889036179</v>
      </c>
      <c r="D1918" s="4">
        <v>-1.53415715e-6</v>
      </c>
      <c r="E1918">
        <v>0.63585</v>
      </c>
      <c r="F1918">
        <v>0.63585</v>
      </c>
    </row>
    <row r="1919" spans="1:6">
      <c r="A1919" t="s">
        <v>64</v>
      </c>
      <c r="B1919">
        <v>0.63595</v>
      </c>
      <c r="C1919">
        <v>-0.249523371458054</v>
      </c>
      <c r="D1919" s="4">
        <v>-1.575139663e-6</v>
      </c>
      <c r="E1919">
        <v>0.63595</v>
      </c>
      <c r="F1919">
        <v>0.63595</v>
      </c>
    </row>
    <row r="1920" spans="1:6">
      <c r="A1920" t="s">
        <v>64</v>
      </c>
      <c r="B1920">
        <v>0.63605</v>
      </c>
      <c r="C1920">
        <v>-0.249500051140785</v>
      </c>
      <c r="D1920" s="4">
        <v>-1.535230808e-6</v>
      </c>
      <c r="E1920">
        <v>0.63605</v>
      </c>
      <c r="F1920">
        <v>0.63605</v>
      </c>
    </row>
    <row r="1921" spans="1:6">
      <c r="A1921" t="s">
        <v>64</v>
      </c>
      <c r="B1921">
        <v>0.63615</v>
      </c>
      <c r="C1921">
        <v>-0.249328076839447</v>
      </c>
      <c r="D1921" s="4">
        <v>-1.542287237e-6</v>
      </c>
      <c r="E1921">
        <v>0.63615</v>
      </c>
      <c r="F1921">
        <v>0.63615</v>
      </c>
    </row>
    <row r="1922" spans="1:6">
      <c r="A1922" t="s">
        <v>64</v>
      </c>
      <c r="B1922">
        <v>0.63625</v>
      </c>
      <c r="C1922">
        <v>-0.249434679746628</v>
      </c>
      <c r="D1922" s="4">
        <v>-1.558533313e-6</v>
      </c>
      <c r="E1922">
        <v>0.63625</v>
      </c>
      <c r="F1922">
        <v>0.63625</v>
      </c>
    </row>
    <row r="1923" spans="1:6">
      <c r="A1923" t="s">
        <v>64</v>
      </c>
      <c r="B1923">
        <v>0.63635</v>
      </c>
      <c r="C1923">
        <v>-0.2493966370821</v>
      </c>
      <c r="D1923" s="4">
        <v>-1.505486466e-6</v>
      </c>
      <c r="E1923">
        <v>0.63635</v>
      </c>
      <c r="F1923">
        <v>0.63635</v>
      </c>
    </row>
    <row r="1924" spans="1:6">
      <c r="A1924" t="s">
        <v>64</v>
      </c>
      <c r="B1924">
        <v>0.63645</v>
      </c>
      <c r="C1924">
        <v>-0.249529078602791</v>
      </c>
      <c r="D1924" s="4">
        <v>-1.499185714e-6</v>
      </c>
      <c r="E1924">
        <v>0.63645</v>
      </c>
      <c r="F1924">
        <v>0.63645</v>
      </c>
    </row>
    <row r="1925" spans="1:6">
      <c r="A1925" t="s">
        <v>64</v>
      </c>
      <c r="B1925">
        <v>0.63655</v>
      </c>
      <c r="C1925">
        <v>-0.249650329351425</v>
      </c>
      <c r="D1925" s="4">
        <v>-1.514132123e-6</v>
      </c>
      <c r="E1925">
        <v>0.63655</v>
      </c>
      <c r="F1925">
        <v>0.63655</v>
      </c>
    </row>
    <row r="1926" spans="1:6">
      <c r="A1926" t="s">
        <v>64</v>
      </c>
      <c r="B1926">
        <v>0.63665</v>
      </c>
      <c r="C1926">
        <v>-0.249702960252762</v>
      </c>
      <c r="D1926" s="4">
        <v>-1.525560947e-6</v>
      </c>
      <c r="E1926">
        <v>0.63665</v>
      </c>
      <c r="F1926">
        <v>0.63665</v>
      </c>
    </row>
    <row r="1927" spans="1:6">
      <c r="A1927" t="s">
        <v>64</v>
      </c>
      <c r="B1927">
        <v>0.63675</v>
      </c>
      <c r="C1927">
        <v>-0.250005632638931</v>
      </c>
      <c r="D1927" s="4">
        <v>-1.540161179e-6</v>
      </c>
      <c r="E1927">
        <v>0.63675</v>
      </c>
      <c r="F1927">
        <v>0.63675</v>
      </c>
    </row>
    <row r="1928" spans="1:6">
      <c r="A1928" t="s">
        <v>64</v>
      </c>
      <c r="B1928">
        <v>0.63685</v>
      </c>
      <c r="C1928">
        <v>-0.249806389212608</v>
      </c>
      <c r="D1928" s="4">
        <v>-1.519330908e-6</v>
      </c>
      <c r="E1928">
        <v>0.63685</v>
      </c>
      <c r="F1928">
        <v>0.63685</v>
      </c>
    </row>
    <row r="1929" spans="1:6">
      <c r="A1929" t="s">
        <v>64</v>
      </c>
      <c r="B1929">
        <v>0.63695</v>
      </c>
      <c r="C1929">
        <v>-0.24969619512558</v>
      </c>
      <c r="D1929" s="4">
        <v>-1.541100573e-6</v>
      </c>
      <c r="E1929">
        <v>0.63695</v>
      </c>
      <c r="F1929">
        <v>0.63695</v>
      </c>
    </row>
    <row r="1930" spans="1:6">
      <c r="A1930" t="s">
        <v>64</v>
      </c>
      <c r="B1930">
        <v>0.63705</v>
      </c>
      <c r="C1930">
        <v>-0.249585166573524</v>
      </c>
      <c r="D1930" s="4">
        <v>-1.51877282e-6</v>
      </c>
      <c r="E1930">
        <v>0.63705</v>
      </c>
      <c r="F1930">
        <v>0.63705</v>
      </c>
    </row>
    <row r="1931" spans="1:6">
      <c r="A1931" t="s">
        <v>64</v>
      </c>
      <c r="B1931">
        <v>0.63715</v>
      </c>
      <c r="C1931">
        <v>-0.249564737081528</v>
      </c>
      <c r="D1931" s="4">
        <v>-1.530102736e-6</v>
      </c>
      <c r="E1931">
        <v>0.63715</v>
      </c>
      <c r="F1931">
        <v>0.63715</v>
      </c>
    </row>
    <row r="1932" spans="1:6">
      <c r="A1932" t="s">
        <v>64</v>
      </c>
      <c r="B1932">
        <v>0.63725</v>
      </c>
      <c r="C1932">
        <v>-0.249762073159218</v>
      </c>
      <c r="D1932" s="4">
        <v>-1.50756307e-6</v>
      </c>
      <c r="E1932">
        <v>0.63725</v>
      </c>
      <c r="F1932">
        <v>0.63725</v>
      </c>
    </row>
    <row r="1933" spans="1:6">
      <c r="A1933" t="s">
        <v>64</v>
      </c>
      <c r="B1933">
        <v>0.63735</v>
      </c>
      <c r="C1933">
        <v>-0.249771654605865</v>
      </c>
      <c r="D1933" s="4">
        <v>-1.50800804e-6</v>
      </c>
      <c r="E1933">
        <v>0.63735</v>
      </c>
      <c r="F1933">
        <v>0.63735</v>
      </c>
    </row>
    <row r="1934" spans="1:6">
      <c r="A1934" t="s">
        <v>64</v>
      </c>
      <c r="B1934">
        <v>0.63745</v>
      </c>
      <c r="C1934">
        <v>-0.249377399682999</v>
      </c>
      <c r="D1934" s="4">
        <v>-1.512973768e-6</v>
      </c>
      <c r="E1934">
        <v>0.63745</v>
      </c>
      <c r="F1934">
        <v>0.63745</v>
      </c>
    </row>
    <row r="1935" spans="1:6">
      <c r="A1935" t="s">
        <v>64</v>
      </c>
      <c r="B1935">
        <v>0.63755</v>
      </c>
      <c r="C1935">
        <v>-0.24951696395874</v>
      </c>
      <c r="D1935" s="4">
        <v>-1.521866693e-6</v>
      </c>
      <c r="E1935">
        <v>0.63755</v>
      </c>
      <c r="F1935">
        <v>0.63755</v>
      </c>
    </row>
    <row r="1936" spans="1:6">
      <c r="A1936" t="s">
        <v>64</v>
      </c>
      <c r="B1936">
        <v>0.63765</v>
      </c>
      <c r="C1936">
        <v>-0.249288350343704</v>
      </c>
      <c r="D1936" s="4">
        <v>-1.539737355e-6</v>
      </c>
      <c r="E1936">
        <v>0.63765</v>
      </c>
      <c r="F1936">
        <v>0.63765</v>
      </c>
    </row>
    <row r="1937" spans="1:6">
      <c r="A1937" t="s">
        <v>64</v>
      </c>
      <c r="B1937">
        <v>0.63775</v>
      </c>
      <c r="C1937">
        <v>-0.249367117881775</v>
      </c>
      <c r="D1937" s="4">
        <v>-1.528852522e-6</v>
      </c>
      <c r="E1937">
        <v>0.63775</v>
      </c>
      <c r="F1937">
        <v>0.63775</v>
      </c>
    </row>
    <row r="1938" spans="1:6">
      <c r="A1938" t="s">
        <v>64</v>
      </c>
      <c r="B1938">
        <v>0.63785</v>
      </c>
      <c r="C1938">
        <v>-0.249158844351768</v>
      </c>
      <c r="D1938" s="4">
        <v>-1.497377525e-6</v>
      </c>
      <c r="E1938">
        <v>0.63785</v>
      </c>
      <c r="F1938">
        <v>0.63785</v>
      </c>
    </row>
    <row r="1939" spans="1:6">
      <c r="A1939" t="s">
        <v>64</v>
      </c>
      <c r="B1939">
        <v>0.63795</v>
      </c>
      <c r="C1939">
        <v>-0.249309554696083</v>
      </c>
      <c r="D1939" s="4">
        <v>-1.492390652e-6</v>
      </c>
      <c r="E1939">
        <v>0.63795</v>
      </c>
      <c r="F1939">
        <v>0.63795</v>
      </c>
    </row>
    <row r="1940" spans="1:6">
      <c r="A1940" t="s">
        <v>64</v>
      </c>
      <c r="B1940">
        <v>0.63805</v>
      </c>
      <c r="C1940">
        <v>-0.24949124455452</v>
      </c>
      <c r="D1940" s="4">
        <v>-1.50022413e-6</v>
      </c>
      <c r="E1940">
        <v>0.63805</v>
      </c>
      <c r="F1940">
        <v>0.63805</v>
      </c>
    </row>
    <row r="1941" spans="1:6">
      <c r="A1941" t="s">
        <v>64</v>
      </c>
      <c r="B1941">
        <v>0.63815</v>
      </c>
      <c r="C1941">
        <v>-0.249625399708748</v>
      </c>
      <c r="D1941" s="4">
        <v>-1.534072453e-6</v>
      </c>
      <c r="E1941">
        <v>0.63815</v>
      </c>
      <c r="F1941">
        <v>0.63815</v>
      </c>
    </row>
    <row r="1942" spans="1:6">
      <c r="A1942" t="s">
        <v>64</v>
      </c>
      <c r="B1942">
        <v>0.63825</v>
      </c>
      <c r="C1942">
        <v>-0.249690771102905</v>
      </c>
      <c r="D1942" s="4">
        <v>-1.519253146e-6</v>
      </c>
      <c r="E1942">
        <v>0.63825</v>
      </c>
      <c r="F1942">
        <v>0.63825</v>
      </c>
    </row>
    <row r="1943" spans="1:6">
      <c r="A1943" t="s">
        <v>64</v>
      </c>
      <c r="B1943">
        <v>0.63835</v>
      </c>
      <c r="C1943">
        <v>-0.24963603913784</v>
      </c>
      <c r="D1943" s="4">
        <v>-1.52219161e-6</v>
      </c>
      <c r="E1943">
        <v>0.63835</v>
      </c>
      <c r="F1943">
        <v>0.63835</v>
      </c>
    </row>
    <row r="1944" spans="1:6">
      <c r="A1944" t="s">
        <v>64</v>
      </c>
      <c r="B1944">
        <v>0.63845</v>
      </c>
      <c r="C1944">
        <v>-0.249367326498032</v>
      </c>
      <c r="D1944" s="4">
        <v>-1.536078457e-6</v>
      </c>
      <c r="E1944">
        <v>0.63845</v>
      </c>
      <c r="F1944">
        <v>0.63845</v>
      </c>
    </row>
    <row r="1945" spans="1:6">
      <c r="A1945" t="s">
        <v>64</v>
      </c>
      <c r="B1945">
        <v>0.63855</v>
      </c>
      <c r="C1945">
        <v>-0.249444544315338</v>
      </c>
      <c r="D1945" s="4">
        <v>-1.537265121e-6</v>
      </c>
      <c r="E1945">
        <v>0.63855</v>
      </c>
      <c r="F1945">
        <v>0.63855</v>
      </c>
    </row>
    <row r="1946" spans="1:6">
      <c r="A1946" t="s">
        <v>64</v>
      </c>
      <c r="B1946">
        <v>0.63865</v>
      </c>
      <c r="C1946">
        <v>-0.249472230672836</v>
      </c>
      <c r="D1946" s="4">
        <v>-1.549802846e-6</v>
      </c>
      <c r="E1946">
        <v>0.63865</v>
      </c>
      <c r="F1946">
        <v>0.63865</v>
      </c>
    </row>
    <row r="1947" spans="1:6">
      <c r="A1947" t="s">
        <v>64</v>
      </c>
      <c r="B1947">
        <v>0.63875</v>
      </c>
      <c r="C1947">
        <v>-0.249538734555244</v>
      </c>
      <c r="D1947" s="4">
        <v>-1.523236961e-6</v>
      </c>
      <c r="E1947">
        <v>0.63875</v>
      </c>
      <c r="F1947">
        <v>0.63875</v>
      </c>
    </row>
    <row r="1948" spans="1:6">
      <c r="A1948" t="s">
        <v>64</v>
      </c>
      <c r="B1948">
        <v>0.63885</v>
      </c>
      <c r="C1948">
        <v>-0.249329134821892</v>
      </c>
      <c r="D1948" s="4">
        <v>-1.546391218e-6</v>
      </c>
      <c r="E1948">
        <v>0.63885</v>
      </c>
      <c r="F1948">
        <v>0.63885</v>
      </c>
    </row>
    <row r="1949" spans="1:6">
      <c r="A1949" t="s">
        <v>64</v>
      </c>
      <c r="B1949">
        <v>0.63895</v>
      </c>
      <c r="C1949">
        <v>-0.249545365571976</v>
      </c>
      <c r="D1949" s="4">
        <v>-1.534693979e-6</v>
      </c>
      <c r="E1949">
        <v>0.63895</v>
      </c>
      <c r="F1949">
        <v>0.63895</v>
      </c>
    </row>
    <row r="1950" spans="1:6">
      <c r="A1950" t="s">
        <v>64</v>
      </c>
      <c r="B1950">
        <v>0.63905</v>
      </c>
      <c r="C1950">
        <v>-0.249674215912819</v>
      </c>
      <c r="D1950" s="4">
        <v>-1.516922225e-6</v>
      </c>
      <c r="E1950">
        <v>0.63905</v>
      </c>
      <c r="F1950">
        <v>0.63905</v>
      </c>
    </row>
    <row r="1951" spans="1:6">
      <c r="A1951" t="s">
        <v>64</v>
      </c>
      <c r="B1951">
        <v>0.63915</v>
      </c>
      <c r="C1951">
        <v>-0.249565228819847</v>
      </c>
      <c r="D1951" s="4">
        <v>-1.512592348e-6</v>
      </c>
      <c r="E1951">
        <v>0.63915</v>
      </c>
      <c r="F1951">
        <v>0.63915</v>
      </c>
    </row>
    <row r="1952" spans="1:6">
      <c r="A1952" t="s">
        <v>64</v>
      </c>
      <c r="B1952">
        <v>0.63925</v>
      </c>
      <c r="C1952">
        <v>-0.249564453959465</v>
      </c>
      <c r="D1952" s="4">
        <v>-1.530173336e-6</v>
      </c>
      <c r="E1952">
        <v>0.63925</v>
      </c>
      <c r="F1952">
        <v>0.63925</v>
      </c>
    </row>
    <row r="1953" spans="1:6">
      <c r="A1953" t="s">
        <v>64</v>
      </c>
      <c r="B1953">
        <v>0.63935</v>
      </c>
      <c r="C1953">
        <v>-0.249562546610832</v>
      </c>
      <c r="D1953" s="4">
        <v>-1.52606242e-6</v>
      </c>
      <c r="E1953">
        <v>0.63935</v>
      </c>
      <c r="F1953">
        <v>0.63935</v>
      </c>
    </row>
    <row r="1954" spans="1:6">
      <c r="A1954" t="s">
        <v>64</v>
      </c>
      <c r="B1954">
        <v>0.63945</v>
      </c>
      <c r="C1954">
        <v>-0.249716699123383</v>
      </c>
      <c r="D1954" s="4">
        <v>-1.512705353e-6</v>
      </c>
      <c r="E1954">
        <v>0.63945</v>
      </c>
      <c r="F1954">
        <v>0.63945</v>
      </c>
    </row>
    <row r="1955" spans="1:6">
      <c r="A1955" t="s">
        <v>64</v>
      </c>
      <c r="B1955">
        <v>0.63955</v>
      </c>
      <c r="C1955">
        <v>-0.249685704708099</v>
      </c>
      <c r="D1955" s="4">
        <v>-1.51968402e-6</v>
      </c>
      <c r="E1955">
        <v>0.63955</v>
      </c>
      <c r="F1955">
        <v>0.63955</v>
      </c>
    </row>
    <row r="1956" spans="1:6">
      <c r="A1956" t="s">
        <v>64</v>
      </c>
      <c r="B1956">
        <v>0.63965</v>
      </c>
      <c r="C1956">
        <v>-0.249795123934746</v>
      </c>
      <c r="D1956" s="4">
        <v>-1.546546628e-6</v>
      </c>
      <c r="E1956">
        <v>0.63965</v>
      </c>
      <c r="F1956">
        <v>0.63965</v>
      </c>
    </row>
    <row r="1957" spans="1:6">
      <c r="A1957" t="s">
        <v>64</v>
      </c>
      <c r="B1957">
        <v>0.63975</v>
      </c>
      <c r="C1957">
        <v>-0.249934822320938</v>
      </c>
      <c r="D1957" s="4">
        <v>-1.526740448e-6</v>
      </c>
      <c r="E1957">
        <v>0.63975</v>
      </c>
      <c r="F1957">
        <v>0.63975</v>
      </c>
    </row>
    <row r="1958" spans="1:6">
      <c r="A1958" t="s">
        <v>64</v>
      </c>
      <c r="B1958">
        <v>0.63985</v>
      </c>
      <c r="C1958">
        <v>-0.249968156218529</v>
      </c>
      <c r="D1958" s="4">
        <v>-1.534877697e-6</v>
      </c>
      <c r="E1958">
        <v>0.63985</v>
      </c>
      <c r="F1958">
        <v>0.63985</v>
      </c>
    </row>
    <row r="1959" spans="1:6">
      <c r="A1959" t="s">
        <v>64</v>
      </c>
      <c r="B1959">
        <v>0.63995</v>
      </c>
      <c r="C1959">
        <v>-0.249923914670944</v>
      </c>
      <c r="D1959" s="4">
        <v>-1.523851552e-6</v>
      </c>
      <c r="E1959">
        <v>0.63995</v>
      </c>
      <c r="F1959">
        <v>0.63995</v>
      </c>
    </row>
    <row r="1960" spans="1:6">
      <c r="A1960" t="s">
        <v>64</v>
      </c>
      <c r="B1960">
        <v>0.64005</v>
      </c>
      <c r="C1960">
        <v>-0.574396252632141</v>
      </c>
      <c r="D1960" s="4">
        <v>4.6861507e-7</v>
      </c>
      <c r="E1960">
        <v>0.64005</v>
      </c>
      <c r="F1960">
        <v>0.64005</v>
      </c>
    </row>
    <row r="1961" spans="1:6">
      <c r="A1961" t="s">
        <v>64</v>
      </c>
      <c r="B1961">
        <v>0.64015</v>
      </c>
      <c r="C1961">
        <v>-0.899090945720673</v>
      </c>
      <c r="D1961" s="4">
        <v>-2.18084821e-7</v>
      </c>
      <c r="E1961">
        <v>0.64015</v>
      </c>
      <c r="F1961">
        <v>0.64015</v>
      </c>
    </row>
    <row r="1962" spans="1:6">
      <c r="A1962" t="s">
        <v>64</v>
      </c>
      <c r="B1962">
        <v>0.64025</v>
      </c>
      <c r="C1962">
        <v>-0.899142980575561</v>
      </c>
      <c r="D1962" s="4">
        <v>-8.08487925e-7</v>
      </c>
      <c r="E1962">
        <v>0.64025</v>
      </c>
      <c r="F1962">
        <v>0.64025</v>
      </c>
    </row>
    <row r="1963" spans="1:6">
      <c r="A1963" t="s">
        <v>64</v>
      </c>
      <c r="B1963">
        <v>0.64035</v>
      </c>
      <c r="C1963">
        <v>-0.898754954338074</v>
      </c>
      <c r="D1963" s="4">
        <v>-9.97182383e-7</v>
      </c>
      <c r="E1963">
        <v>0.64035</v>
      </c>
      <c r="F1963">
        <v>0.64035</v>
      </c>
    </row>
    <row r="1964" spans="1:6">
      <c r="A1964" t="s">
        <v>64</v>
      </c>
      <c r="B1964">
        <v>0.64045</v>
      </c>
      <c r="C1964">
        <v>-0.898995816707611</v>
      </c>
      <c r="D1964" s="4">
        <v>-1.119035005e-6</v>
      </c>
      <c r="E1964">
        <v>0.64045</v>
      </c>
      <c r="F1964">
        <v>0.64045</v>
      </c>
    </row>
    <row r="1965" spans="1:6">
      <c r="A1965" t="s">
        <v>64</v>
      </c>
      <c r="B1965">
        <v>0.64055</v>
      </c>
      <c r="C1965">
        <v>-0.899152219295502</v>
      </c>
      <c r="D1965" s="4">
        <v>-1.193908133e-6</v>
      </c>
      <c r="E1965">
        <v>0.64055</v>
      </c>
      <c r="F1965">
        <v>0.64055</v>
      </c>
    </row>
    <row r="1966" spans="1:6">
      <c r="A1966" t="s">
        <v>64</v>
      </c>
      <c r="B1966">
        <v>0.64065</v>
      </c>
      <c r="C1966">
        <v>-0.898974537849426</v>
      </c>
      <c r="D1966" s="4">
        <v>-1.239898552e-6</v>
      </c>
      <c r="E1966">
        <v>0.64065</v>
      </c>
      <c r="F1966">
        <v>0.64065</v>
      </c>
    </row>
    <row r="1967" spans="1:6">
      <c r="A1967" t="s">
        <v>64</v>
      </c>
      <c r="B1967">
        <v>0.64075</v>
      </c>
      <c r="C1967">
        <v>-0.899109661579132</v>
      </c>
      <c r="D1967" s="4">
        <v>-1.311204642e-6</v>
      </c>
      <c r="E1967">
        <v>0.64075</v>
      </c>
      <c r="F1967">
        <v>0.64075</v>
      </c>
    </row>
    <row r="1968" spans="1:6">
      <c r="A1968" t="s">
        <v>64</v>
      </c>
      <c r="B1968">
        <v>0.64085</v>
      </c>
      <c r="C1968">
        <v>-0.898907482624054</v>
      </c>
      <c r="D1968" s="4">
        <v>-1.34949596e-6</v>
      </c>
      <c r="E1968">
        <v>0.64085</v>
      </c>
      <c r="F1968">
        <v>0.64085</v>
      </c>
    </row>
    <row r="1969" spans="1:6">
      <c r="A1969" t="s">
        <v>64</v>
      </c>
      <c r="B1969">
        <v>0.64095</v>
      </c>
      <c r="C1969">
        <v>-0.898946285247803</v>
      </c>
      <c r="D1969" s="4">
        <v>-1.379784294e-6</v>
      </c>
      <c r="E1969">
        <v>0.64095</v>
      </c>
      <c r="F1969">
        <v>0.64095</v>
      </c>
    </row>
    <row r="1970" spans="1:6">
      <c r="A1970" t="s">
        <v>64</v>
      </c>
      <c r="B1970">
        <v>0.64105</v>
      </c>
      <c r="C1970">
        <v>-0.898990571498871</v>
      </c>
      <c r="D1970" s="4">
        <v>-1.367140612e-6</v>
      </c>
      <c r="E1970">
        <v>0.64105</v>
      </c>
      <c r="F1970">
        <v>0.64105</v>
      </c>
    </row>
    <row r="1971" spans="1:6">
      <c r="A1971" t="s">
        <v>64</v>
      </c>
      <c r="B1971">
        <v>0.64115</v>
      </c>
      <c r="C1971">
        <v>-0.898853361606598</v>
      </c>
      <c r="D1971" s="4">
        <v>-1.405361218e-6</v>
      </c>
      <c r="E1971">
        <v>0.64115</v>
      </c>
      <c r="F1971">
        <v>0.64115</v>
      </c>
    </row>
    <row r="1972" spans="1:6">
      <c r="A1972" t="s">
        <v>64</v>
      </c>
      <c r="B1972">
        <v>0.64125</v>
      </c>
      <c r="C1972">
        <v>-0.899175763130188</v>
      </c>
      <c r="D1972" s="4">
        <v>-1.429949293e-6</v>
      </c>
      <c r="E1972">
        <v>0.64125</v>
      </c>
      <c r="F1972">
        <v>0.64125</v>
      </c>
    </row>
    <row r="1973" spans="1:6">
      <c r="A1973" t="s">
        <v>64</v>
      </c>
      <c r="B1973">
        <v>0.64135</v>
      </c>
      <c r="C1973">
        <v>-0.899289727210998</v>
      </c>
      <c r="D1973" s="4">
        <v>-1.441886639e-6</v>
      </c>
      <c r="E1973">
        <v>0.64135</v>
      </c>
      <c r="F1973">
        <v>0.64135</v>
      </c>
    </row>
    <row r="1974" spans="1:6">
      <c r="A1974" t="s">
        <v>64</v>
      </c>
      <c r="B1974">
        <v>0.64145</v>
      </c>
      <c r="C1974">
        <v>-0.899505078792572</v>
      </c>
      <c r="D1974" s="4">
        <v>-1.446181273e-6</v>
      </c>
      <c r="E1974">
        <v>0.64145</v>
      </c>
      <c r="F1974">
        <v>0.64145</v>
      </c>
    </row>
    <row r="1975" spans="1:6">
      <c r="A1975" t="s">
        <v>64</v>
      </c>
      <c r="B1975">
        <v>0.64155</v>
      </c>
      <c r="C1975">
        <v>-0.899599194526672</v>
      </c>
      <c r="D1975" s="4">
        <v>-1.490137379e-6</v>
      </c>
      <c r="E1975">
        <v>0.64155</v>
      </c>
      <c r="F1975">
        <v>0.64155</v>
      </c>
    </row>
    <row r="1976" spans="1:6">
      <c r="A1976" t="s">
        <v>64</v>
      </c>
      <c r="B1976">
        <v>0.64165</v>
      </c>
      <c r="C1976">
        <v>-0.899326145648956</v>
      </c>
      <c r="D1976" s="4">
        <v>-1.515516601e-6</v>
      </c>
      <c r="E1976">
        <v>0.64165</v>
      </c>
      <c r="F1976">
        <v>0.64165</v>
      </c>
    </row>
    <row r="1977" spans="1:6">
      <c r="A1977" t="s">
        <v>64</v>
      </c>
      <c r="B1977">
        <v>0.64175</v>
      </c>
      <c r="C1977">
        <v>-0.899151921272278</v>
      </c>
      <c r="D1977" s="4">
        <v>-1.507513616e-6</v>
      </c>
      <c r="E1977">
        <v>0.64175</v>
      </c>
      <c r="F1977">
        <v>0.64175</v>
      </c>
    </row>
    <row r="1978" spans="1:6">
      <c r="A1978" t="s">
        <v>64</v>
      </c>
      <c r="B1978">
        <v>0.64185</v>
      </c>
      <c r="C1978">
        <v>-0.899402141571045</v>
      </c>
      <c r="D1978" s="4">
        <v>-1.526705205e-6</v>
      </c>
      <c r="E1978">
        <v>0.64185</v>
      </c>
      <c r="F1978">
        <v>0.64185</v>
      </c>
    </row>
    <row r="1979" spans="1:6">
      <c r="A1979" t="s">
        <v>64</v>
      </c>
      <c r="B1979">
        <v>0.64195</v>
      </c>
      <c r="C1979">
        <v>-0.899331450462341</v>
      </c>
      <c r="D1979" s="4">
        <v>-1.552705953e-6</v>
      </c>
      <c r="E1979">
        <v>0.64195</v>
      </c>
      <c r="F1979">
        <v>0.64195</v>
      </c>
    </row>
    <row r="1980" spans="1:6">
      <c r="A1980" t="s">
        <v>64</v>
      </c>
      <c r="B1980">
        <v>0.64205</v>
      </c>
      <c r="C1980">
        <v>-0.899491667747497</v>
      </c>
      <c r="D1980" s="4">
        <v>-1.591053774e-6</v>
      </c>
      <c r="E1980">
        <v>0.64205</v>
      </c>
      <c r="F1980">
        <v>0.64205</v>
      </c>
    </row>
    <row r="1981" spans="1:6">
      <c r="A1981" t="s">
        <v>64</v>
      </c>
      <c r="B1981">
        <v>0.64215</v>
      </c>
      <c r="C1981">
        <v>-0.899319410324097</v>
      </c>
      <c r="D1981" s="4">
        <v>-1.562757348e-6</v>
      </c>
      <c r="E1981">
        <v>0.64215</v>
      </c>
      <c r="F1981">
        <v>0.64215</v>
      </c>
    </row>
    <row r="1982" spans="1:6">
      <c r="A1982" t="s">
        <v>64</v>
      </c>
      <c r="B1982">
        <v>0.64225</v>
      </c>
      <c r="C1982">
        <v>-0.899096727371216</v>
      </c>
      <c r="D1982" s="4">
        <v>-1.583545213e-6</v>
      </c>
      <c r="E1982">
        <v>0.64225</v>
      </c>
      <c r="F1982">
        <v>0.64225</v>
      </c>
    </row>
    <row r="1983" spans="1:6">
      <c r="A1983" t="s">
        <v>64</v>
      </c>
      <c r="B1983">
        <v>0.64235</v>
      </c>
      <c r="C1983">
        <v>-0.898776829242706</v>
      </c>
      <c r="D1983" s="4">
        <v>-1.579858122e-6</v>
      </c>
      <c r="E1983">
        <v>0.64235</v>
      </c>
      <c r="F1983">
        <v>0.64235</v>
      </c>
    </row>
    <row r="1984" spans="1:6">
      <c r="A1984" t="s">
        <v>64</v>
      </c>
      <c r="B1984">
        <v>0.64245</v>
      </c>
      <c r="C1984">
        <v>-0.899161994457245</v>
      </c>
      <c r="D1984" s="4">
        <v>-1.611806283e-6</v>
      </c>
      <c r="E1984">
        <v>0.64245</v>
      </c>
      <c r="F1984">
        <v>0.64245</v>
      </c>
    </row>
    <row r="1985" spans="1:6">
      <c r="A1985" t="s">
        <v>64</v>
      </c>
      <c r="B1985">
        <v>0.64255</v>
      </c>
      <c r="C1985">
        <v>-0.899129629135132</v>
      </c>
      <c r="D1985" s="4">
        <v>-1.636521461e-6</v>
      </c>
      <c r="E1985">
        <v>0.64255</v>
      </c>
      <c r="F1985">
        <v>0.64255</v>
      </c>
    </row>
    <row r="1986" spans="1:6">
      <c r="A1986" t="s">
        <v>64</v>
      </c>
      <c r="B1986">
        <v>0.64265</v>
      </c>
      <c r="C1986">
        <v>-0.899201691150665</v>
      </c>
      <c r="D1986" s="4">
        <v>-1.643154178e-6</v>
      </c>
      <c r="E1986">
        <v>0.64265</v>
      </c>
      <c r="F1986">
        <v>0.64265</v>
      </c>
    </row>
    <row r="1987" spans="1:6">
      <c r="A1987" t="s">
        <v>64</v>
      </c>
      <c r="B1987">
        <v>0.64275</v>
      </c>
      <c r="C1987">
        <v>-0.899100303649902</v>
      </c>
      <c r="D1987" s="4">
        <v>-1.677080149e-6</v>
      </c>
      <c r="E1987">
        <v>0.64275</v>
      </c>
      <c r="F1987">
        <v>0.64275</v>
      </c>
    </row>
    <row r="1988" spans="1:6">
      <c r="A1988" t="s">
        <v>64</v>
      </c>
      <c r="B1988">
        <v>0.64285</v>
      </c>
      <c r="C1988">
        <v>-0.899065375328064</v>
      </c>
      <c r="D1988" s="4">
        <v>-1.667975312e-6</v>
      </c>
      <c r="E1988">
        <v>0.64285</v>
      </c>
      <c r="F1988">
        <v>0.64285</v>
      </c>
    </row>
    <row r="1989" spans="1:6">
      <c r="A1989" t="s">
        <v>64</v>
      </c>
      <c r="B1989">
        <v>0.64295</v>
      </c>
      <c r="C1989">
        <v>-0.898839592933655</v>
      </c>
      <c r="D1989" s="4">
        <v>-1.659223585e-6</v>
      </c>
      <c r="E1989">
        <v>0.64295</v>
      </c>
      <c r="F1989">
        <v>0.64295</v>
      </c>
    </row>
    <row r="1990" spans="1:6">
      <c r="A1990" t="s">
        <v>64</v>
      </c>
      <c r="B1990">
        <v>0.64305</v>
      </c>
      <c r="C1990">
        <v>-0.898918688297272</v>
      </c>
      <c r="D1990" s="4">
        <v>-1.669027711e-6</v>
      </c>
      <c r="E1990">
        <v>0.64305</v>
      </c>
      <c r="F1990">
        <v>0.64305</v>
      </c>
    </row>
    <row r="1991" spans="1:6">
      <c r="A1991" t="s">
        <v>64</v>
      </c>
      <c r="B1991">
        <v>0.64315</v>
      </c>
      <c r="C1991">
        <v>-0.899026095867157</v>
      </c>
      <c r="D1991" s="4">
        <v>-1.646078431e-6</v>
      </c>
      <c r="E1991">
        <v>0.64315</v>
      </c>
      <c r="F1991">
        <v>0.64315</v>
      </c>
    </row>
    <row r="1992" spans="1:6">
      <c r="A1992" t="s">
        <v>64</v>
      </c>
      <c r="B1992">
        <v>0.64325</v>
      </c>
      <c r="C1992">
        <v>-0.898715078830719</v>
      </c>
      <c r="D1992" s="4">
        <v>-1.666682692e-6</v>
      </c>
      <c r="E1992">
        <v>0.64325</v>
      </c>
      <c r="F1992">
        <v>0.64325</v>
      </c>
    </row>
    <row r="1993" spans="1:6">
      <c r="A1993" t="s">
        <v>64</v>
      </c>
      <c r="B1993">
        <v>0.64335</v>
      </c>
      <c r="C1993">
        <v>-0.898720383644104</v>
      </c>
      <c r="D1993" s="4">
        <v>-1.684115432e-6</v>
      </c>
      <c r="E1993">
        <v>0.64335</v>
      </c>
      <c r="F1993">
        <v>0.64335</v>
      </c>
    </row>
    <row r="1994" spans="1:6">
      <c r="A1994" t="s">
        <v>64</v>
      </c>
      <c r="B1994">
        <v>0.64345</v>
      </c>
      <c r="C1994">
        <v>-0.898724734783173</v>
      </c>
      <c r="D1994" s="4">
        <v>-1.710462243e-6</v>
      </c>
      <c r="E1994">
        <v>0.64345</v>
      </c>
      <c r="F1994">
        <v>0.64345</v>
      </c>
    </row>
    <row r="1995" spans="1:6">
      <c r="A1995" t="s">
        <v>64</v>
      </c>
      <c r="B1995">
        <v>0.64355</v>
      </c>
      <c r="C1995">
        <v>-0.898694455623627</v>
      </c>
      <c r="D1995" s="4">
        <v>-1.744946303e-6</v>
      </c>
      <c r="E1995">
        <v>0.64355</v>
      </c>
      <c r="F1995">
        <v>0.64355</v>
      </c>
    </row>
    <row r="1996" spans="1:6">
      <c r="A1996" t="s">
        <v>64</v>
      </c>
      <c r="B1996">
        <v>0.64365</v>
      </c>
      <c r="C1996">
        <v>-0.899039208889007</v>
      </c>
      <c r="D1996" s="4">
        <v>-1.723105925e-6</v>
      </c>
      <c r="E1996">
        <v>0.64365</v>
      </c>
      <c r="F1996">
        <v>0.64365</v>
      </c>
    </row>
    <row r="1997" spans="1:6">
      <c r="A1997" t="s">
        <v>64</v>
      </c>
      <c r="B1997">
        <v>0.64375</v>
      </c>
      <c r="C1997">
        <v>-0.898830652236938</v>
      </c>
      <c r="D1997" s="4">
        <v>-1.737649768e-6</v>
      </c>
      <c r="E1997">
        <v>0.64375</v>
      </c>
      <c r="F1997">
        <v>0.64375</v>
      </c>
    </row>
    <row r="1998" spans="1:6">
      <c r="A1998" t="s">
        <v>64</v>
      </c>
      <c r="B1998">
        <v>0.64385</v>
      </c>
      <c r="C1998">
        <v>-0.898812592029571</v>
      </c>
      <c r="D1998" s="4">
        <v>-1.730607437e-6</v>
      </c>
      <c r="E1998">
        <v>0.64385</v>
      </c>
      <c r="F1998">
        <v>0.64385</v>
      </c>
    </row>
    <row r="1999" spans="1:6">
      <c r="A1999" t="s">
        <v>64</v>
      </c>
      <c r="B1999">
        <v>0.64395</v>
      </c>
      <c r="C1999">
        <v>-0.898867309093475</v>
      </c>
      <c r="D1999" s="4">
        <v>-1.709254434e-6</v>
      </c>
      <c r="E1999">
        <v>0.64395</v>
      </c>
      <c r="F1999">
        <v>0.64395</v>
      </c>
    </row>
    <row r="2000" spans="1:6">
      <c r="A2000" t="s">
        <v>64</v>
      </c>
      <c r="B2000">
        <v>0.64405</v>
      </c>
      <c r="C2000">
        <v>-0.89885026216507</v>
      </c>
      <c r="D2000" s="4">
        <v>-1.74724903e-6</v>
      </c>
      <c r="E2000">
        <v>0.64405</v>
      </c>
      <c r="F2000">
        <v>0.64405</v>
      </c>
    </row>
    <row r="2001" spans="1:6">
      <c r="A2001" t="s">
        <v>64</v>
      </c>
      <c r="B2001">
        <v>0.64415</v>
      </c>
      <c r="C2001">
        <v>-0.898973047733307</v>
      </c>
      <c r="D2001" s="4">
        <v>-1.755025892e-6</v>
      </c>
      <c r="E2001">
        <v>0.64415</v>
      </c>
      <c r="F2001">
        <v>0.64415</v>
      </c>
    </row>
    <row r="2002" spans="1:6">
      <c r="A2002" t="s">
        <v>64</v>
      </c>
      <c r="B2002">
        <v>0.64425</v>
      </c>
      <c r="C2002">
        <v>-0.899322986602783</v>
      </c>
      <c r="D2002" s="4">
        <v>-1.755160156e-6</v>
      </c>
      <c r="E2002">
        <v>0.64425</v>
      </c>
      <c r="F2002">
        <v>0.64425</v>
      </c>
    </row>
    <row r="2003" spans="1:6">
      <c r="A2003" t="s">
        <v>64</v>
      </c>
      <c r="B2003">
        <v>0.64435</v>
      </c>
      <c r="C2003">
        <v>-0.899078130722046</v>
      </c>
      <c r="D2003" s="4">
        <v>-1.762986471e-6</v>
      </c>
      <c r="E2003">
        <v>0.64435</v>
      </c>
      <c r="F2003">
        <v>0.64435</v>
      </c>
    </row>
    <row r="2004" spans="1:6">
      <c r="A2004" t="s">
        <v>64</v>
      </c>
      <c r="B2004">
        <v>0.64445</v>
      </c>
      <c r="C2004">
        <v>-0.899094641208649</v>
      </c>
      <c r="D2004" s="4">
        <v>-1.753966444e-6</v>
      </c>
      <c r="E2004">
        <v>0.64445</v>
      </c>
      <c r="F2004">
        <v>0.64445</v>
      </c>
    </row>
    <row r="2005" spans="1:6">
      <c r="A2005" t="s">
        <v>64</v>
      </c>
      <c r="B2005">
        <v>0.64455</v>
      </c>
      <c r="C2005">
        <v>-0.899030327796936</v>
      </c>
      <c r="D2005" s="4">
        <v>-1.774881412e-6</v>
      </c>
      <c r="E2005">
        <v>0.64455</v>
      </c>
      <c r="F2005">
        <v>0.64455</v>
      </c>
    </row>
    <row r="2006" spans="1:6">
      <c r="A2006" t="s">
        <v>64</v>
      </c>
      <c r="B2006">
        <v>0.64465</v>
      </c>
      <c r="C2006">
        <v>-0.899024724960327</v>
      </c>
      <c r="D2006" s="4">
        <v>-1.765246793e-6</v>
      </c>
      <c r="E2006">
        <v>0.64465</v>
      </c>
      <c r="F2006">
        <v>0.64465</v>
      </c>
    </row>
    <row r="2007" spans="1:6">
      <c r="A2007" t="s">
        <v>64</v>
      </c>
      <c r="B2007">
        <v>0.64475</v>
      </c>
      <c r="C2007">
        <v>-0.898939549922943</v>
      </c>
      <c r="D2007" s="4">
        <v>-1.754425512e-6</v>
      </c>
      <c r="E2007">
        <v>0.64475</v>
      </c>
      <c r="F2007">
        <v>0.64475</v>
      </c>
    </row>
    <row r="2008" spans="1:6">
      <c r="A2008" t="s">
        <v>64</v>
      </c>
      <c r="B2008">
        <v>0.64485</v>
      </c>
      <c r="C2008">
        <v>-0.899064838886261</v>
      </c>
      <c r="D2008" s="4">
        <v>-1.774853217e-6</v>
      </c>
      <c r="E2008">
        <v>0.64485</v>
      </c>
      <c r="F2008">
        <v>0.64485</v>
      </c>
    </row>
    <row r="2009" spans="1:6">
      <c r="A2009" t="s">
        <v>64</v>
      </c>
      <c r="B2009">
        <v>0.64495</v>
      </c>
      <c r="C2009">
        <v>-0.898880243301392</v>
      </c>
      <c r="D2009" s="4">
        <v>-1.779522222e-6</v>
      </c>
      <c r="E2009">
        <v>0.64495</v>
      </c>
      <c r="F2009">
        <v>0.64495</v>
      </c>
    </row>
    <row r="2010" spans="1:6">
      <c r="A2010" t="s">
        <v>64</v>
      </c>
      <c r="B2010">
        <v>0.64505</v>
      </c>
      <c r="C2010">
        <v>-0.898951172828674</v>
      </c>
      <c r="D2010" s="4">
        <v>-1.800592599e-6</v>
      </c>
      <c r="E2010">
        <v>0.64505</v>
      </c>
      <c r="F2010">
        <v>0.64505</v>
      </c>
    </row>
    <row r="2011" spans="1:6">
      <c r="A2011" t="s">
        <v>64</v>
      </c>
      <c r="B2011">
        <v>0.64515</v>
      </c>
      <c r="C2011">
        <v>-0.89892190694809</v>
      </c>
      <c r="D2011" s="4">
        <v>-1.794440323e-6</v>
      </c>
      <c r="E2011">
        <v>0.64515</v>
      </c>
      <c r="F2011">
        <v>0.64515</v>
      </c>
    </row>
    <row r="2012" spans="1:6">
      <c r="A2012" t="s">
        <v>64</v>
      </c>
      <c r="B2012">
        <v>0.64525</v>
      </c>
      <c r="C2012">
        <v>-0.899100363254547</v>
      </c>
      <c r="D2012" s="4">
        <v>-1.774295129e-6</v>
      </c>
      <c r="E2012">
        <v>0.64525</v>
      </c>
      <c r="F2012">
        <v>0.64525</v>
      </c>
    </row>
    <row r="2013" spans="1:6">
      <c r="A2013" t="s">
        <v>64</v>
      </c>
      <c r="B2013">
        <v>0.64535</v>
      </c>
      <c r="C2013">
        <v>-0.898859262466431</v>
      </c>
      <c r="D2013" s="4">
        <v>-1.814776169e-6</v>
      </c>
      <c r="E2013">
        <v>0.64535</v>
      </c>
      <c r="F2013">
        <v>0.64535</v>
      </c>
    </row>
    <row r="2014" spans="1:6">
      <c r="A2014" t="s">
        <v>64</v>
      </c>
      <c r="B2014">
        <v>0.64545</v>
      </c>
      <c r="C2014">
        <v>-0.898578703403473</v>
      </c>
      <c r="D2014" s="4">
        <v>-1.799596703e-6</v>
      </c>
      <c r="E2014">
        <v>0.64545</v>
      </c>
      <c r="F2014">
        <v>0.64545</v>
      </c>
    </row>
    <row r="2015" spans="1:6">
      <c r="A2015" t="s">
        <v>64</v>
      </c>
      <c r="B2015">
        <v>0.64555</v>
      </c>
      <c r="C2015">
        <v>-0.898837208747864</v>
      </c>
      <c r="D2015" s="4">
        <v>-1.815842779e-6</v>
      </c>
      <c r="E2015">
        <v>0.64555</v>
      </c>
      <c r="F2015">
        <v>0.64555</v>
      </c>
    </row>
    <row r="2016" spans="1:6">
      <c r="A2016" t="s">
        <v>64</v>
      </c>
      <c r="B2016">
        <v>0.64565</v>
      </c>
      <c r="C2016">
        <v>-0.89896947145462</v>
      </c>
      <c r="D2016" s="4">
        <v>-1.822524837e-6</v>
      </c>
      <c r="E2016">
        <v>0.64565</v>
      </c>
      <c r="F2016">
        <v>0.64565</v>
      </c>
    </row>
    <row r="2017" spans="1:6">
      <c r="A2017" t="s">
        <v>64</v>
      </c>
      <c r="B2017">
        <v>0.64575</v>
      </c>
      <c r="C2017">
        <v>-0.898921370506287</v>
      </c>
      <c r="D2017" s="4">
        <v>-1.818993042e-6</v>
      </c>
      <c r="E2017">
        <v>0.64575</v>
      </c>
      <c r="F2017">
        <v>0.64575</v>
      </c>
    </row>
    <row r="2018" spans="1:6">
      <c r="A2018" t="s">
        <v>64</v>
      </c>
      <c r="B2018">
        <v>0.64585</v>
      </c>
      <c r="C2018">
        <v>-0.898960649967194</v>
      </c>
      <c r="D2018" s="4">
        <v>-1.814246389e-6</v>
      </c>
      <c r="E2018">
        <v>0.64585</v>
      </c>
      <c r="F2018">
        <v>0.64585</v>
      </c>
    </row>
    <row r="2019" spans="1:6">
      <c r="A2019" t="s">
        <v>64</v>
      </c>
      <c r="B2019">
        <v>0.64595</v>
      </c>
      <c r="C2019">
        <v>-0.899015307426453</v>
      </c>
      <c r="D2019" s="4">
        <v>-1.838460093e-6</v>
      </c>
      <c r="E2019">
        <v>0.64595</v>
      </c>
      <c r="F2019">
        <v>0.64595</v>
      </c>
    </row>
    <row r="2020" spans="1:6">
      <c r="A2020" t="s">
        <v>64</v>
      </c>
      <c r="B2020">
        <v>0.64605</v>
      </c>
      <c r="C2020">
        <v>-0.898997724056244</v>
      </c>
      <c r="D2020" s="4">
        <v>-1.826706352e-6</v>
      </c>
      <c r="E2020">
        <v>0.64605</v>
      </c>
      <c r="F2020">
        <v>0.64605</v>
      </c>
    </row>
    <row r="2021" spans="1:6">
      <c r="A2021" t="s">
        <v>64</v>
      </c>
      <c r="B2021">
        <v>0.64615</v>
      </c>
      <c r="C2021">
        <v>-0.89905309677124</v>
      </c>
      <c r="D2021" s="4">
        <v>-1.819579325e-6</v>
      </c>
      <c r="E2021">
        <v>0.64615</v>
      </c>
      <c r="F2021">
        <v>0.64615</v>
      </c>
    </row>
    <row r="2022" spans="1:6">
      <c r="A2022" t="s">
        <v>64</v>
      </c>
      <c r="B2022">
        <v>0.64625</v>
      </c>
      <c r="C2022">
        <v>-0.899165451526642</v>
      </c>
      <c r="D2022" s="4">
        <v>-1.836708293e-6</v>
      </c>
      <c r="E2022">
        <v>0.64625</v>
      </c>
      <c r="F2022">
        <v>0.64625</v>
      </c>
    </row>
    <row r="2023" spans="1:6">
      <c r="A2023" t="s">
        <v>64</v>
      </c>
      <c r="B2023">
        <v>0.64635</v>
      </c>
      <c r="C2023">
        <v>-0.899061977863312</v>
      </c>
      <c r="D2023" s="4">
        <v>-1.843023142e-6</v>
      </c>
      <c r="E2023">
        <v>0.64635</v>
      </c>
      <c r="F2023">
        <v>0.64635</v>
      </c>
    </row>
    <row r="2024" spans="1:6">
      <c r="A2024" t="s">
        <v>64</v>
      </c>
      <c r="B2024">
        <v>0.64645</v>
      </c>
      <c r="C2024">
        <v>-0.898983180522919</v>
      </c>
      <c r="D2024" s="4">
        <v>-1.88418926e-6</v>
      </c>
      <c r="E2024">
        <v>0.64645</v>
      </c>
      <c r="F2024">
        <v>0.64645</v>
      </c>
    </row>
    <row r="2025" spans="1:6">
      <c r="A2025" t="s">
        <v>64</v>
      </c>
      <c r="B2025">
        <v>0.64655</v>
      </c>
      <c r="C2025">
        <v>-0.899136483669281</v>
      </c>
      <c r="D2025" s="4">
        <v>-1.858965447e-6</v>
      </c>
      <c r="E2025">
        <v>0.64655</v>
      </c>
      <c r="F2025">
        <v>0.64655</v>
      </c>
    </row>
    <row r="2026" spans="1:6">
      <c r="A2026" t="s">
        <v>64</v>
      </c>
      <c r="B2026">
        <v>0.64665</v>
      </c>
      <c r="C2026">
        <v>-0.89902400970459</v>
      </c>
      <c r="D2026" s="4">
        <v>-1.844075541e-6</v>
      </c>
      <c r="E2026">
        <v>0.64665</v>
      </c>
      <c r="F2026">
        <v>0.64665</v>
      </c>
    </row>
    <row r="2027" spans="1:6">
      <c r="A2027" t="s">
        <v>64</v>
      </c>
      <c r="B2027">
        <v>0.64675</v>
      </c>
      <c r="C2027">
        <v>-0.899329364299774</v>
      </c>
      <c r="D2027" s="4">
        <v>-1.857778784e-6</v>
      </c>
      <c r="E2027">
        <v>0.64675</v>
      </c>
      <c r="F2027">
        <v>0.64675</v>
      </c>
    </row>
    <row r="2028" spans="1:6">
      <c r="A2028" t="s">
        <v>64</v>
      </c>
      <c r="B2028">
        <v>0.64685</v>
      </c>
      <c r="C2028">
        <v>-0.899276375770569</v>
      </c>
      <c r="D2028" s="4">
        <v>-1.870789788e-6</v>
      </c>
      <c r="E2028">
        <v>0.64685</v>
      </c>
      <c r="F2028">
        <v>0.64685</v>
      </c>
    </row>
    <row r="2029" spans="1:6">
      <c r="A2029" t="s">
        <v>64</v>
      </c>
      <c r="B2029">
        <v>0.64695</v>
      </c>
      <c r="C2029">
        <v>-0.899050652980804</v>
      </c>
      <c r="D2029" s="4">
        <v>-1.896331355e-6</v>
      </c>
      <c r="E2029">
        <v>0.64695</v>
      </c>
      <c r="F2029">
        <v>0.64695</v>
      </c>
    </row>
    <row r="2030" spans="1:6">
      <c r="A2030" t="s">
        <v>64</v>
      </c>
      <c r="B2030">
        <v>0.64705</v>
      </c>
      <c r="C2030">
        <v>-0.89915931224823</v>
      </c>
      <c r="D2030" s="4">
        <v>-1.916907422e-6</v>
      </c>
      <c r="E2030">
        <v>0.64705</v>
      </c>
      <c r="F2030">
        <v>0.64705</v>
      </c>
    </row>
    <row r="2031" spans="1:6">
      <c r="A2031" t="s">
        <v>64</v>
      </c>
      <c r="B2031">
        <v>0.64715</v>
      </c>
      <c r="C2031">
        <v>-0.899197340011597</v>
      </c>
      <c r="D2031" s="4">
        <v>-1.905796466e-6</v>
      </c>
      <c r="E2031">
        <v>0.64715</v>
      </c>
      <c r="F2031">
        <v>0.64715</v>
      </c>
    </row>
    <row r="2032" spans="1:6">
      <c r="A2032" t="s">
        <v>64</v>
      </c>
      <c r="B2032">
        <v>0.64725</v>
      </c>
      <c r="C2032">
        <v>-0.899191677570343</v>
      </c>
      <c r="D2032" s="4">
        <v>-1.878700914e-6</v>
      </c>
      <c r="E2032">
        <v>0.64725</v>
      </c>
      <c r="F2032">
        <v>0.64725</v>
      </c>
    </row>
    <row r="2033" spans="1:6">
      <c r="A2033" t="s">
        <v>64</v>
      </c>
      <c r="B2033">
        <v>0.64735</v>
      </c>
      <c r="C2033">
        <v>-0.898763656616211</v>
      </c>
      <c r="D2033" s="4">
        <v>-1.913862889e-6</v>
      </c>
      <c r="E2033">
        <v>0.64735</v>
      </c>
      <c r="F2033">
        <v>0.64735</v>
      </c>
    </row>
    <row r="2034" spans="1:6">
      <c r="A2034" t="s">
        <v>64</v>
      </c>
      <c r="B2034">
        <v>0.64745</v>
      </c>
      <c r="C2034">
        <v>-0.898701310157776</v>
      </c>
      <c r="D2034" s="4">
        <v>-1.905224281e-6</v>
      </c>
      <c r="E2034">
        <v>0.64745</v>
      </c>
      <c r="F2034">
        <v>0.64745</v>
      </c>
    </row>
    <row r="2035" spans="1:6">
      <c r="A2035" t="s">
        <v>64</v>
      </c>
      <c r="B2035">
        <v>0.64755</v>
      </c>
      <c r="C2035">
        <v>-0.898911952972412</v>
      </c>
      <c r="D2035" s="4">
        <v>-1.910366564e-6</v>
      </c>
      <c r="E2035">
        <v>0.64755</v>
      </c>
      <c r="F2035">
        <v>0.64755</v>
      </c>
    </row>
    <row r="2036" spans="1:6">
      <c r="A2036" t="s">
        <v>64</v>
      </c>
      <c r="B2036">
        <v>0.64765</v>
      </c>
      <c r="C2036">
        <v>-0.898748338222504</v>
      </c>
      <c r="D2036" s="4">
        <v>-1.91265508e-6</v>
      </c>
      <c r="E2036">
        <v>0.64765</v>
      </c>
      <c r="F2036">
        <v>0.64765</v>
      </c>
    </row>
    <row r="2037" spans="1:6">
      <c r="A2037" t="s">
        <v>64</v>
      </c>
      <c r="B2037">
        <v>0.64775</v>
      </c>
      <c r="C2037">
        <v>-0.898900330066681</v>
      </c>
      <c r="D2037" s="4">
        <v>-1.937984962e-6</v>
      </c>
      <c r="E2037">
        <v>0.64775</v>
      </c>
      <c r="F2037">
        <v>0.64775</v>
      </c>
    </row>
    <row r="2038" spans="1:6">
      <c r="A2038" t="s">
        <v>64</v>
      </c>
      <c r="B2038">
        <v>0.64785</v>
      </c>
      <c r="C2038">
        <v>-0.899111926555633</v>
      </c>
      <c r="D2038" s="4">
        <v>-1.9293675e-6</v>
      </c>
      <c r="E2038">
        <v>0.64785</v>
      </c>
      <c r="F2038">
        <v>0.64785</v>
      </c>
    </row>
    <row r="2039" spans="1:6">
      <c r="A2039" t="s">
        <v>64</v>
      </c>
      <c r="B2039">
        <v>0.64795</v>
      </c>
      <c r="C2039">
        <v>-0.898926079273224</v>
      </c>
      <c r="D2039" s="4">
        <v>-1.924550133e-6</v>
      </c>
      <c r="E2039">
        <v>0.64795</v>
      </c>
      <c r="F2039">
        <v>0.64795</v>
      </c>
    </row>
    <row r="2040" spans="1:6">
      <c r="A2040" t="s">
        <v>64</v>
      </c>
      <c r="B2040">
        <v>0.64805</v>
      </c>
      <c r="C2040">
        <v>-0.899106502532959</v>
      </c>
      <c r="D2040" s="4">
        <v>-1.950077603e-6</v>
      </c>
      <c r="E2040">
        <v>0.64805</v>
      </c>
      <c r="F2040">
        <v>0.64805</v>
      </c>
    </row>
    <row r="2041" spans="1:6">
      <c r="A2041" t="s">
        <v>64</v>
      </c>
      <c r="B2041">
        <v>0.64815</v>
      </c>
      <c r="C2041">
        <v>-0.899159789085388</v>
      </c>
      <c r="D2041" s="4">
        <v>-1.954365189e-6</v>
      </c>
      <c r="E2041">
        <v>0.64815</v>
      </c>
      <c r="F2041">
        <v>0.64815</v>
      </c>
    </row>
    <row r="2042" spans="1:6">
      <c r="A2042" t="s">
        <v>64</v>
      </c>
      <c r="B2042">
        <v>0.64825</v>
      </c>
      <c r="C2042">
        <v>-0.898993372917175</v>
      </c>
      <c r="D2042" s="4">
        <v>-1.955382231e-6</v>
      </c>
      <c r="E2042">
        <v>0.64825</v>
      </c>
      <c r="F2042">
        <v>0.64825</v>
      </c>
    </row>
    <row r="2043" spans="1:6">
      <c r="A2043" t="s">
        <v>64</v>
      </c>
      <c r="B2043">
        <v>0.64835</v>
      </c>
      <c r="C2043">
        <v>-0.899027287960052</v>
      </c>
      <c r="D2043" s="4">
        <v>-1.953475021e-6</v>
      </c>
      <c r="E2043">
        <v>0.64835</v>
      </c>
      <c r="F2043">
        <v>0.64835</v>
      </c>
    </row>
    <row r="2044" spans="1:6">
      <c r="A2044" t="s">
        <v>64</v>
      </c>
      <c r="B2044">
        <v>0.64845</v>
      </c>
      <c r="C2044">
        <v>-0.899017572402954</v>
      </c>
      <c r="D2044" s="4">
        <v>-1.952373168e-6</v>
      </c>
      <c r="E2044">
        <v>0.64845</v>
      </c>
      <c r="F2044">
        <v>0.64845</v>
      </c>
    </row>
    <row r="2045" spans="1:6">
      <c r="A2045" t="s">
        <v>64</v>
      </c>
      <c r="B2045">
        <v>0.64855</v>
      </c>
      <c r="C2045">
        <v>-0.899313688278198</v>
      </c>
      <c r="D2045" s="4">
        <v>-1.956809001e-6</v>
      </c>
      <c r="E2045">
        <v>0.64855</v>
      </c>
      <c r="F2045">
        <v>0.64855</v>
      </c>
    </row>
    <row r="2046" spans="1:6">
      <c r="A2046" t="s">
        <v>64</v>
      </c>
      <c r="B2046">
        <v>0.64865</v>
      </c>
      <c r="C2046">
        <v>-0.899273037910461</v>
      </c>
      <c r="D2046" s="4">
        <v>-1.937857633e-6</v>
      </c>
      <c r="E2046">
        <v>0.64865</v>
      </c>
      <c r="F2046">
        <v>0.64865</v>
      </c>
    </row>
    <row r="2047" spans="1:6">
      <c r="A2047" t="s">
        <v>64</v>
      </c>
      <c r="B2047">
        <v>0.64875</v>
      </c>
      <c r="C2047">
        <v>-0.899266839027405</v>
      </c>
      <c r="D2047" s="4">
        <v>-1.937681191e-6</v>
      </c>
      <c r="E2047">
        <v>0.64875</v>
      </c>
      <c r="F2047">
        <v>0.64875</v>
      </c>
    </row>
    <row r="2048" spans="1:6">
      <c r="A2048" t="s">
        <v>64</v>
      </c>
      <c r="B2048">
        <v>0.64885</v>
      </c>
      <c r="C2048">
        <v>-0.899361670017242</v>
      </c>
      <c r="D2048" s="4">
        <v>-1.981376045e-6</v>
      </c>
      <c r="E2048">
        <v>0.64885</v>
      </c>
      <c r="F2048">
        <v>0.64885</v>
      </c>
    </row>
    <row r="2049" spans="1:6">
      <c r="A2049" t="s">
        <v>64</v>
      </c>
      <c r="B2049">
        <v>0.64895</v>
      </c>
      <c r="C2049">
        <v>-0.899241983890533</v>
      </c>
      <c r="D2049" s="4">
        <v>-1.945274335e-6</v>
      </c>
      <c r="E2049">
        <v>0.64895</v>
      </c>
      <c r="F2049">
        <v>0.64895</v>
      </c>
    </row>
    <row r="2050" spans="1:6">
      <c r="A2050" t="s">
        <v>64</v>
      </c>
      <c r="B2050">
        <v>0.64905</v>
      </c>
      <c r="C2050">
        <v>-0.899369955062866</v>
      </c>
      <c r="D2050" s="4">
        <v>-1.971190386e-6</v>
      </c>
      <c r="E2050">
        <v>0.64905</v>
      </c>
      <c r="F2050">
        <v>0.64905</v>
      </c>
    </row>
    <row r="2051" spans="1:6">
      <c r="A2051" t="s">
        <v>64</v>
      </c>
      <c r="B2051">
        <v>0.64915</v>
      </c>
      <c r="C2051">
        <v>-0.899407148361206</v>
      </c>
      <c r="D2051" s="4">
        <v>-1.972334758e-6</v>
      </c>
      <c r="E2051">
        <v>0.64915</v>
      </c>
      <c r="F2051">
        <v>0.64915</v>
      </c>
    </row>
    <row r="2052" spans="1:6">
      <c r="A2052" t="s">
        <v>64</v>
      </c>
      <c r="B2052">
        <v>0.64925</v>
      </c>
      <c r="C2052">
        <v>-0.899389624595642</v>
      </c>
      <c r="D2052" s="4">
        <v>-1.96770111e-6</v>
      </c>
      <c r="E2052">
        <v>0.64925</v>
      </c>
      <c r="F2052">
        <v>0.64925</v>
      </c>
    </row>
    <row r="2053" spans="1:6">
      <c r="A2053" t="s">
        <v>64</v>
      </c>
      <c r="B2053">
        <v>0.64935</v>
      </c>
      <c r="C2053">
        <v>-0.899404227733612</v>
      </c>
      <c r="D2053" s="4">
        <v>-1.967983508e-6</v>
      </c>
      <c r="E2053">
        <v>0.64935</v>
      </c>
      <c r="F2053">
        <v>0.64935</v>
      </c>
    </row>
    <row r="2054" spans="1:6">
      <c r="A2054" t="s">
        <v>64</v>
      </c>
      <c r="B2054">
        <v>0.64945</v>
      </c>
      <c r="C2054">
        <v>-0.899314641952515</v>
      </c>
      <c r="D2054" s="4">
        <v>-1.995637149e-6</v>
      </c>
      <c r="E2054">
        <v>0.64945</v>
      </c>
      <c r="F2054">
        <v>0.64945</v>
      </c>
    </row>
    <row r="2055" spans="1:6">
      <c r="A2055" t="s">
        <v>64</v>
      </c>
      <c r="B2055">
        <v>0.64955</v>
      </c>
      <c r="C2055">
        <v>-0.899186730384827</v>
      </c>
      <c r="D2055" s="4">
        <v>-1.987655423e-6</v>
      </c>
      <c r="E2055">
        <v>0.64955</v>
      </c>
      <c r="F2055">
        <v>0.64955</v>
      </c>
    </row>
    <row r="2056" spans="1:6">
      <c r="A2056" t="s">
        <v>64</v>
      </c>
      <c r="B2056">
        <v>0.64965</v>
      </c>
      <c r="C2056">
        <v>-0.89913135766983</v>
      </c>
      <c r="D2056" s="4">
        <v>-1.998596872e-6</v>
      </c>
      <c r="E2056">
        <v>0.64965</v>
      </c>
      <c r="F2056">
        <v>0.64965</v>
      </c>
    </row>
    <row r="2057" spans="1:6">
      <c r="A2057" t="s">
        <v>64</v>
      </c>
      <c r="B2057">
        <v>0.64975</v>
      </c>
      <c r="C2057">
        <v>-0.899257838726044</v>
      </c>
      <c r="D2057" s="4">
        <v>-2.000510904e-6</v>
      </c>
      <c r="E2057">
        <v>0.64975</v>
      </c>
      <c r="F2057">
        <v>0.64975</v>
      </c>
    </row>
    <row r="2058" spans="1:6">
      <c r="A2058" t="s">
        <v>64</v>
      </c>
      <c r="B2058">
        <v>0.64985</v>
      </c>
      <c r="C2058">
        <v>-0.899236559867859</v>
      </c>
      <c r="D2058" s="4">
        <v>-1.986532425e-6</v>
      </c>
      <c r="E2058">
        <v>0.64985</v>
      </c>
      <c r="F2058">
        <v>0.64985</v>
      </c>
    </row>
    <row r="2059" spans="1:6">
      <c r="A2059" t="s">
        <v>64</v>
      </c>
      <c r="B2059">
        <v>0.64995</v>
      </c>
      <c r="C2059">
        <v>-0.899254381656647</v>
      </c>
      <c r="D2059" s="4">
        <v>-1.989958037e-6</v>
      </c>
      <c r="E2059">
        <v>0.64995</v>
      </c>
      <c r="F2059">
        <v>0.64995</v>
      </c>
    </row>
    <row r="2060" spans="1:6">
      <c r="A2060" t="s">
        <v>64</v>
      </c>
      <c r="B2060">
        <v>0.65005</v>
      </c>
      <c r="C2060">
        <v>-0.899062633514404</v>
      </c>
      <c r="D2060" s="4">
        <v>-1.981792821e-6</v>
      </c>
      <c r="E2060">
        <v>0.65005</v>
      </c>
      <c r="F2060">
        <v>0.65005</v>
      </c>
    </row>
    <row r="2061" spans="1:6">
      <c r="A2061" t="s">
        <v>64</v>
      </c>
      <c r="B2061">
        <v>0.65015</v>
      </c>
      <c r="C2061">
        <v>-0.899093866348267</v>
      </c>
      <c r="D2061" s="4">
        <v>-1.995672619e-6</v>
      </c>
      <c r="E2061">
        <v>0.65015</v>
      </c>
      <c r="F2061">
        <v>0.65015</v>
      </c>
    </row>
    <row r="2062" spans="1:6">
      <c r="A2062" t="s">
        <v>64</v>
      </c>
      <c r="B2062">
        <v>0.65025</v>
      </c>
      <c r="C2062">
        <v>-0.899143695831299</v>
      </c>
      <c r="D2062" s="4">
        <v>-2.011452352e-6</v>
      </c>
      <c r="E2062">
        <v>0.65025</v>
      </c>
      <c r="F2062">
        <v>0.65025</v>
      </c>
    </row>
    <row r="2063" spans="1:6">
      <c r="A2063" t="s">
        <v>64</v>
      </c>
      <c r="B2063">
        <v>0.65035</v>
      </c>
      <c r="C2063">
        <v>-0.899267673492432</v>
      </c>
      <c r="D2063" s="4">
        <v>-2.018501846e-6</v>
      </c>
      <c r="E2063">
        <v>0.65035</v>
      </c>
      <c r="F2063">
        <v>0.65035</v>
      </c>
    </row>
    <row r="2064" spans="1:6">
      <c r="A2064" t="s">
        <v>64</v>
      </c>
      <c r="B2064">
        <v>0.65045</v>
      </c>
      <c r="C2064">
        <v>-0.898982644081116</v>
      </c>
      <c r="D2064" s="4">
        <v>-2.017675342e-6</v>
      </c>
      <c r="E2064">
        <v>0.65045</v>
      </c>
      <c r="F2064">
        <v>0.65045</v>
      </c>
    </row>
    <row r="2065" spans="1:6">
      <c r="A2065" t="s">
        <v>64</v>
      </c>
      <c r="B2065">
        <v>0.65055</v>
      </c>
      <c r="C2065">
        <v>-0.89920961856842</v>
      </c>
      <c r="D2065" s="4">
        <v>-2.037396598e-6</v>
      </c>
      <c r="E2065">
        <v>0.65055</v>
      </c>
      <c r="F2065">
        <v>0.65055</v>
      </c>
    </row>
    <row r="2066" spans="1:6">
      <c r="A2066" t="s">
        <v>64</v>
      </c>
      <c r="B2066">
        <v>0.65065</v>
      </c>
      <c r="C2066">
        <v>-0.899195194244385</v>
      </c>
      <c r="D2066" s="4">
        <v>-2.006239583e-6</v>
      </c>
      <c r="E2066">
        <v>0.65065</v>
      </c>
      <c r="F2066">
        <v>0.65065</v>
      </c>
    </row>
    <row r="2067" spans="1:6">
      <c r="A2067" t="s">
        <v>64</v>
      </c>
      <c r="B2067">
        <v>0.65075</v>
      </c>
      <c r="C2067">
        <v>-0.898990929126739</v>
      </c>
      <c r="D2067" s="4">
        <v>-2.015485734e-6</v>
      </c>
      <c r="E2067">
        <v>0.65075</v>
      </c>
      <c r="F2067">
        <v>0.65075</v>
      </c>
    </row>
    <row r="2068" spans="1:6">
      <c r="A2068" t="s">
        <v>64</v>
      </c>
      <c r="B2068">
        <v>0.65085</v>
      </c>
      <c r="C2068">
        <v>-0.898956596851349</v>
      </c>
      <c r="D2068" s="4">
        <v>-2.018600753e-6</v>
      </c>
      <c r="E2068">
        <v>0.65085</v>
      </c>
      <c r="F2068">
        <v>0.65085</v>
      </c>
    </row>
    <row r="2069" spans="1:6">
      <c r="A2069" t="s">
        <v>64</v>
      </c>
      <c r="B2069">
        <v>0.65095</v>
      </c>
      <c r="C2069">
        <v>-0.898993849754333</v>
      </c>
      <c r="D2069" s="4">
        <v>-2.007461489e-6</v>
      </c>
      <c r="E2069">
        <v>0.65095</v>
      </c>
      <c r="F2069">
        <v>0.65095</v>
      </c>
    </row>
    <row r="2070" spans="1:6">
      <c r="A2070" t="s">
        <v>64</v>
      </c>
      <c r="B2070">
        <v>0.65105</v>
      </c>
      <c r="C2070">
        <v>-0.898929595947266</v>
      </c>
      <c r="D2070" s="4">
        <v>-2.013846824e-6</v>
      </c>
      <c r="E2070">
        <v>0.65105</v>
      </c>
      <c r="F2070">
        <v>0.65105</v>
      </c>
    </row>
    <row r="2071" spans="1:6">
      <c r="A2071" t="s">
        <v>64</v>
      </c>
      <c r="B2071">
        <v>0.65115</v>
      </c>
      <c r="C2071">
        <v>-0.898820877075195</v>
      </c>
      <c r="D2071" s="4">
        <v>-2.035955731e-6</v>
      </c>
      <c r="E2071">
        <v>0.65115</v>
      </c>
      <c r="F2071">
        <v>0.65115</v>
      </c>
    </row>
    <row r="2072" spans="1:6">
      <c r="A2072" t="s">
        <v>64</v>
      </c>
      <c r="B2072">
        <v>0.65125</v>
      </c>
      <c r="C2072">
        <v>-0.898989915847778</v>
      </c>
      <c r="D2072" s="4">
        <v>-2.034783165e-6</v>
      </c>
      <c r="E2072">
        <v>0.65125</v>
      </c>
      <c r="F2072">
        <v>0.65125</v>
      </c>
    </row>
    <row r="2073" spans="1:6">
      <c r="A2073" t="s">
        <v>64</v>
      </c>
      <c r="B2073">
        <v>0.65135</v>
      </c>
      <c r="C2073">
        <v>-0.899070560932159</v>
      </c>
      <c r="D2073" s="4">
        <v>-2.044658004e-6</v>
      </c>
      <c r="E2073">
        <v>0.65135</v>
      </c>
      <c r="F2073">
        <v>0.65135</v>
      </c>
    </row>
    <row r="2074" spans="1:6">
      <c r="A2074" t="s">
        <v>64</v>
      </c>
      <c r="B2074">
        <v>0.65145</v>
      </c>
      <c r="C2074">
        <v>-0.899199366569519</v>
      </c>
      <c r="D2074" s="4">
        <v>-2.055874802e-6</v>
      </c>
      <c r="E2074">
        <v>0.65145</v>
      </c>
      <c r="F2074">
        <v>0.65145</v>
      </c>
    </row>
    <row r="2075" spans="1:6">
      <c r="A2075" t="s">
        <v>64</v>
      </c>
      <c r="B2075">
        <v>0.65155</v>
      </c>
      <c r="C2075">
        <v>-0.898887991905212</v>
      </c>
      <c r="D2075" s="4">
        <v>-2.051064484e-6</v>
      </c>
      <c r="E2075">
        <v>0.65155</v>
      </c>
      <c r="F2075">
        <v>0.65155</v>
      </c>
    </row>
    <row r="2076" spans="1:6">
      <c r="A2076" t="s">
        <v>64</v>
      </c>
      <c r="B2076">
        <v>0.65165</v>
      </c>
      <c r="C2076">
        <v>-0.89870947599411</v>
      </c>
      <c r="D2076" s="4">
        <v>-2.081974344e-6</v>
      </c>
      <c r="E2076">
        <v>0.65165</v>
      </c>
      <c r="F2076">
        <v>0.65165</v>
      </c>
    </row>
    <row r="2077" spans="1:6">
      <c r="A2077" t="s">
        <v>64</v>
      </c>
      <c r="B2077">
        <v>0.65175</v>
      </c>
      <c r="C2077">
        <v>-0.898554086685181</v>
      </c>
      <c r="D2077" s="4">
        <v>-2.103885436e-6</v>
      </c>
      <c r="E2077">
        <v>0.65175</v>
      </c>
      <c r="F2077">
        <v>0.65175</v>
      </c>
    </row>
    <row r="2078" spans="1:6">
      <c r="A2078" t="s">
        <v>64</v>
      </c>
      <c r="B2078">
        <v>0.65185</v>
      </c>
      <c r="C2078">
        <v>-0.898822426795959</v>
      </c>
      <c r="D2078" s="4">
        <v>-2.071153176e-6</v>
      </c>
      <c r="E2078">
        <v>0.65185</v>
      </c>
      <c r="F2078">
        <v>0.65185</v>
      </c>
    </row>
    <row r="2079" spans="1:6">
      <c r="A2079" t="s">
        <v>64</v>
      </c>
      <c r="B2079">
        <v>0.65195</v>
      </c>
      <c r="C2079">
        <v>-0.899027228355408</v>
      </c>
      <c r="D2079" s="4">
        <v>-2.091891702e-6</v>
      </c>
      <c r="E2079">
        <v>0.65195</v>
      </c>
      <c r="F2079">
        <v>0.65195</v>
      </c>
    </row>
    <row r="2080" spans="1:6">
      <c r="A2080" t="s">
        <v>64</v>
      </c>
      <c r="B2080">
        <v>0.65205</v>
      </c>
      <c r="C2080">
        <v>-0.898999452590942</v>
      </c>
      <c r="D2080" s="4">
        <v>-2.106788543e-6</v>
      </c>
      <c r="E2080">
        <v>0.65205</v>
      </c>
      <c r="F2080">
        <v>0.65205</v>
      </c>
    </row>
    <row r="2081" spans="1:6">
      <c r="A2081" t="s">
        <v>64</v>
      </c>
      <c r="B2081">
        <v>0.65215</v>
      </c>
      <c r="C2081">
        <v>-0.899119198322296</v>
      </c>
      <c r="D2081" s="4">
        <v>-2.083888603e-6</v>
      </c>
      <c r="E2081">
        <v>0.65215</v>
      </c>
      <c r="F2081">
        <v>0.65215</v>
      </c>
    </row>
    <row r="2082" spans="1:6">
      <c r="A2082" t="s">
        <v>64</v>
      </c>
      <c r="B2082">
        <v>0.65225</v>
      </c>
      <c r="C2082">
        <v>-0.898972928524017</v>
      </c>
      <c r="D2082" s="4">
        <v>-2.090118642e-6</v>
      </c>
      <c r="E2082">
        <v>0.65225</v>
      </c>
      <c r="F2082">
        <v>0.65225</v>
      </c>
    </row>
    <row r="2083" spans="1:6">
      <c r="A2083" t="s">
        <v>64</v>
      </c>
      <c r="B2083">
        <v>0.65235</v>
      </c>
      <c r="C2083">
        <v>-0.898898959159851</v>
      </c>
      <c r="D2083" s="4">
        <v>-2.083888603e-6</v>
      </c>
      <c r="E2083">
        <v>0.65235</v>
      </c>
      <c r="F2083">
        <v>0.65235</v>
      </c>
    </row>
    <row r="2084" spans="1:6">
      <c r="A2084" t="s">
        <v>64</v>
      </c>
      <c r="B2084">
        <v>0.65245</v>
      </c>
      <c r="C2084">
        <v>-0.898897588253021</v>
      </c>
      <c r="D2084" s="4">
        <v>-2.085449751e-6</v>
      </c>
      <c r="E2084">
        <v>0.65245</v>
      </c>
      <c r="F2084">
        <v>0.65245</v>
      </c>
    </row>
    <row r="2085" spans="1:6">
      <c r="A2085" t="s">
        <v>64</v>
      </c>
      <c r="B2085">
        <v>0.65255</v>
      </c>
      <c r="C2085">
        <v>-0.898986041545868</v>
      </c>
      <c r="D2085" s="4">
        <v>-2.101498012e-6</v>
      </c>
      <c r="E2085">
        <v>0.65255</v>
      </c>
      <c r="F2085">
        <v>0.65255</v>
      </c>
    </row>
    <row r="2086" spans="1:6">
      <c r="A2086" t="s">
        <v>64</v>
      </c>
      <c r="B2086">
        <v>0.65265</v>
      </c>
      <c r="C2086">
        <v>-0.899214386940002</v>
      </c>
      <c r="D2086" s="4">
        <v>-2.09741529e-6</v>
      </c>
      <c r="E2086">
        <v>0.65265</v>
      </c>
      <c r="F2086">
        <v>0.65265</v>
      </c>
    </row>
    <row r="2087" spans="1:6">
      <c r="A2087" t="s">
        <v>64</v>
      </c>
      <c r="B2087">
        <v>0.65275</v>
      </c>
      <c r="C2087">
        <v>-0.898900985717773</v>
      </c>
      <c r="D2087" s="4">
        <v>-2.105093245e-6</v>
      </c>
      <c r="E2087">
        <v>0.65275</v>
      </c>
      <c r="F2087">
        <v>0.65275</v>
      </c>
    </row>
    <row r="2088" spans="1:6">
      <c r="A2088" t="s">
        <v>64</v>
      </c>
      <c r="B2088">
        <v>0.65285</v>
      </c>
      <c r="C2088">
        <v>-0.898899018764496</v>
      </c>
      <c r="D2088" s="4">
        <v>-2.104379973e-6</v>
      </c>
      <c r="E2088">
        <v>0.65285</v>
      </c>
      <c r="F2088">
        <v>0.65285</v>
      </c>
    </row>
    <row r="2089" spans="1:6">
      <c r="A2089" t="s">
        <v>64</v>
      </c>
      <c r="B2089">
        <v>0.65295</v>
      </c>
      <c r="C2089">
        <v>-0.899057328701019</v>
      </c>
      <c r="D2089" s="4">
        <v>-2.123437298e-6</v>
      </c>
      <c r="E2089">
        <v>0.65295</v>
      </c>
      <c r="F2089">
        <v>0.65295</v>
      </c>
    </row>
    <row r="2090" spans="1:6">
      <c r="A2090" t="s">
        <v>64</v>
      </c>
      <c r="B2090">
        <v>0.65305</v>
      </c>
      <c r="C2090">
        <v>-0.899135112762451</v>
      </c>
      <c r="D2090" s="4">
        <v>-2.134505621e-6</v>
      </c>
      <c r="E2090">
        <v>0.65305</v>
      </c>
      <c r="F2090">
        <v>0.65305</v>
      </c>
    </row>
    <row r="2091" spans="1:6">
      <c r="A2091" t="s">
        <v>64</v>
      </c>
      <c r="B2091">
        <v>0.65315</v>
      </c>
      <c r="C2091">
        <v>-0.899163901805878</v>
      </c>
      <c r="D2091" s="4">
        <v>-2.104097348e-6</v>
      </c>
      <c r="E2091">
        <v>0.65315</v>
      </c>
      <c r="F2091">
        <v>0.65315</v>
      </c>
    </row>
    <row r="2092" spans="1:6">
      <c r="A2092" t="s">
        <v>64</v>
      </c>
      <c r="B2092">
        <v>0.65325</v>
      </c>
      <c r="C2092">
        <v>-0.899075627326965</v>
      </c>
      <c r="D2092" s="4">
        <v>-2.114487643e-6</v>
      </c>
      <c r="E2092">
        <v>0.65325</v>
      </c>
      <c r="F2092">
        <v>0.65325</v>
      </c>
    </row>
    <row r="2093" spans="1:6">
      <c r="A2093" t="s">
        <v>64</v>
      </c>
      <c r="B2093">
        <v>0.65335</v>
      </c>
      <c r="C2093">
        <v>-0.899003684520721</v>
      </c>
      <c r="D2093" s="4">
        <v>-2.121374564e-6</v>
      </c>
      <c r="E2093">
        <v>0.65335</v>
      </c>
      <c r="F2093">
        <v>0.65335</v>
      </c>
    </row>
    <row r="2094" spans="1:6">
      <c r="A2094" t="s">
        <v>64</v>
      </c>
      <c r="B2094">
        <v>0.65345</v>
      </c>
      <c r="C2094">
        <v>-0.898979544639587</v>
      </c>
      <c r="D2094" s="4">
        <v>-2.13054318e-6</v>
      </c>
      <c r="E2094">
        <v>0.65345</v>
      </c>
      <c r="F2094">
        <v>0.65345</v>
      </c>
    </row>
    <row r="2095" spans="1:6">
      <c r="A2095" t="s">
        <v>64</v>
      </c>
      <c r="B2095">
        <v>0.65355</v>
      </c>
      <c r="C2095">
        <v>-0.899062156677246</v>
      </c>
      <c r="D2095" s="4">
        <v>-2.140594461e-6</v>
      </c>
      <c r="E2095">
        <v>0.65355</v>
      </c>
      <c r="F2095">
        <v>0.65355</v>
      </c>
    </row>
    <row r="2096" spans="1:6">
      <c r="A2096" t="s">
        <v>64</v>
      </c>
      <c r="B2096">
        <v>0.65365</v>
      </c>
      <c r="C2096">
        <v>-0.899123251438141</v>
      </c>
      <c r="D2096" s="4">
        <v>-2.137027423e-6</v>
      </c>
      <c r="E2096">
        <v>0.65365</v>
      </c>
      <c r="F2096">
        <v>0.65365</v>
      </c>
    </row>
    <row r="2097" spans="1:6">
      <c r="A2097" t="s">
        <v>64</v>
      </c>
      <c r="B2097">
        <v>0.65375</v>
      </c>
      <c r="C2097">
        <v>-0.89909553527832</v>
      </c>
      <c r="D2097" s="4">
        <v>-2.124136472e-6</v>
      </c>
      <c r="E2097">
        <v>0.65375</v>
      </c>
      <c r="F2097">
        <v>0.65375</v>
      </c>
    </row>
    <row r="2098" spans="1:6">
      <c r="A2098" t="s">
        <v>64</v>
      </c>
      <c r="B2098">
        <v>0.65385</v>
      </c>
      <c r="C2098">
        <v>-0.899263322353363</v>
      </c>
      <c r="D2098" s="4">
        <v>-2.120202225e-6</v>
      </c>
      <c r="E2098">
        <v>0.65385</v>
      </c>
      <c r="F2098">
        <v>0.65385</v>
      </c>
    </row>
    <row r="2099" spans="1:6">
      <c r="A2099" t="s">
        <v>64</v>
      </c>
      <c r="B2099">
        <v>0.65395</v>
      </c>
      <c r="C2099">
        <v>-0.899176955223083</v>
      </c>
      <c r="D2099" s="4">
        <v>-2.130380608e-6</v>
      </c>
      <c r="E2099">
        <v>0.65395</v>
      </c>
      <c r="F2099">
        <v>0.65395</v>
      </c>
    </row>
    <row r="2100" spans="1:6">
      <c r="A2100" t="s">
        <v>64</v>
      </c>
      <c r="B2100">
        <v>0.65405</v>
      </c>
      <c r="C2100">
        <v>-0.899161159992218</v>
      </c>
      <c r="D2100" s="4">
        <v>-2.131080009e-6</v>
      </c>
      <c r="E2100">
        <v>0.65405</v>
      </c>
      <c r="F2100">
        <v>0.65405</v>
      </c>
    </row>
    <row r="2101" spans="1:6">
      <c r="A2101" t="s">
        <v>64</v>
      </c>
      <c r="B2101">
        <v>0.65415</v>
      </c>
      <c r="C2101">
        <v>-0.8988898396492</v>
      </c>
      <c r="D2101" s="4">
        <v>-2.130006351e-6</v>
      </c>
      <c r="E2101">
        <v>0.65415</v>
      </c>
      <c r="F2101">
        <v>0.65415</v>
      </c>
    </row>
    <row r="2102" spans="1:6">
      <c r="A2102" t="s">
        <v>64</v>
      </c>
      <c r="B2102">
        <v>0.65425</v>
      </c>
      <c r="C2102">
        <v>-0.898781776428223</v>
      </c>
      <c r="D2102" s="4">
        <v>-2.134428087e-6</v>
      </c>
      <c r="E2102">
        <v>0.65425</v>
      </c>
      <c r="F2102">
        <v>0.65425</v>
      </c>
    </row>
    <row r="2103" spans="1:6">
      <c r="A2103" t="s">
        <v>64</v>
      </c>
      <c r="B2103">
        <v>0.65435</v>
      </c>
      <c r="C2103">
        <v>-0.899018943309784</v>
      </c>
      <c r="D2103" s="4">
        <v>-2.144394557e-6</v>
      </c>
      <c r="E2103">
        <v>0.65435</v>
      </c>
      <c r="F2103">
        <v>0.65435</v>
      </c>
    </row>
    <row r="2104" spans="1:6">
      <c r="A2104" t="s">
        <v>64</v>
      </c>
      <c r="B2104">
        <v>0.65445</v>
      </c>
      <c r="C2104">
        <v>-0.899172842502594</v>
      </c>
      <c r="D2104" s="4">
        <v>-2.141103096e-6</v>
      </c>
      <c r="E2104">
        <v>0.65445</v>
      </c>
      <c r="F2104">
        <v>0.65445</v>
      </c>
    </row>
    <row r="2105" spans="1:6">
      <c r="A2105" t="s">
        <v>64</v>
      </c>
      <c r="B2105">
        <v>0.65455</v>
      </c>
      <c r="C2105">
        <v>-0.899012625217438</v>
      </c>
      <c r="D2105" s="4">
        <v>-2.137514684e-6</v>
      </c>
      <c r="E2105">
        <v>0.65455</v>
      </c>
      <c r="F2105">
        <v>0.65455</v>
      </c>
    </row>
    <row r="2106" spans="1:6">
      <c r="A2106" t="s">
        <v>64</v>
      </c>
      <c r="B2106">
        <v>0.65465</v>
      </c>
      <c r="C2106">
        <v>-0.898943424224853</v>
      </c>
      <c r="D2106" s="4">
        <v>-2.159489441e-6</v>
      </c>
      <c r="E2106">
        <v>0.65465</v>
      </c>
      <c r="F2106">
        <v>0.65465</v>
      </c>
    </row>
    <row r="2107" spans="1:6">
      <c r="A2107" t="s">
        <v>64</v>
      </c>
      <c r="B2107">
        <v>0.65475</v>
      </c>
      <c r="C2107">
        <v>-0.89889919757843</v>
      </c>
      <c r="D2107" s="4">
        <v>-2.155971742e-6</v>
      </c>
      <c r="E2107">
        <v>0.65475</v>
      </c>
      <c r="F2107">
        <v>0.65475</v>
      </c>
    </row>
    <row r="2108" spans="1:6">
      <c r="A2108" t="s">
        <v>64</v>
      </c>
      <c r="B2108">
        <v>0.65485</v>
      </c>
      <c r="C2108">
        <v>-0.8988356590271</v>
      </c>
      <c r="D2108" s="4">
        <v>-2.142275662e-6</v>
      </c>
      <c r="E2108">
        <v>0.65485</v>
      </c>
      <c r="F2108">
        <v>0.65485</v>
      </c>
    </row>
    <row r="2109" spans="1:6">
      <c r="A2109" t="s">
        <v>64</v>
      </c>
      <c r="B2109">
        <v>0.65495</v>
      </c>
      <c r="C2109">
        <v>-0.899055778980255</v>
      </c>
      <c r="D2109" s="4">
        <v>-2.159390533e-6</v>
      </c>
      <c r="E2109">
        <v>0.65495</v>
      </c>
      <c r="F2109">
        <v>0.65495</v>
      </c>
    </row>
    <row r="2110" spans="1:6">
      <c r="A2110" t="s">
        <v>64</v>
      </c>
      <c r="B2110">
        <v>0.65505</v>
      </c>
      <c r="C2110">
        <v>-0.898889243602753</v>
      </c>
      <c r="D2110" s="4">
        <v>-2.143589427e-6</v>
      </c>
      <c r="E2110">
        <v>0.65505</v>
      </c>
      <c r="F2110">
        <v>0.65505</v>
      </c>
    </row>
    <row r="2111" spans="1:6">
      <c r="A2111" t="s">
        <v>64</v>
      </c>
      <c r="B2111">
        <v>0.65515</v>
      </c>
      <c r="C2111">
        <v>-0.898945808410644</v>
      </c>
      <c r="D2111" s="4">
        <v>-2.140629704e-6</v>
      </c>
      <c r="E2111">
        <v>0.65515</v>
      </c>
      <c r="F2111">
        <v>0.65515</v>
      </c>
    </row>
    <row r="2112" spans="1:6">
      <c r="A2112" t="s">
        <v>64</v>
      </c>
      <c r="B2112">
        <v>0.65525</v>
      </c>
      <c r="C2112">
        <v>-0.899170160293579</v>
      </c>
      <c r="D2112" s="4">
        <v>-2.123945706e-6</v>
      </c>
      <c r="E2112">
        <v>0.65525</v>
      </c>
      <c r="F2112">
        <v>0.65525</v>
      </c>
    </row>
    <row r="2113" spans="1:6">
      <c r="A2113" t="s">
        <v>64</v>
      </c>
      <c r="B2113">
        <v>0.65535</v>
      </c>
      <c r="C2113">
        <v>-0.899269640445709</v>
      </c>
      <c r="D2113" s="4">
        <v>-2.100367738e-6</v>
      </c>
      <c r="E2113">
        <v>0.65535</v>
      </c>
      <c r="F2113">
        <v>0.65535</v>
      </c>
    </row>
    <row r="2114" spans="1:6">
      <c r="A2114" t="s">
        <v>64</v>
      </c>
      <c r="B2114">
        <v>0.65545</v>
      </c>
      <c r="C2114">
        <v>-0.899062812328339</v>
      </c>
      <c r="D2114" s="4">
        <v>-2.099894573e-6</v>
      </c>
      <c r="E2114">
        <v>0.65545</v>
      </c>
      <c r="F2114">
        <v>0.65545</v>
      </c>
    </row>
    <row r="2115" spans="1:6">
      <c r="A2115" t="s">
        <v>64</v>
      </c>
      <c r="B2115">
        <v>0.65555</v>
      </c>
      <c r="C2115">
        <v>-0.898855805397034</v>
      </c>
      <c r="D2115" s="4">
        <v>-2.140594461e-6</v>
      </c>
      <c r="E2115">
        <v>0.65555</v>
      </c>
      <c r="F2115">
        <v>0.65555</v>
      </c>
    </row>
    <row r="2116" spans="1:6">
      <c r="A2116" t="s">
        <v>64</v>
      </c>
      <c r="B2116">
        <v>0.65565</v>
      </c>
      <c r="C2116">
        <v>-0.898910582065582</v>
      </c>
      <c r="D2116" s="4">
        <v>-2.130995199e-6</v>
      </c>
      <c r="E2116">
        <v>0.65565</v>
      </c>
      <c r="F2116">
        <v>0.65565</v>
      </c>
    </row>
    <row r="2117" spans="1:6">
      <c r="A2117" t="s">
        <v>64</v>
      </c>
      <c r="B2117">
        <v>0.65575</v>
      </c>
      <c r="C2117">
        <v>-0.898986876010895</v>
      </c>
      <c r="D2117" s="4">
        <v>-2.12788018e-6</v>
      </c>
      <c r="E2117">
        <v>0.65575</v>
      </c>
      <c r="F2117">
        <v>0.65575</v>
      </c>
    </row>
    <row r="2118" spans="1:6">
      <c r="A2118" t="s">
        <v>64</v>
      </c>
      <c r="B2118">
        <v>0.65585</v>
      </c>
      <c r="C2118">
        <v>-0.899019539356232</v>
      </c>
      <c r="D2118" s="4">
        <v>-2.138892114e-6</v>
      </c>
      <c r="E2118">
        <v>0.65585</v>
      </c>
      <c r="F2118">
        <v>0.65585</v>
      </c>
    </row>
    <row r="2119" spans="1:6">
      <c r="A2119" t="s">
        <v>64</v>
      </c>
      <c r="B2119">
        <v>0.65595</v>
      </c>
      <c r="C2119">
        <v>-0.899025976657867</v>
      </c>
      <c r="D2119" s="4">
        <v>-2.160506483e-6</v>
      </c>
      <c r="E2119">
        <v>0.65595</v>
      </c>
      <c r="F2119">
        <v>0.65595</v>
      </c>
    </row>
    <row r="2120" spans="1:6">
      <c r="A2120" t="s">
        <v>64</v>
      </c>
      <c r="B2120">
        <v>0.65605</v>
      </c>
      <c r="C2120">
        <v>-0.899037361145019</v>
      </c>
      <c r="D2120" s="4">
        <v>-2.182954404e-6</v>
      </c>
      <c r="E2120">
        <v>0.65605</v>
      </c>
      <c r="F2120">
        <v>0.65605</v>
      </c>
    </row>
    <row r="2121" spans="1:6">
      <c r="A2121" t="s">
        <v>64</v>
      </c>
      <c r="B2121">
        <v>0.65615</v>
      </c>
      <c r="C2121">
        <v>-0.89901727437973</v>
      </c>
      <c r="D2121" s="4">
        <v>-2.161036264e-6</v>
      </c>
      <c r="E2121">
        <v>0.65615</v>
      </c>
      <c r="F2121">
        <v>0.65615</v>
      </c>
    </row>
    <row r="2122" spans="1:6">
      <c r="A2122" t="s">
        <v>64</v>
      </c>
      <c r="B2122">
        <v>0.65625</v>
      </c>
      <c r="C2122">
        <v>-0.898975253105164</v>
      </c>
      <c r="D2122" s="4">
        <v>-2.163861609e-6</v>
      </c>
      <c r="E2122">
        <v>0.65625</v>
      </c>
      <c r="F2122">
        <v>0.65625</v>
      </c>
    </row>
    <row r="2123" spans="1:6">
      <c r="A2123" t="s">
        <v>64</v>
      </c>
      <c r="B2123">
        <v>0.65635</v>
      </c>
      <c r="C2123">
        <v>-0.899089395999908</v>
      </c>
      <c r="D2123" s="4">
        <v>-2.18297555e-6</v>
      </c>
      <c r="E2123">
        <v>0.65635</v>
      </c>
      <c r="F2123">
        <v>0.65635</v>
      </c>
    </row>
    <row r="2124" spans="1:6">
      <c r="A2124" t="s">
        <v>64</v>
      </c>
      <c r="B2124">
        <v>0.65645</v>
      </c>
      <c r="C2124">
        <v>-0.899051427841186</v>
      </c>
      <c r="D2124" s="4">
        <v>-2.17509978e-6</v>
      </c>
      <c r="E2124">
        <v>0.65645</v>
      </c>
      <c r="F2124">
        <v>0.65645</v>
      </c>
    </row>
    <row r="2125" spans="1:6">
      <c r="A2125" t="s">
        <v>64</v>
      </c>
      <c r="B2125">
        <v>0.65655</v>
      </c>
      <c r="C2125">
        <v>-0.899028420448303</v>
      </c>
      <c r="D2125" s="4">
        <v>-2.165295427e-6</v>
      </c>
      <c r="E2125">
        <v>0.65655</v>
      </c>
      <c r="F2125">
        <v>0.65655</v>
      </c>
    </row>
    <row r="2126" spans="1:6">
      <c r="A2126" t="s">
        <v>64</v>
      </c>
      <c r="B2126">
        <v>0.65665</v>
      </c>
      <c r="C2126">
        <v>-0.899042785167694</v>
      </c>
      <c r="D2126" s="4">
        <v>-2.149826514e-6</v>
      </c>
      <c r="E2126">
        <v>0.65665</v>
      </c>
      <c r="F2126">
        <v>0.65665</v>
      </c>
    </row>
    <row r="2127" spans="1:6">
      <c r="A2127" t="s">
        <v>64</v>
      </c>
      <c r="B2127">
        <v>0.65675</v>
      </c>
      <c r="C2127">
        <v>-0.899013698101044</v>
      </c>
      <c r="D2127" s="4">
        <v>-2.160930308e-6</v>
      </c>
      <c r="E2127">
        <v>0.65675</v>
      </c>
      <c r="F2127">
        <v>0.65675</v>
      </c>
    </row>
    <row r="2128" spans="1:6">
      <c r="A2128" t="s">
        <v>64</v>
      </c>
      <c r="B2128">
        <v>0.65685</v>
      </c>
      <c r="C2128">
        <v>-0.89905720949173</v>
      </c>
      <c r="D2128" s="4">
        <v>-2.155117045e-6</v>
      </c>
      <c r="E2128">
        <v>0.65685</v>
      </c>
      <c r="F2128">
        <v>0.65685</v>
      </c>
    </row>
    <row r="2129" spans="1:6">
      <c r="A2129" t="s">
        <v>64</v>
      </c>
      <c r="B2129">
        <v>0.65695</v>
      </c>
      <c r="C2129">
        <v>-0.898872435092926</v>
      </c>
      <c r="D2129" s="4">
        <v>-2.178440809e-6</v>
      </c>
      <c r="E2129">
        <v>0.65695</v>
      </c>
      <c r="F2129">
        <v>0.65695</v>
      </c>
    </row>
    <row r="2130" spans="1:6">
      <c r="A2130" t="s">
        <v>64</v>
      </c>
      <c r="B2130">
        <v>0.65705</v>
      </c>
      <c r="C2130">
        <v>-0.898937106132507</v>
      </c>
      <c r="D2130" s="4">
        <v>-2.187517339e-6</v>
      </c>
      <c r="E2130">
        <v>0.65705</v>
      </c>
      <c r="F2130">
        <v>0.65705</v>
      </c>
    </row>
    <row r="2131" spans="1:6">
      <c r="A2131" t="s">
        <v>64</v>
      </c>
      <c r="B2131">
        <v>0.65715</v>
      </c>
      <c r="C2131">
        <v>-0.89873069524765</v>
      </c>
      <c r="D2131" s="4">
        <v>-2.194955186e-6</v>
      </c>
      <c r="E2131">
        <v>0.65715</v>
      </c>
      <c r="F2131">
        <v>0.65715</v>
      </c>
    </row>
    <row r="2132" spans="1:6">
      <c r="A2132" t="s">
        <v>64</v>
      </c>
      <c r="B2132">
        <v>0.65725</v>
      </c>
      <c r="C2132">
        <v>-0.898885369300842</v>
      </c>
      <c r="D2132" s="4">
        <v>-2.174577048e-6</v>
      </c>
      <c r="E2132">
        <v>0.65725</v>
      </c>
      <c r="F2132">
        <v>0.65725</v>
      </c>
    </row>
    <row r="2133" spans="1:6">
      <c r="A2133" t="s">
        <v>64</v>
      </c>
      <c r="B2133">
        <v>0.65735</v>
      </c>
      <c r="C2133">
        <v>-0.898683547973633</v>
      </c>
      <c r="D2133" s="4">
        <v>-2.16198282e-6</v>
      </c>
      <c r="E2133">
        <v>0.65735</v>
      </c>
      <c r="F2133">
        <v>0.65735</v>
      </c>
    </row>
    <row r="2134" spans="1:6">
      <c r="A2134" t="s">
        <v>64</v>
      </c>
      <c r="B2134">
        <v>0.65745</v>
      </c>
      <c r="C2134">
        <v>-0.899005353450775</v>
      </c>
      <c r="D2134" s="4">
        <v>-2.173022949e-6</v>
      </c>
      <c r="E2134">
        <v>0.65745</v>
      </c>
      <c r="F2134">
        <v>0.65745</v>
      </c>
    </row>
    <row r="2135" spans="1:6">
      <c r="A2135" t="s">
        <v>64</v>
      </c>
      <c r="B2135">
        <v>0.65755</v>
      </c>
      <c r="C2135">
        <v>-0.898928463459015</v>
      </c>
      <c r="D2135" s="4">
        <v>-2.181704076e-6</v>
      </c>
      <c r="E2135">
        <v>0.65755</v>
      </c>
      <c r="F2135">
        <v>0.65755</v>
      </c>
    </row>
    <row r="2136" spans="1:6">
      <c r="A2136" t="s">
        <v>64</v>
      </c>
      <c r="B2136">
        <v>0.65765</v>
      </c>
      <c r="C2136">
        <v>-0.898990154266357</v>
      </c>
      <c r="D2136" s="4">
        <v>-2.176498356e-6</v>
      </c>
      <c r="E2136">
        <v>0.65765</v>
      </c>
      <c r="F2136">
        <v>0.65765</v>
      </c>
    </row>
    <row r="2137" spans="1:6">
      <c r="A2137" t="s">
        <v>64</v>
      </c>
      <c r="B2137">
        <v>0.65775</v>
      </c>
      <c r="C2137">
        <v>-0.898971199989319</v>
      </c>
      <c r="D2137" s="4">
        <v>-2.193379942e-6</v>
      </c>
      <c r="E2137">
        <v>0.65775</v>
      </c>
      <c r="F2137">
        <v>0.65775</v>
      </c>
    </row>
    <row r="2138" spans="1:6">
      <c r="A2138" t="s">
        <v>64</v>
      </c>
      <c r="B2138">
        <v>0.65785</v>
      </c>
      <c r="C2138">
        <v>-0.898970544338226</v>
      </c>
      <c r="D2138" s="4">
        <v>-2.184204504e-6</v>
      </c>
      <c r="E2138">
        <v>0.65785</v>
      </c>
      <c r="F2138">
        <v>0.65785</v>
      </c>
    </row>
    <row r="2139" spans="1:6">
      <c r="A2139" t="s">
        <v>64</v>
      </c>
      <c r="B2139">
        <v>0.65795</v>
      </c>
      <c r="C2139">
        <v>-0.898900508880615</v>
      </c>
      <c r="D2139" s="4">
        <v>-2.184148116e-6</v>
      </c>
      <c r="E2139">
        <v>0.65795</v>
      </c>
      <c r="F2139">
        <v>0.65795</v>
      </c>
    </row>
    <row r="2140" spans="1:6">
      <c r="A2140" t="s">
        <v>64</v>
      </c>
      <c r="B2140">
        <v>0.65805</v>
      </c>
      <c r="C2140">
        <v>-0.898950934410095</v>
      </c>
      <c r="D2140" s="4">
        <v>-2.18849209e-6</v>
      </c>
      <c r="E2140">
        <v>0.65805</v>
      </c>
      <c r="F2140">
        <v>0.65805</v>
      </c>
    </row>
    <row r="2141" spans="1:6">
      <c r="A2141" t="s">
        <v>64</v>
      </c>
      <c r="B2141">
        <v>0.65815</v>
      </c>
      <c r="C2141">
        <v>-0.898901998996735</v>
      </c>
      <c r="D2141" s="4">
        <v>-2.221662271e-6</v>
      </c>
      <c r="E2141">
        <v>0.65815</v>
      </c>
      <c r="F2141">
        <v>0.65815</v>
      </c>
    </row>
    <row r="2142" spans="1:6">
      <c r="A2142" t="s">
        <v>64</v>
      </c>
      <c r="B2142">
        <v>0.65825</v>
      </c>
      <c r="C2142">
        <v>-0.898752212524414</v>
      </c>
      <c r="D2142" s="4">
        <v>-2.213885409e-6</v>
      </c>
      <c r="E2142">
        <v>0.65825</v>
      </c>
      <c r="F2142">
        <v>0.65825</v>
      </c>
    </row>
    <row r="2143" spans="1:6">
      <c r="A2143" t="s">
        <v>64</v>
      </c>
      <c r="B2143">
        <v>0.65835</v>
      </c>
      <c r="C2143">
        <v>-0.89883941411972</v>
      </c>
      <c r="D2143" s="4">
        <v>-2.219154794e-6</v>
      </c>
      <c r="E2143">
        <v>0.65835</v>
      </c>
      <c r="F2143">
        <v>0.65835</v>
      </c>
    </row>
    <row r="2144" spans="1:6">
      <c r="A2144" t="s">
        <v>64</v>
      </c>
      <c r="B2144">
        <v>0.65845</v>
      </c>
      <c r="C2144">
        <v>-0.898808419704437</v>
      </c>
      <c r="D2144" s="4">
        <v>-2.223138608e-6</v>
      </c>
      <c r="E2144">
        <v>0.65845</v>
      </c>
      <c r="F2144">
        <v>0.65845</v>
      </c>
    </row>
    <row r="2145" spans="1:6">
      <c r="A2145" t="s">
        <v>64</v>
      </c>
      <c r="B2145">
        <v>0.65855</v>
      </c>
      <c r="C2145">
        <v>-0.898670554161072</v>
      </c>
      <c r="D2145" s="4">
        <v>-2.219055887e-6</v>
      </c>
      <c r="E2145">
        <v>0.65855</v>
      </c>
      <c r="F2145">
        <v>0.65855</v>
      </c>
    </row>
    <row r="2146" spans="1:6">
      <c r="A2146" t="s">
        <v>64</v>
      </c>
      <c r="B2146">
        <v>0.65865</v>
      </c>
      <c r="C2146">
        <v>-0.898881793022156</v>
      </c>
      <c r="D2146" s="4">
        <v>-2.195612069e-6</v>
      </c>
      <c r="E2146">
        <v>0.65865</v>
      </c>
      <c r="F2146">
        <v>0.65865</v>
      </c>
    </row>
    <row r="2147" spans="1:6">
      <c r="A2147" t="s">
        <v>64</v>
      </c>
      <c r="B2147">
        <v>0.65875</v>
      </c>
      <c r="C2147">
        <v>-0.898964583873749</v>
      </c>
      <c r="D2147" s="4">
        <v>-2.197702997e-6</v>
      </c>
      <c r="E2147">
        <v>0.65875</v>
      </c>
      <c r="F2147">
        <v>0.65875</v>
      </c>
    </row>
    <row r="2148" spans="1:6">
      <c r="A2148" t="s">
        <v>64</v>
      </c>
      <c r="B2148">
        <v>0.65885</v>
      </c>
      <c r="C2148">
        <v>-0.898899078369141</v>
      </c>
      <c r="D2148" s="4">
        <v>-2.245713631e-6</v>
      </c>
      <c r="E2148">
        <v>0.65885</v>
      </c>
      <c r="F2148">
        <v>0.65885</v>
      </c>
    </row>
    <row r="2149" spans="1:6">
      <c r="A2149" t="s">
        <v>64</v>
      </c>
      <c r="B2149">
        <v>0.65895</v>
      </c>
      <c r="C2149">
        <v>-0.899092435836792</v>
      </c>
      <c r="D2149" s="4">
        <v>-2.231805411e-6</v>
      </c>
      <c r="E2149">
        <v>0.65895</v>
      </c>
      <c r="F2149">
        <v>0.65895</v>
      </c>
    </row>
    <row r="2150" spans="1:6">
      <c r="A2150" t="s">
        <v>64</v>
      </c>
      <c r="B2150">
        <v>0.65905</v>
      </c>
      <c r="C2150">
        <v>-0.898944795131683</v>
      </c>
      <c r="D2150" s="4">
        <v>-2.243220024e-6</v>
      </c>
      <c r="E2150">
        <v>0.65905</v>
      </c>
      <c r="F2150">
        <v>0.65905</v>
      </c>
    </row>
    <row r="2151" spans="1:6">
      <c r="A2151" t="s">
        <v>64</v>
      </c>
      <c r="B2151">
        <v>0.65915</v>
      </c>
      <c r="C2151">
        <v>-0.89895087480545</v>
      </c>
      <c r="D2151" s="4">
        <v>-2.208926844e-6</v>
      </c>
      <c r="E2151">
        <v>0.65915</v>
      </c>
      <c r="F2151">
        <v>0.65915</v>
      </c>
    </row>
    <row r="2152" spans="1:6">
      <c r="A2152" t="s">
        <v>64</v>
      </c>
      <c r="B2152">
        <v>0.65925</v>
      </c>
      <c r="C2152">
        <v>-0.898936688899994</v>
      </c>
      <c r="D2152" s="4">
        <v>-2.239257583e-6</v>
      </c>
      <c r="E2152">
        <v>0.65925</v>
      </c>
      <c r="F2152">
        <v>0.65925</v>
      </c>
    </row>
    <row r="2153" spans="1:6">
      <c r="A2153" t="s">
        <v>64</v>
      </c>
      <c r="B2153">
        <v>0.65935</v>
      </c>
      <c r="C2153">
        <v>-0.898687839508057</v>
      </c>
      <c r="D2153" s="4">
        <v>-2.239878995e-6</v>
      </c>
      <c r="E2153">
        <v>0.65935</v>
      </c>
      <c r="F2153">
        <v>0.65935</v>
      </c>
    </row>
    <row r="2154" spans="1:6">
      <c r="A2154" t="s">
        <v>64</v>
      </c>
      <c r="B2154">
        <v>0.65945</v>
      </c>
      <c r="C2154">
        <v>-0.898791909217834</v>
      </c>
      <c r="D2154" s="4">
        <v>-2.226366632e-6</v>
      </c>
      <c r="E2154">
        <v>0.65945</v>
      </c>
      <c r="F2154">
        <v>0.65945</v>
      </c>
    </row>
    <row r="2155" spans="1:6">
      <c r="A2155" t="s">
        <v>64</v>
      </c>
      <c r="B2155">
        <v>0.65955</v>
      </c>
      <c r="C2155">
        <v>-0.898862302303314</v>
      </c>
      <c r="D2155" s="4">
        <v>-2.240578397e-6</v>
      </c>
      <c r="E2155">
        <v>0.65955</v>
      </c>
      <c r="F2155">
        <v>0.65955</v>
      </c>
    </row>
    <row r="2156" spans="1:6">
      <c r="A2156" t="s">
        <v>64</v>
      </c>
      <c r="B2156">
        <v>0.65965</v>
      </c>
      <c r="C2156">
        <v>-0.898758709430695</v>
      </c>
      <c r="D2156" s="4">
        <v>-2.225144726e-6</v>
      </c>
      <c r="E2156">
        <v>0.65965</v>
      </c>
      <c r="F2156">
        <v>0.65965</v>
      </c>
    </row>
    <row r="2157" spans="1:6">
      <c r="A2157" t="s">
        <v>64</v>
      </c>
      <c r="B2157">
        <v>0.65975</v>
      </c>
      <c r="C2157">
        <v>-0.898907959461212</v>
      </c>
      <c r="D2157" s="4">
        <v>-2.248941655e-6</v>
      </c>
      <c r="E2157">
        <v>0.65975</v>
      </c>
      <c r="F2157">
        <v>0.65975</v>
      </c>
    </row>
    <row r="2158" spans="1:6">
      <c r="A2158" t="s">
        <v>64</v>
      </c>
      <c r="B2158">
        <v>0.65985</v>
      </c>
      <c r="C2158">
        <v>-0.898747026920319</v>
      </c>
      <c r="D2158" s="4">
        <v>-2.241729817e-6</v>
      </c>
      <c r="E2158">
        <v>0.65985</v>
      </c>
      <c r="F2158">
        <v>0.65985</v>
      </c>
    </row>
    <row r="2159" spans="1:6">
      <c r="A2159" t="s">
        <v>64</v>
      </c>
      <c r="B2159">
        <v>0.65995</v>
      </c>
      <c r="C2159">
        <v>-0.89875340461731</v>
      </c>
      <c r="D2159" s="4">
        <v>-2.237244416e-6</v>
      </c>
      <c r="E2159">
        <v>0.65995</v>
      </c>
      <c r="F2159">
        <v>0.65995</v>
      </c>
    </row>
    <row r="2160" spans="1:6">
      <c r="A2160" t="s">
        <v>64</v>
      </c>
      <c r="B2160">
        <v>0.66005</v>
      </c>
      <c r="C2160">
        <v>-0.898741900920868</v>
      </c>
      <c r="D2160" s="4">
        <v>-2.270223831e-6</v>
      </c>
      <c r="E2160">
        <v>0.66005</v>
      </c>
      <c r="F2160">
        <v>0.66005</v>
      </c>
    </row>
    <row r="2161" spans="1:6">
      <c r="A2161" t="s">
        <v>64</v>
      </c>
      <c r="B2161">
        <v>0.66015</v>
      </c>
      <c r="C2161">
        <v>-0.898878812789917</v>
      </c>
      <c r="D2161" s="4">
        <v>-2.240528829e-6</v>
      </c>
      <c r="E2161">
        <v>0.66015</v>
      </c>
      <c r="F2161">
        <v>0.66015</v>
      </c>
    </row>
    <row r="2162" spans="1:6">
      <c r="A2162" t="s">
        <v>64</v>
      </c>
      <c r="B2162">
        <v>0.66025</v>
      </c>
      <c r="C2162">
        <v>-0.899049878120422</v>
      </c>
      <c r="D2162" s="4">
        <v>-2.241256425e-6</v>
      </c>
      <c r="E2162">
        <v>0.66025</v>
      </c>
      <c r="F2162">
        <v>0.66025</v>
      </c>
    </row>
    <row r="2163" spans="1:6">
      <c r="A2163" t="s">
        <v>64</v>
      </c>
      <c r="B2163">
        <v>0.66035</v>
      </c>
      <c r="C2163">
        <v>-0.898853123188019</v>
      </c>
      <c r="D2163" s="4">
        <v>-2.240578397e-6</v>
      </c>
      <c r="E2163">
        <v>0.66035</v>
      </c>
      <c r="F2163">
        <v>0.66035</v>
      </c>
    </row>
    <row r="2164" spans="1:6">
      <c r="A2164" t="s">
        <v>64</v>
      </c>
      <c r="B2164">
        <v>0.66045</v>
      </c>
      <c r="C2164">
        <v>-0.898976027965546</v>
      </c>
      <c r="D2164" s="4">
        <v>-2.258357199e-6</v>
      </c>
      <c r="E2164">
        <v>0.66045</v>
      </c>
      <c r="F2164">
        <v>0.66045</v>
      </c>
    </row>
    <row r="2165" spans="1:6">
      <c r="A2165" t="s">
        <v>64</v>
      </c>
      <c r="B2165">
        <v>0.66055</v>
      </c>
      <c r="C2165">
        <v>-0.898591697216034</v>
      </c>
      <c r="D2165" s="4">
        <v>-2.261479267e-6</v>
      </c>
      <c r="E2165">
        <v>0.66055</v>
      </c>
      <c r="F2165">
        <v>0.66055</v>
      </c>
    </row>
    <row r="2166" spans="1:6">
      <c r="A2166" t="s">
        <v>64</v>
      </c>
      <c r="B2166">
        <v>0.66065</v>
      </c>
      <c r="C2166">
        <v>-0.898666083812714</v>
      </c>
      <c r="D2166" s="4">
        <v>-2.256139396e-6</v>
      </c>
      <c r="E2166">
        <v>0.66065</v>
      </c>
      <c r="F2166">
        <v>0.66065</v>
      </c>
    </row>
    <row r="2167" spans="1:6">
      <c r="A2167" t="s">
        <v>64</v>
      </c>
      <c r="B2167">
        <v>0.66075</v>
      </c>
      <c r="C2167">
        <v>-0.898615837097168</v>
      </c>
      <c r="D2167" s="4">
        <v>-2.27328951e-6</v>
      </c>
      <c r="E2167">
        <v>0.66075</v>
      </c>
      <c r="F2167">
        <v>0.66075</v>
      </c>
    </row>
    <row r="2168" spans="1:6">
      <c r="A2168" t="s">
        <v>64</v>
      </c>
      <c r="B2168">
        <v>0.66085</v>
      </c>
      <c r="C2168">
        <v>-0.898854792118072</v>
      </c>
      <c r="D2168" s="4">
        <v>-2.281652769e-6</v>
      </c>
      <c r="E2168">
        <v>0.66085</v>
      </c>
      <c r="F2168">
        <v>0.66085</v>
      </c>
    </row>
    <row r="2169" spans="1:6">
      <c r="A2169" t="s">
        <v>64</v>
      </c>
      <c r="B2169">
        <v>0.66095</v>
      </c>
      <c r="C2169">
        <v>-0.898800075054169</v>
      </c>
      <c r="D2169" s="4">
        <v>-2.260327847e-6</v>
      </c>
      <c r="E2169">
        <v>0.66095</v>
      </c>
      <c r="F2169">
        <v>0.66095</v>
      </c>
    </row>
    <row r="2170" spans="1:6">
      <c r="A2170" t="s">
        <v>64</v>
      </c>
      <c r="B2170">
        <v>0.66105</v>
      </c>
      <c r="C2170">
        <v>-0.898853719234466</v>
      </c>
      <c r="D2170" s="4">
        <v>-2.280607305e-6</v>
      </c>
      <c r="E2170">
        <v>0.66105</v>
      </c>
      <c r="F2170">
        <v>0.66105</v>
      </c>
    </row>
    <row r="2171" spans="1:6">
      <c r="A2171" t="s">
        <v>64</v>
      </c>
      <c r="B2171">
        <v>0.66115</v>
      </c>
      <c r="C2171">
        <v>-0.898917555809021</v>
      </c>
      <c r="D2171" s="4">
        <v>-2.272300662e-6</v>
      </c>
      <c r="E2171">
        <v>0.66115</v>
      </c>
      <c r="F2171">
        <v>0.66115</v>
      </c>
    </row>
    <row r="2172" spans="1:6">
      <c r="A2172" t="s">
        <v>64</v>
      </c>
      <c r="B2172">
        <v>0.66125</v>
      </c>
      <c r="C2172">
        <v>-0.898829102516174</v>
      </c>
      <c r="D2172" s="4">
        <v>-2.304255986e-6</v>
      </c>
      <c r="E2172">
        <v>0.66125</v>
      </c>
      <c r="F2172">
        <v>0.66125</v>
      </c>
    </row>
    <row r="2173" spans="1:6">
      <c r="A2173" t="s">
        <v>64</v>
      </c>
      <c r="B2173">
        <v>0.66135</v>
      </c>
      <c r="C2173">
        <v>-0.898878991603851</v>
      </c>
      <c r="D2173" s="4">
        <v>-2.299544576e-6</v>
      </c>
      <c r="E2173">
        <v>0.66135</v>
      </c>
      <c r="F2173">
        <v>0.66135</v>
      </c>
    </row>
    <row r="2174" spans="1:6">
      <c r="A2174" t="s">
        <v>64</v>
      </c>
      <c r="B2174">
        <v>0.66145</v>
      </c>
      <c r="C2174">
        <v>-0.898678183555603</v>
      </c>
      <c r="D2174" s="4">
        <v>-2.276256055e-6</v>
      </c>
      <c r="E2174">
        <v>0.66145</v>
      </c>
      <c r="F2174">
        <v>0.66145</v>
      </c>
    </row>
    <row r="2175" spans="1:6">
      <c r="A2175" t="s">
        <v>64</v>
      </c>
      <c r="B2175">
        <v>0.66155</v>
      </c>
      <c r="C2175">
        <v>-0.898716032505035</v>
      </c>
      <c r="D2175" s="4">
        <v>-2.285820074e-6</v>
      </c>
      <c r="E2175">
        <v>0.66155</v>
      </c>
      <c r="F2175">
        <v>0.66155</v>
      </c>
    </row>
    <row r="2176" spans="1:6">
      <c r="A2176" t="s">
        <v>64</v>
      </c>
      <c r="B2176">
        <v>0.66165</v>
      </c>
      <c r="C2176">
        <v>-0.898815929889679</v>
      </c>
      <c r="D2176" s="4">
        <v>-2.277697149e-6</v>
      </c>
      <c r="E2176">
        <v>0.66165</v>
      </c>
      <c r="F2176">
        <v>0.66165</v>
      </c>
    </row>
    <row r="2177" spans="1:6">
      <c r="A2177" t="s">
        <v>64</v>
      </c>
      <c r="B2177">
        <v>0.66175</v>
      </c>
      <c r="C2177">
        <v>-0.898654580116272</v>
      </c>
      <c r="D2177" s="4">
        <v>-2.290298426e-6</v>
      </c>
      <c r="E2177">
        <v>0.66175</v>
      </c>
      <c r="F2177">
        <v>0.66175</v>
      </c>
    </row>
    <row r="2178" spans="1:6">
      <c r="A2178" t="s">
        <v>64</v>
      </c>
      <c r="B2178">
        <v>0.66185</v>
      </c>
      <c r="C2178">
        <v>-0.898521244525909</v>
      </c>
      <c r="D2178" s="4">
        <v>-2.299848347e-6</v>
      </c>
      <c r="E2178">
        <v>0.66185</v>
      </c>
      <c r="F2178">
        <v>0.66185</v>
      </c>
    </row>
    <row r="2179" spans="1:6">
      <c r="A2179" t="s">
        <v>64</v>
      </c>
      <c r="B2179">
        <v>0.66195</v>
      </c>
      <c r="C2179">
        <v>-0.898185789585113</v>
      </c>
      <c r="D2179" s="4">
        <v>-2.28556587e-6</v>
      </c>
      <c r="E2179">
        <v>0.66195</v>
      </c>
      <c r="F2179">
        <v>0.66195</v>
      </c>
    </row>
    <row r="2180" spans="1:6">
      <c r="A2180" t="s">
        <v>64</v>
      </c>
      <c r="B2180">
        <v>0.66205</v>
      </c>
      <c r="C2180">
        <v>-0.898449003696442</v>
      </c>
      <c r="D2180" s="4">
        <v>-2.297157152e-6</v>
      </c>
      <c r="E2180">
        <v>0.66205</v>
      </c>
      <c r="F2180">
        <v>0.66205</v>
      </c>
    </row>
    <row r="2181" spans="1:6">
      <c r="A2181" t="s">
        <v>64</v>
      </c>
      <c r="B2181">
        <v>0.66215</v>
      </c>
      <c r="C2181">
        <v>-0.898454785346985</v>
      </c>
      <c r="D2181" s="4">
        <v>-2.289062195e-6</v>
      </c>
      <c r="E2181">
        <v>0.66215</v>
      </c>
      <c r="F2181">
        <v>0.66215</v>
      </c>
    </row>
    <row r="2182" spans="1:6">
      <c r="A2182" t="s">
        <v>64</v>
      </c>
      <c r="B2182">
        <v>0.66225</v>
      </c>
      <c r="C2182">
        <v>-0.898339629173279</v>
      </c>
      <c r="D2182" s="4">
        <v>-2.294501201e-6</v>
      </c>
      <c r="E2182">
        <v>0.66225</v>
      </c>
      <c r="F2182">
        <v>0.66225</v>
      </c>
    </row>
    <row r="2183" spans="1:6">
      <c r="A2183" t="s">
        <v>64</v>
      </c>
      <c r="B2183">
        <v>0.66235</v>
      </c>
      <c r="C2183">
        <v>-0.898355722427368</v>
      </c>
      <c r="D2183" s="4">
        <v>-2.31252011e-6</v>
      </c>
      <c r="E2183">
        <v>0.66235</v>
      </c>
      <c r="F2183">
        <v>0.66235</v>
      </c>
    </row>
    <row r="2184" spans="1:6">
      <c r="A2184" t="s">
        <v>64</v>
      </c>
      <c r="B2184">
        <v>0.66245</v>
      </c>
      <c r="C2184">
        <v>-0.898444294929504</v>
      </c>
      <c r="D2184" s="4">
        <v>-2.308458761e-6</v>
      </c>
      <c r="E2184">
        <v>0.66245</v>
      </c>
      <c r="F2184">
        <v>0.66245</v>
      </c>
    </row>
    <row r="2185" spans="1:6">
      <c r="A2185" t="s">
        <v>64</v>
      </c>
      <c r="B2185">
        <v>0.66255</v>
      </c>
      <c r="C2185">
        <v>-0.898353457450867</v>
      </c>
      <c r="D2185" s="4">
        <v>-2.295659669e-6</v>
      </c>
      <c r="E2185">
        <v>0.66255</v>
      </c>
      <c r="F2185">
        <v>0.66255</v>
      </c>
    </row>
    <row r="2186" spans="1:6">
      <c r="A2186" t="s">
        <v>64</v>
      </c>
      <c r="B2186">
        <v>0.66265</v>
      </c>
      <c r="C2186">
        <v>-0.898368835449219</v>
      </c>
      <c r="D2186" s="4">
        <v>-2.276213763e-6</v>
      </c>
      <c r="E2186">
        <v>0.66265</v>
      </c>
      <c r="F2186">
        <v>0.66265</v>
      </c>
    </row>
    <row r="2187" spans="1:6">
      <c r="A2187" t="s">
        <v>64</v>
      </c>
      <c r="B2187">
        <v>0.66275</v>
      </c>
      <c r="C2187">
        <v>-0.898371577262878</v>
      </c>
      <c r="D2187" s="4">
        <v>-2.324464504e-6</v>
      </c>
      <c r="E2187">
        <v>0.66275</v>
      </c>
      <c r="F2187">
        <v>0.66275</v>
      </c>
    </row>
    <row r="2188" spans="1:6">
      <c r="A2188" t="s">
        <v>64</v>
      </c>
      <c r="B2188">
        <v>0.66285</v>
      </c>
      <c r="C2188">
        <v>-0.898771345615387</v>
      </c>
      <c r="D2188" s="4">
        <v>-2.30406522e-6</v>
      </c>
      <c r="E2188">
        <v>0.66285</v>
      </c>
      <c r="F2188">
        <v>0.66285</v>
      </c>
    </row>
    <row r="2189" spans="1:6">
      <c r="A2189" t="s">
        <v>64</v>
      </c>
      <c r="B2189">
        <v>0.66295</v>
      </c>
      <c r="C2189">
        <v>-0.89874142408371</v>
      </c>
      <c r="D2189" s="4">
        <v>-2.293392299e-6</v>
      </c>
      <c r="E2189">
        <v>0.66295</v>
      </c>
      <c r="F2189">
        <v>0.66295</v>
      </c>
    </row>
    <row r="2190" spans="1:6">
      <c r="A2190" t="s">
        <v>64</v>
      </c>
      <c r="B2190">
        <v>0.66305</v>
      </c>
      <c r="C2190">
        <v>-0.898830473423004</v>
      </c>
      <c r="D2190" s="4">
        <v>-2.322204182e-6</v>
      </c>
      <c r="E2190">
        <v>0.66305</v>
      </c>
      <c r="F2190">
        <v>0.66305</v>
      </c>
    </row>
    <row r="2191" spans="1:6">
      <c r="A2191" t="s">
        <v>64</v>
      </c>
      <c r="B2191">
        <v>0.66315</v>
      </c>
      <c r="C2191">
        <v>-0.898990750312805</v>
      </c>
      <c r="D2191" s="4">
        <v>-2.309758429e-6</v>
      </c>
      <c r="E2191">
        <v>0.66315</v>
      </c>
      <c r="F2191">
        <v>0.66315</v>
      </c>
    </row>
    <row r="2192" spans="1:6">
      <c r="A2192" t="s">
        <v>64</v>
      </c>
      <c r="B2192">
        <v>0.66325</v>
      </c>
      <c r="C2192">
        <v>-0.898883104324341</v>
      </c>
      <c r="D2192" s="4">
        <v>-2.325735977e-6</v>
      </c>
      <c r="E2192">
        <v>0.66325</v>
      </c>
      <c r="F2192">
        <v>0.66325</v>
      </c>
    </row>
    <row r="2193" spans="1:6">
      <c r="A2193" t="s">
        <v>64</v>
      </c>
      <c r="B2193">
        <v>0.66335</v>
      </c>
      <c r="C2193">
        <v>-0.898887038230896</v>
      </c>
      <c r="D2193" s="4">
        <v>-2.307646355e-6</v>
      </c>
      <c r="E2193">
        <v>0.66335</v>
      </c>
      <c r="F2193">
        <v>0.66335</v>
      </c>
    </row>
    <row r="2194" spans="1:6">
      <c r="A2194" t="s">
        <v>64</v>
      </c>
      <c r="B2194">
        <v>0.66345</v>
      </c>
      <c r="C2194">
        <v>-0.899026274681091</v>
      </c>
      <c r="D2194" s="4">
        <v>-2.305124781e-6</v>
      </c>
      <c r="E2194">
        <v>0.66345</v>
      </c>
      <c r="F2194">
        <v>0.66345</v>
      </c>
    </row>
    <row r="2195" spans="1:6">
      <c r="A2195" t="s">
        <v>64</v>
      </c>
      <c r="B2195">
        <v>0.66355</v>
      </c>
      <c r="C2195">
        <v>-0.898821949958801</v>
      </c>
      <c r="D2195" s="4">
        <v>-2.292805902e-6</v>
      </c>
      <c r="E2195">
        <v>0.66355</v>
      </c>
      <c r="F2195">
        <v>0.66355</v>
      </c>
    </row>
    <row r="2196" spans="1:6">
      <c r="A2196" t="s">
        <v>64</v>
      </c>
      <c r="B2196">
        <v>0.66365</v>
      </c>
      <c r="C2196">
        <v>-0.898796439170837</v>
      </c>
      <c r="D2196" s="4">
        <v>-2.300370852e-6</v>
      </c>
      <c r="E2196">
        <v>0.66365</v>
      </c>
      <c r="F2196">
        <v>0.66365</v>
      </c>
    </row>
    <row r="2197" spans="1:6">
      <c r="A2197" t="s">
        <v>64</v>
      </c>
      <c r="B2197">
        <v>0.66375</v>
      </c>
      <c r="C2197">
        <v>-0.898629009723663</v>
      </c>
      <c r="D2197" s="4">
        <v>-2.30566161e-6</v>
      </c>
      <c r="E2197">
        <v>0.66375</v>
      </c>
      <c r="F2197">
        <v>0.66375</v>
      </c>
    </row>
    <row r="2198" spans="1:6">
      <c r="A2198" t="s">
        <v>64</v>
      </c>
      <c r="B2198">
        <v>0.66385</v>
      </c>
      <c r="C2198">
        <v>-0.898402452468872</v>
      </c>
      <c r="D2198" s="4">
        <v>-2.321568445e-6</v>
      </c>
      <c r="E2198">
        <v>0.66385</v>
      </c>
      <c r="F2198">
        <v>0.66385</v>
      </c>
    </row>
    <row r="2199" spans="1:6">
      <c r="A2199" t="s">
        <v>64</v>
      </c>
      <c r="B2199">
        <v>0.66395</v>
      </c>
      <c r="C2199">
        <v>-0.898587942123413</v>
      </c>
      <c r="D2199" s="4">
        <v>-2.326301001e-6</v>
      </c>
      <c r="E2199">
        <v>0.66395</v>
      </c>
      <c r="F2199">
        <v>0.66395</v>
      </c>
    </row>
    <row r="2200" spans="1:6">
      <c r="A2200" t="s">
        <v>64</v>
      </c>
      <c r="B2200">
        <v>0.66405</v>
      </c>
      <c r="C2200">
        <v>-0.89873731136322</v>
      </c>
      <c r="D2200" s="4">
        <v>-2.340965011e-6</v>
      </c>
      <c r="E2200">
        <v>0.66405</v>
      </c>
      <c r="F2200">
        <v>0.66405</v>
      </c>
    </row>
    <row r="2201" spans="1:6">
      <c r="A2201" t="s">
        <v>64</v>
      </c>
      <c r="B2201">
        <v>0.66415</v>
      </c>
      <c r="C2201">
        <v>-0.898707985877991</v>
      </c>
      <c r="D2201" s="4">
        <v>-2.328264827e-6</v>
      </c>
      <c r="E2201">
        <v>0.66415</v>
      </c>
      <c r="F2201">
        <v>0.66415</v>
      </c>
    </row>
    <row r="2202" spans="1:6">
      <c r="A2202" t="s">
        <v>64</v>
      </c>
      <c r="B2202">
        <v>0.66425</v>
      </c>
      <c r="C2202">
        <v>-0.898843169212341</v>
      </c>
      <c r="D2202" s="4">
        <v>-2.387916084e-6</v>
      </c>
      <c r="E2202">
        <v>0.66425</v>
      </c>
      <c r="F2202">
        <v>0.66425</v>
      </c>
    </row>
    <row r="2203" spans="1:6">
      <c r="A2203" t="s">
        <v>64</v>
      </c>
      <c r="B2203">
        <v>0.66435</v>
      </c>
      <c r="C2203">
        <v>-0.898808717727661</v>
      </c>
      <c r="D2203" s="4">
        <v>-2.356031473e-6</v>
      </c>
      <c r="E2203">
        <v>0.66435</v>
      </c>
      <c r="F2203">
        <v>0.66435</v>
      </c>
    </row>
    <row r="2204" spans="1:6">
      <c r="A2204" t="s">
        <v>64</v>
      </c>
      <c r="B2204">
        <v>0.66445</v>
      </c>
      <c r="C2204">
        <v>-0.898679077625275</v>
      </c>
      <c r="D2204" s="4">
        <v>-2.349970828e-6</v>
      </c>
      <c r="E2204">
        <v>0.66445</v>
      </c>
      <c r="F2204">
        <v>0.66445</v>
      </c>
    </row>
    <row r="2205" spans="1:6">
      <c r="A2205" t="s">
        <v>64</v>
      </c>
      <c r="B2205">
        <v>0.66455</v>
      </c>
      <c r="C2205">
        <v>-0.898744940757751</v>
      </c>
      <c r="D2205" s="4">
        <v>-2.362169653e-6</v>
      </c>
      <c r="E2205">
        <v>0.66455</v>
      </c>
      <c r="F2205">
        <v>0.66455</v>
      </c>
    </row>
    <row r="2206" spans="1:6">
      <c r="A2206" t="s">
        <v>64</v>
      </c>
      <c r="B2206">
        <v>0.66465</v>
      </c>
      <c r="C2206">
        <v>-0.89869350194931</v>
      </c>
      <c r="D2206" s="4">
        <v>-2.367212801e-6</v>
      </c>
      <c r="E2206">
        <v>0.66465</v>
      </c>
      <c r="F2206">
        <v>0.66465</v>
      </c>
    </row>
    <row r="2207" spans="1:6">
      <c r="A2207" t="s">
        <v>64</v>
      </c>
      <c r="B2207">
        <v>0.66475</v>
      </c>
      <c r="C2207">
        <v>-0.898629426956177</v>
      </c>
      <c r="D2207" s="4">
        <v>-2.393291425e-6</v>
      </c>
      <c r="E2207">
        <v>0.66475</v>
      </c>
      <c r="F2207">
        <v>0.66475</v>
      </c>
    </row>
    <row r="2208" spans="1:6">
      <c r="A2208" t="s">
        <v>64</v>
      </c>
      <c r="B2208">
        <v>0.66485</v>
      </c>
      <c r="C2208">
        <v>-0.89874130487442</v>
      </c>
      <c r="D2208" s="4">
        <v>-2.38633379e-6</v>
      </c>
      <c r="E2208">
        <v>0.66485</v>
      </c>
      <c r="F2208">
        <v>0.66485</v>
      </c>
    </row>
    <row r="2209" spans="1:6">
      <c r="A2209" t="s">
        <v>64</v>
      </c>
      <c r="B2209">
        <v>0.66495</v>
      </c>
      <c r="C2209">
        <v>-0.898658752441406</v>
      </c>
      <c r="D2209" s="4">
        <v>-2.423530304e-6</v>
      </c>
      <c r="E2209">
        <v>0.66495</v>
      </c>
      <c r="F2209">
        <v>0.66495</v>
      </c>
    </row>
    <row r="2210" spans="1:6">
      <c r="A2210" t="s">
        <v>64</v>
      </c>
      <c r="B2210">
        <v>0.66505</v>
      </c>
      <c r="C2210">
        <v>-0.898846387863159</v>
      </c>
      <c r="D2210" s="4">
        <v>-2.41225689e-6</v>
      </c>
      <c r="E2210">
        <v>0.66505</v>
      </c>
      <c r="F2210">
        <v>0.66505</v>
      </c>
    </row>
    <row r="2211" spans="1:6">
      <c r="A2211" t="s">
        <v>64</v>
      </c>
      <c r="B2211">
        <v>0.66515</v>
      </c>
      <c r="C2211">
        <v>-0.899204432964325</v>
      </c>
      <c r="D2211" s="4">
        <v>-2.405970463e-6</v>
      </c>
      <c r="E2211">
        <v>0.66515</v>
      </c>
      <c r="F2211">
        <v>0.66515</v>
      </c>
    </row>
    <row r="2212" spans="1:6">
      <c r="A2212" t="s">
        <v>64</v>
      </c>
      <c r="B2212">
        <v>0.66525</v>
      </c>
      <c r="C2212">
        <v>-0.898844242095947</v>
      </c>
      <c r="D2212" s="4">
        <v>-2.415908739e-6</v>
      </c>
      <c r="E2212">
        <v>0.66525</v>
      </c>
      <c r="F2212">
        <v>0.66525</v>
      </c>
    </row>
    <row r="2213" spans="1:6">
      <c r="A2213" t="s">
        <v>64</v>
      </c>
      <c r="B2213">
        <v>0.66535</v>
      </c>
      <c r="C2213">
        <v>-0.898840963840485</v>
      </c>
      <c r="D2213" s="4">
        <v>-2.385450898e-6</v>
      </c>
      <c r="E2213">
        <v>0.66535</v>
      </c>
      <c r="F2213">
        <v>0.66535</v>
      </c>
    </row>
    <row r="2214" spans="1:6">
      <c r="A2214" t="s">
        <v>64</v>
      </c>
      <c r="B2214">
        <v>0.66545</v>
      </c>
      <c r="C2214">
        <v>-0.898927450180054</v>
      </c>
      <c r="D2214" s="4">
        <v>-2.392881697e-6</v>
      </c>
      <c r="E2214">
        <v>0.66545</v>
      </c>
      <c r="F2214">
        <v>0.66545</v>
      </c>
    </row>
    <row r="2215" spans="1:6">
      <c r="A2215" t="s">
        <v>64</v>
      </c>
      <c r="B2215">
        <v>0.66555</v>
      </c>
      <c r="C2215">
        <v>-0.898877918720245</v>
      </c>
      <c r="D2215" s="4">
        <v>-2.407821057e-6</v>
      </c>
      <c r="E2215">
        <v>0.66555</v>
      </c>
      <c r="F2215">
        <v>0.66555</v>
      </c>
    </row>
    <row r="2216" spans="1:6">
      <c r="A2216" t="s">
        <v>64</v>
      </c>
      <c r="B2216">
        <v>0.66565</v>
      </c>
      <c r="C2216">
        <v>-0.898828625679016</v>
      </c>
      <c r="D2216" s="4">
        <v>-2.402177188e-6</v>
      </c>
      <c r="E2216">
        <v>0.66565</v>
      </c>
      <c r="F2216">
        <v>0.66565</v>
      </c>
    </row>
    <row r="2217" spans="1:6">
      <c r="A2217" t="s">
        <v>64</v>
      </c>
      <c r="B2217">
        <v>0.66575</v>
      </c>
      <c r="C2217">
        <v>-0.898726761341095</v>
      </c>
      <c r="D2217" s="4">
        <v>-2.38446205e-6</v>
      </c>
      <c r="E2217">
        <v>0.66575</v>
      </c>
      <c r="F2217">
        <v>0.66575</v>
      </c>
    </row>
    <row r="2218" spans="1:6">
      <c r="A2218" t="s">
        <v>64</v>
      </c>
      <c r="B2218">
        <v>0.66585</v>
      </c>
      <c r="C2218">
        <v>-0.898897767066955</v>
      </c>
      <c r="D2218" s="4">
        <v>-2.360015287e-6</v>
      </c>
      <c r="E2218">
        <v>0.66585</v>
      </c>
      <c r="F2218">
        <v>0.66585</v>
      </c>
    </row>
    <row r="2219" spans="1:6">
      <c r="A2219" t="s">
        <v>64</v>
      </c>
      <c r="B2219">
        <v>0.66595</v>
      </c>
      <c r="C2219">
        <v>-0.899035692214966</v>
      </c>
      <c r="D2219" s="4">
        <v>-2.388000894e-6</v>
      </c>
      <c r="E2219">
        <v>0.66595</v>
      </c>
      <c r="F2219">
        <v>0.66595</v>
      </c>
    </row>
    <row r="2220" spans="1:6">
      <c r="A2220" t="s">
        <v>64</v>
      </c>
      <c r="B2220">
        <v>0.66605</v>
      </c>
      <c r="C2220">
        <v>-0.899014711380005</v>
      </c>
      <c r="D2220" s="4">
        <v>-2.401640359e-6</v>
      </c>
      <c r="E2220">
        <v>0.66605</v>
      </c>
      <c r="F2220">
        <v>0.66605</v>
      </c>
    </row>
    <row r="2221" spans="1:6">
      <c r="A2221" t="s">
        <v>64</v>
      </c>
      <c r="B2221">
        <v>0.66615</v>
      </c>
      <c r="C2221">
        <v>-0.898783802986145</v>
      </c>
      <c r="D2221" s="4">
        <v>-2.403229701e-6</v>
      </c>
      <c r="E2221">
        <v>0.66615</v>
      </c>
      <c r="F2221">
        <v>0.66615</v>
      </c>
    </row>
    <row r="2222" spans="1:6">
      <c r="A2222" t="s">
        <v>64</v>
      </c>
      <c r="B2222">
        <v>0.66625</v>
      </c>
      <c r="C2222">
        <v>-0.898864686489105</v>
      </c>
      <c r="D2222" s="4">
        <v>-2.410370826e-6</v>
      </c>
      <c r="E2222">
        <v>0.66625</v>
      </c>
      <c r="F2222">
        <v>0.66625</v>
      </c>
    </row>
    <row r="2223" spans="1:6">
      <c r="A2223" t="s">
        <v>64</v>
      </c>
      <c r="B2223">
        <v>0.66635</v>
      </c>
      <c r="C2223">
        <v>-0.898857712745666</v>
      </c>
      <c r="D2223" s="4">
        <v>-2.424279046e-6</v>
      </c>
      <c r="E2223">
        <v>0.66635</v>
      </c>
      <c r="F2223">
        <v>0.66635</v>
      </c>
    </row>
    <row r="2224" spans="1:6">
      <c r="A2224" t="s">
        <v>64</v>
      </c>
      <c r="B2224">
        <v>0.66645</v>
      </c>
      <c r="C2224">
        <v>-0.898808419704437</v>
      </c>
      <c r="D2224" s="4">
        <v>-2.40065151e-6</v>
      </c>
      <c r="E2224">
        <v>0.66645</v>
      </c>
      <c r="F2224">
        <v>0.66645</v>
      </c>
    </row>
    <row r="2225" spans="1:6">
      <c r="A2225" t="s">
        <v>64</v>
      </c>
      <c r="B2225">
        <v>0.66655</v>
      </c>
      <c r="C2225">
        <v>-0.898868858814239</v>
      </c>
      <c r="D2225" s="4">
        <v>-2.405235819e-6</v>
      </c>
      <c r="E2225">
        <v>0.66655</v>
      </c>
      <c r="F2225">
        <v>0.66655</v>
      </c>
    </row>
    <row r="2226" spans="1:6">
      <c r="A2226" t="s">
        <v>64</v>
      </c>
      <c r="B2226">
        <v>0.66665</v>
      </c>
      <c r="C2226">
        <v>-0.899112343788147</v>
      </c>
      <c r="D2226" s="4">
        <v>-2.41844441e-6</v>
      </c>
      <c r="E2226">
        <v>0.66665</v>
      </c>
      <c r="F2226">
        <v>0.66665</v>
      </c>
    </row>
    <row r="2227" spans="1:6">
      <c r="A2227" t="s">
        <v>64</v>
      </c>
      <c r="B2227">
        <v>0.66675</v>
      </c>
      <c r="C2227">
        <v>-0.898914873600006</v>
      </c>
      <c r="D2227" s="4">
        <v>-2.409572744e-6</v>
      </c>
      <c r="E2227">
        <v>0.66675</v>
      </c>
      <c r="F2227">
        <v>0.66675</v>
      </c>
    </row>
    <row r="2228" spans="1:6">
      <c r="A2228" t="s">
        <v>64</v>
      </c>
      <c r="B2228">
        <v>0.66685</v>
      </c>
      <c r="C2228">
        <v>-0.89881557226181</v>
      </c>
      <c r="D2228" s="4">
        <v>-2.404741281e-6</v>
      </c>
      <c r="E2228">
        <v>0.66685</v>
      </c>
      <c r="F2228">
        <v>0.66685</v>
      </c>
    </row>
    <row r="2229" spans="1:6">
      <c r="A2229" t="s">
        <v>64</v>
      </c>
      <c r="B2229">
        <v>0.66695</v>
      </c>
      <c r="C2229">
        <v>-0.898924946784973</v>
      </c>
      <c r="D2229" s="4">
        <v>-2.44689636e-6</v>
      </c>
      <c r="E2229">
        <v>0.66695</v>
      </c>
      <c r="F2229">
        <v>0.66695</v>
      </c>
    </row>
    <row r="2230" spans="1:6">
      <c r="A2230" t="s">
        <v>64</v>
      </c>
      <c r="B2230">
        <v>0.66705</v>
      </c>
      <c r="C2230">
        <v>-0.89896821975708</v>
      </c>
      <c r="D2230" s="4">
        <v>-2.417187261e-6</v>
      </c>
      <c r="E2230">
        <v>0.66705</v>
      </c>
      <c r="F2230">
        <v>0.66705</v>
      </c>
    </row>
    <row r="2231" spans="1:6">
      <c r="A2231" t="s">
        <v>64</v>
      </c>
      <c r="B2231">
        <v>0.66715</v>
      </c>
      <c r="C2231">
        <v>-0.89897620677948</v>
      </c>
      <c r="D2231" s="4">
        <v>-2.421616045e-6</v>
      </c>
      <c r="E2231">
        <v>0.66715</v>
      </c>
      <c r="F2231">
        <v>0.66715</v>
      </c>
    </row>
    <row r="2232" spans="1:6">
      <c r="A2232" t="s">
        <v>64</v>
      </c>
      <c r="B2232">
        <v>0.66725</v>
      </c>
      <c r="C2232">
        <v>-0.898762166500091</v>
      </c>
      <c r="D2232" s="4">
        <v>-2.418550366e-6</v>
      </c>
      <c r="E2232">
        <v>0.66725</v>
      </c>
      <c r="F2232">
        <v>0.66725</v>
      </c>
    </row>
    <row r="2233" spans="1:6">
      <c r="A2233" t="s">
        <v>64</v>
      </c>
      <c r="B2233">
        <v>0.66735</v>
      </c>
      <c r="C2233">
        <v>-0.898989796638489</v>
      </c>
      <c r="D2233" s="4">
        <v>-2.412680715e-6</v>
      </c>
      <c r="E2233">
        <v>0.66735</v>
      </c>
      <c r="F2233">
        <v>0.66735</v>
      </c>
    </row>
    <row r="2234" spans="1:6">
      <c r="A2234" t="s">
        <v>64</v>
      </c>
      <c r="B2234">
        <v>0.66745</v>
      </c>
      <c r="C2234">
        <v>-0.898853898048401</v>
      </c>
      <c r="D2234" s="4">
        <v>-2.411070227e-6</v>
      </c>
      <c r="E2234">
        <v>0.66745</v>
      </c>
      <c r="F2234">
        <v>0.66745</v>
      </c>
    </row>
    <row r="2235" spans="1:6">
      <c r="A2235" t="s">
        <v>64</v>
      </c>
      <c r="B2235">
        <v>0.66755</v>
      </c>
      <c r="C2235">
        <v>-0.898795783519745</v>
      </c>
      <c r="D2235" s="4">
        <v>-2.419518069e-6</v>
      </c>
      <c r="E2235">
        <v>0.66755</v>
      </c>
      <c r="F2235">
        <v>0.66755</v>
      </c>
    </row>
    <row r="2236" spans="1:6">
      <c r="A2236" t="s">
        <v>64</v>
      </c>
      <c r="B2236">
        <v>0.66765</v>
      </c>
      <c r="C2236">
        <v>-0.898920655250549</v>
      </c>
      <c r="D2236" s="4">
        <v>-2.418811846e-6</v>
      </c>
      <c r="E2236">
        <v>0.66765</v>
      </c>
      <c r="F2236">
        <v>0.66765</v>
      </c>
    </row>
    <row r="2237" spans="1:6">
      <c r="A2237" t="s">
        <v>64</v>
      </c>
      <c r="B2237">
        <v>0.66775</v>
      </c>
      <c r="C2237">
        <v>-0.898943901062012</v>
      </c>
      <c r="D2237" s="4">
        <v>-2.441803417e-6</v>
      </c>
      <c r="E2237">
        <v>0.66775</v>
      </c>
      <c r="F2237">
        <v>0.66775</v>
      </c>
    </row>
    <row r="2238" spans="1:6">
      <c r="A2238" t="s">
        <v>64</v>
      </c>
      <c r="B2238">
        <v>0.66785</v>
      </c>
      <c r="C2238">
        <v>-0.899039447307587</v>
      </c>
      <c r="D2238" s="4">
        <v>-2.46259151e-6</v>
      </c>
      <c r="E2238">
        <v>0.66785</v>
      </c>
      <c r="F2238">
        <v>0.66785</v>
      </c>
    </row>
    <row r="2239" spans="1:6">
      <c r="A2239" t="s">
        <v>64</v>
      </c>
      <c r="B2239">
        <v>0.66795</v>
      </c>
      <c r="C2239">
        <v>-0.898886978626251</v>
      </c>
      <c r="D2239" s="4">
        <v>-2.473589348e-6</v>
      </c>
      <c r="E2239">
        <v>0.66795</v>
      </c>
      <c r="F2239">
        <v>0.66795</v>
      </c>
    </row>
    <row r="2240" spans="1:6">
      <c r="A2240" t="s">
        <v>64</v>
      </c>
      <c r="B2240">
        <v>0.66805</v>
      </c>
      <c r="C2240">
        <v>-0.899050831794739</v>
      </c>
      <c r="D2240" s="4">
        <v>-2.470615527e-6</v>
      </c>
      <c r="E2240">
        <v>0.66805</v>
      </c>
      <c r="F2240">
        <v>0.66805</v>
      </c>
    </row>
    <row r="2241" spans="1:6">
      <c r="A2241" t="s">
        <v>64</v>
      </c>
      <c r="B2241">
        <v>0.66815</v>
      </c>
      <c r="C2241">
        <v>-0.899142861366272</v>
      </c>
      <c r="D2241" s="4">
        <v>-2.470057552e-6</v>
      </c>
      <c r="E2241">
        <v>0.66815</v>
      </c>
      <c r="F2241">
        <v>0.66815</v>
      </c>
    </row>
    <row r="2242" spans="1:6">
      <c r="A2242" t="s">
        <v>64</v>
      </c>
      <c r="B2242">
        <v>0.66825</v>
      </c>
      <c r="C2242">
        <v>-0.89890843629837</v>
      </c>
      <c r="D2242" s="4">
        <v>-2.460528776e-6</v>
      </c>
      <c r="E2242">
        <v>0.66825</v>
      </c>
      <c r="F2242">
        <v>0.66825</v>
      </c>
    </row>
    <row r="2243" spans="1:6">
      <c r="A2243" t="s">
        <v>64</v>
      </c>
      <c r="B2243">
        <v>0.66835</v>
      </c>
      <c r="C2243">
        <v>-0.899015545845032</v>
      </c>
      <c r="D2243" s="4">
        <v>-2.449354497e-6</v>
      </c>
      <c r="E2243">
        <v>0.66835</v>
      </c>
      <c r="F2243">
        <v>0.66835</v>
      </c>
    </row>
    <row r="2244" spans="1:6">
      <c r="A2244" t="s">
        <v>64</v>
      </c>
      <c r="B2244">
        <v>0.66845</v>
      </c>
      <c r="C2244">
        <v>-0.899049520492554</v>
      </c>
      <c r="D2244" s="4">
        <v>-2.487815209e-6</v>
      </c>
      <c r="E2244">
        <v>0.66845</v>
      </c>
      <c r="F2244">
        <v>0.66845</v>
      </c>
    </row>
    <row r="2245" spans="1:6">
      <c r="A2245" t="s">
        <v>64</v>
      </c>
      <c r="B2245">
        <v>0.66855</v>
      </c>
      <c r="C2245">
        <v>-0.898935317993164</v>
      </c>
      <c r="D2245" s="4">
        <v>-2.458628842e-6</v>
      </c>
      <c r="E2245">
        <v>0.66855</v>
      </c>
      <c r="F2245">
        <v>0.66855</v>
      </c>
    </row>
    <row r="2246" spans="1:6">
      <c r="A2246" t="s">
        <v>64</v>
      </c>
      <c r="B2246">
        <v>0.66865</v>
      </c>
      <c r="C2246">
        <v>-0.898707389831543</v>
      </c>
      <c r="D2246" s="4">
        <v>-2.457244364e-6</v>
      </c>
      <c r="E2246">
        <v>0.66865</v>
      </c>
      <c r="F2246">
        <v>0.66865</v>
      </c>
    </row>
    <row r="2247" spans="1:6">
      <c r="A2247" t="s">
        <v>64</v>
      </c>
      <c r="B2247">
        <v>0.66875</v>
      </c>
      <c r="C2247">
        <v>-0.898530840873718</v>
      </c>
      <c r="D2247" s="4">
        <v>-2.467776085e-6</v>
      </c>
      <c r="E2247">
        <v>0.66875</v>
      </c>
      <c r="F2247">
        <v>0.66875</v>
      </c>
    </row>
    <row r="2248" spans="1:6">
      <c r="A2248" t="s">
        <v>64</v>
      </c>
      <c r="B2248">
        <v>0.66885</v>
      </c>
      <c r="C2248">
        <v>-0.898652493953705</v>
      </c>
      <c r="D2248" s="4">
        <v>-2.510072363e-6</v>
      </c>
      <c r="E2248">
        <v>0.66885</v>
      </c>
      <c r="F2248">
        <v>0.66885</v>
      </c>
    </row>
    <row r="2249" spans="1:6">
      <c r="A2249" t="s">
        <v>64</v>
      </c>
      <c r="B2249">
        <v>0.66895</v>
      </c>
      <c r="C2249">
        <v>-0.898657977581024</v>
      </c>
      <c r="D2249" s="4">
        <v>-2.487200618e-6</v>
      </c>
      <c r="E2249">
        <v>0.66895</v>
      </c>
      <c r="F2249">
        <v>0.66895</v>
      </c>
    </row>
    <row r="2250" spans="1:6">
      <c r="A2250" t="s">
        <v>64</v>
      </c>
      <c r="B2250">
        <v>0.66905</v>
      </c>
      <c r="C2250">
        <v>-0.898820221424103</v>
      </c>
      <c r="D2250" s="4">
        <v>-2.470580284e-6</v>
      </c>
      <c r="E2250">
        <v>0.66905</v>
      </c>
      <c r="F2250">
        <v>0.66905</v>
      </c>
    </row>
    <row r="2251" spans="1:6">
      <c r="A2251" t="s">
        <v>64</v>
      </c>
      <c r="B2251">
        <v>0.66915</v>
      </c>
      <c r="C2251">
        <v>-0.898359775543213</v>
      </c>
      <c r="D2251" s="4">
        <v>-2.475906058e-6</v>
      </c>
      <c r="E2251">
        <v>0.66915</v>
      </c>
      <c r="F2251">
        <v>0.66915</v>
      </c>
    </row>
    <row r="2252" spans="1:6">
      <c r="A2252" t="s">
        <v>64</v>
      </c>
      <c r="B2252">
        <v>0.66925</v>
      </c>
      <c r="C2252">
        <v>-0.898814976215362</v>
      </c>
      <c r="D2252" s="4">
        <v>-2.458628842e-6</v>
      </c>
      <c r="E2252">
        <v>0.66925</v>
      </c>
      <c r="F2252">
        <v>0.66925</v>
      </c>
    </row>
    <row r="2253" spans="1:6">
      <c r="A2253" t="s">
        <v>64</v>
      </c>
      <c r="B2253">
        <v>0.66935</v>
      </c>
      <c r="C2253">
        <v>-0.898732185363769</v>
      </c>
      <c r="D2253" s="4">
        <v>-2.456573384e-6</v>
      </c>
      <c r="E2253">
        <v>0.66935</v>
      </c>
      <c r="F2253">
        <v>0.66935</v>
      </c>
    </row>
    <row r="2254" spans="1:6">
      <c r="A2254" t="s">
        <v>64</v>
      </c>
      <c r="B2254">
        <v>0.66945</v>
      </c>
      <c r="C2254">
        <v>-0.898564994335174</v>
      </c>
      <c r="D2254" s="4">
        <v>-2.464703357e-6</v>
      </c>
      <c r="E2254">
        <v>0.66945</v>
      </c>
      <c r="F2254">
        <v>0.66945</v>
      </c>
    </row>
    <row r="2255" spans="1:6">
      <c r="A2255" t="s">
        <v>64</v>
      </c>
      <c r="B2255">
        <v>0.66955</v>
      </c>
      <c r="C2255">
        <v>-0.898701369762421</v>
      </c>
      <c r="D2255" s="4">
        <v>-2.475750762e-6</v>
      </c>
      <c r="E2255">
        <v>0.66955</v>
      </c>
      <c r="F2255">
        <v>0.66955</v>
      </c>
    </row>
    <row r="2256" spans="1:6">
      <c r="A2256" t="s">
        <v>64</v>
      </c>
      <c r="B2256">
        <v>0.66965</v>
      </c>
      <c r="C2256">
        <v>-0.898664593696594</v>
      </c>
      <c r="D2256" s="4">
        <v>-2.481606316e-6</v>
      </c>
      <c r="E2256">
        <v>0.66965</v>
      </c>
      <c r="F2256">
        <v>0.66965</v>
      </c>
    </row>
    <row r="2257" spans="1:6">
      <c r="A2257" t="s">
        <v>64</v>
      </c>
      <c r="B2257">
        <v>0.66975</v>
      </c>
      <c r="C2257">
        <v>-0.899092733860016</v>
      </c>
      <c r="D2257" s="4">
        <v>-2.477333055e-6</v>
      </c>
      <c r="E2257">
        <v>0.66975</v>
      </c>
      <c r="F2257">
        <v>0.66975</v>
      </c>
    </row>
    <row r="2258" spans="1:6">
      <c r="A2258" t="s">
        <v>64</v>
      </c>
      <c r="B2258">
        <v>0.66985</v>
      </c>
      <c r="C2258">
        <v>-0.898794054985046</v>
      </c>
      <c r="D2258" s="4">
        <v>-2.476979716e-6</v>
      </c>
      <c r="E2258">
        <v>0.66985</v>
      </c>
      <c r="F2258">
        <v>0.66985</v>
      </c>
    </row>
    <row r="2259" spans="1:6">
      <c r="A2259" t="s">
        <v>64</v>
      </c>
      <c r="B2259">
        <v>0.66995</v>
      </c>
      <c r="C2259">
        <v>-0.898678481578827</v>
      </c>
      <c r="D2259" s="4">
        <v>-2.470975915e-6</v>
      </c>
      <c r="E2259">
        <v>0.66995</v>
      </c>
      <c r="F2259">
        <v>0.66995</v>
      </c>
    </row>
    <row r="2260" spans="1:6">
      <c r="A2260" t="s">
        <v>64</v>
      </c>
      <c r="B2260">
        <v>0.67005</v>
      </c>
      <c r="C2260">
        <v>-0.898638963699341</v>
      </c>
      <c r="D2260" s="4">
        <v>-2.487236088e-6</v>
      </c>
      <c r="E2260">
        <v>0.67005</v>
      </c>
      <c r="F2260">
        <v>0.67005</v>
      </c>
    </row>
    <row r="2261" spans="1:6">
      <c r="A2261" t="s">
        <v>64</v>
      </c>
      <c r="B2261">
        <v>0.67015</v>
      </c>
      <c r="C2261">
        <v>-0.898753821849823</v>
      </c>
      <c r="D2261" s="4">
        <v>-2.494850378e-6</v>
      </c>
      <c r="E2261">
        <v>0.67015</v>
      </c>
      <c r="F2261">
        <v>0.67015</v>
      </c>
    </row>
    <row r="2262" spans="1:6">
      <c r="A2262" t="s">
        <v>64</v>
      </c>
      <c r="B2262">
        <v>0.67025</v>
      </c>
      <c r="C2262">
        <v>-0.898785769939423</v>
      </c>
      <c r="D2262" s="4">
        <v>-2.48452352e-6</v>
      </c>
      <c r="E2262">
        <v>0.67025</v>
      </c>
      <c r="F2262">
        <v>0.67025</v>
      </c>
    </row>
    <row r="2263" spans="1:6">
      <c r="A2263" t="s">
        <v>64</v>
      </c>
      <c r="B2263">
        <v>0.67035</v>
      </c>
      <c r="C2263">
        <v>-0.898936748504639</v>
      </c>
      <c r="D2263" s="4">
        <v>-2.468616685e-6</v>
      </c>
      <c r="E2263">
        <v>0.67035</v>
      </c>
      <c r="F2263">
        <v>0.67035</v>
      </c>
    </row>
    <row r="2264" spans="1:6">
      <c r="A2264" t="s">
        <v>64</v>
      </c>
      <c r="B2264">
        <v>0.67045</v>
      </c>
      <c r="C2264">
        <v>-0.898626625537872</v>
      </c>
      <c r="D2264" s="4">
        <v>-2.464470299e-6</v>
      </c>
      <c r="E2264">
        <v>0.67045</v>
      </c>
      <c r="F2264">
        <v>0.67045</v>
      </c>
    </row>
    <row r="2265" spans="1:6">
      <c r="A2265" t="s">
        <v>64</v>
      </c>
      <c r="B2265">
        <v>0.67055</v>
      </c>
      <c r="C2265">
        <v>-0.898800909519195</v>
      </c>
      <c r="D2265" s="4">
        <v>-2.495641638e-6</v>
      </c>
      <c r="E2265">
        <v>0.67055</v>
      </c>
      <c r="F2265">
        <v>0.67055</v>
      </c>
    </row>
    <row r="2266" spans="1:6">
      <c r="A2266" t="s">
        <v>64</v>
      </c>
      <c r="B2266">
        <v>0.67065</v>
      </c>
      <c r="C2266">
        <v>-0.898917376995087</v>
      </c>
      <c r="D2266" s="4">
        <v>-2.494334922e-6</v>
      </c>
      <c r="E2266">
        <v>0.67065</v>
      </c>
      <c r="F2266">
        <v>0.67065</v>
      </c>
    </row>
    <row r="2267" spans="1:6">
      <c r="A2267" t="s">
        <v>64</v>
      </c>
      <c r="B2267">
        <v>0.67075</v>
      </c>
      <c r="C2267">
        <v>-0.898662030696869</v>
      </c>
      <c r="D2267" s="4">
        <v>-2.485710183e-6</v>
      </c>
      <c r="E2267">
        <v>0.67075</v>
      </c>
      <c r="F2267">
        <v>0.67075</v>
      </c>
    </row>
    <row r="2268" spans="1:6">
      <c r="A2268" t="s">
        <v>64</v>
      </c>
      <c r="B2268">
        <v>0.67085</v>
      </c>
      <c r="C2268">
        <v>-0.898616075515747</v>
      </c>
      <c r="D2268" s="4">
        <v>-2.49764048e-6</v>
      </c>
      <c r="E2268">
        <v>0.67085</v>
      </c>
      <c r="F2268">
        <v>0.67085</v>
      </c>
    </row>
    <row r="2269" spans="1:6">
      <c r="A2269" t="s">
        <v>64</v>
      </c>
      <c r="B2269">
        <v>0.67095</v>
      </c>
      <c r="C2269">
        <v>-0.898763835430145</v>
      </c>
      <c r="D2269" s="4">
        <v>-2.465720627e-6</v>
      </c>
      <c r="E2269">
        <v>0.67095</v>
      </c>
      <c r="F2269">
        <v>0.67095</v>
      </c>
    </row>
    <row r="2270" spans="1:6">
      <c r="A2270" t="s">
        <v>64</v>
      </c>
      <c r="B2270">
        <v>0.67105</v>
      </c>
      <c r="C2270">
        <v>-0.898525297641754</v>
      </c>
      <c r="D2270" s="4">
        <v>-2.470128265e-6</v>
      </c>
      <c r="E2270">
        <v>0.67105</v>
      </c>
      <c r="F2270">
        <v>0.67105</v>
      </c>
    </row>
    <row r="2271" spans="1:6">
      <c r="A2271" t="s">
        <v>64</v>
      </c>
      <c r="B2271">
        <v>0.67115</v>
      </c>
      <c r="C2271">
        <v>-0.898714482784271</v>
      </c>
      <c r="D2271" s="4">
        <v>-2.49803611e-6</v>
      </c>
      <c r="E2271">
        <v>0.67115</v>
      </c>
      <c r="F2271">
        <v>0.67115</v>
      </c>
    </row>
    <row r="2272" spans="1:6">
      <c r="A2272" t="s">
        <v>64</v>
      </c>
      <c r="B2272">
        <v>0.67125</v>
      </c>
      <c r="C2272">
        <v>-0.89886611700058</v>
      </c>
      <c r="D2272" s="4">
        <v>-2.498940148e-6</v>
      </c>
      <c r="E2272">
        <v>0.67125</v>
      </c>
      <c r="F2272">
        <v>0.67125</v>
      </c>
    </row>
    <row r="2273" spans="1:6">
      <c r="A2273" t="s">
        <v>64</v>
      </c>
      <c r="B2273">
        <v>0.67135</v>
      </c>
      <c r="C2273">
        <v>-0.898933947086334</v>
      </c>
      <c r="D2273" s="4">
        <v>-2.514331527e-6</v>
      </c>
      <c r="E2273">
        <v>0.67135</v>
      </c>
      <c r="F2273">
        <v>0.67135</v>
      </c>
    </row>
    <row r="2274" spans="1:6">
      <c r="A2274" t="s">
        <v>64</v>
      </c>
      <c r="B2274">
        <v>0.67145</v>
      </c>
      <c r="C2274">
        <v>-0.899131834506988</v>
      </c>
      <c r="D2274" s="4">
        <v>-2.525131777e-6</v>
      </c>
      <c r="E2274">
        <v>0.67145</v>
      </c>
      <c r="F2274">
        <v>0.67145</v>
      </c>
    </row>
    <row r="2275" spans="1:6">
      <c r="A2275" t="s">
        <v>64</v>
      </c>
      <c r="B2275">
        <v>0.67155</v>
      </c>
      <c r="C2275">
        <v>-0.898901700973511</v>
      </c>
      <c r="D2275" s="4">
        <v>-2.542691618e-6</v>
      </c>
      <c r="E2275">
        <v>0.67155</v>
      </c>
      <c r="F2275">
        <v>0.67155</v>
      </c>
    </row>
    <row r="2276" spans="1:6">
      <c r="A2276" t="s">
        <v>64</v>
      </c>
      <c r="B2276">
        <v>0.67165</v>
      </c>
      <c r="C2276">
        <v>-0.898968577384949</v>
      </c>
      <c r="D2276" s="4">
        <v>-2.535620979e-6</v>
      </c>
      <c r="E2276">
        <v>0.67165</v>
      </c>
      <c r="F2276">
        <v>0.67165</v>
      </c>
    </row>
    <row r="2277" spans="1:6">
      <c r="A2277" t="s">
        <v>64</v>
      </c>
      <c r="B2277">
        <v>0.67175</v>
      </c>
      <c r="C2277">
        <v>-0.899022698402405</v>
      </c>
      <c r="D2277" s="4">
        <v>-2.523704779e-6</v>
      </c>
      <c r="E2277">
        <v>0.67175</v>
      </c>
      <c r="F2277">
        <v>0.67175</v>
      </c>
    </row>
    <row r="2278" spans="1:6">
      <c r="A2278" t="s">
        <v>64</v>
      </c>
      <c r="B2278">
        <v>0.67185</v>
      </c>
      <c r="C2278">
        <v>-0.899086952209473</v>
      </c>
      <c r="D2278" s="4">
        <v>-2.539188017e-6</v>
      </c>
      <c r="E2278">
        <v>0.67185</v>
      </c>
      <c r="F2278">
        <v>0.67185</v>
      </c>
    </row>
    <row r="2279" spans="1:6">
      <c r="A2279" t="s">
        <v>64</v>
      </c>
      <c r="B2279">
        <v>0.67195</v>
      </c>
      <c r="C2279">
        <v>-0.898694634437561</v>
      </c>
      <c r="D2279" s="4">
        <v>-2.534752184e-6</v>
      </c>
      <c r="E2279">
        <v>0.67195</v>
      </c>
      <c r="F2279">
        <v>0.67195</v>
      </c>
    </row>
    <row r="2280" spans="1:6">
      <c r="A2280" t="s">
        <v>64</v>
      </c>
      <c r="B2280">
        <v>0.67205</v>
      </c>
      <c r="C2280">
        <v>-0.898779571056366</v>
      </c>
      <c r="D2280" s="4">
        <v>-2.537549335e-6</v>
      </c>
      <c r="E2280">
        <v>0.67205</v>
      </c>
      <c r="F2280">
        <v>0.67205</v>
      </c>
    </row>
    <row r="2281" spans="1:6">
      <c r="A2281" t="s">
        <v>64</v>
      </c>
      <c r="B2281">
        <v>0.67215</v>
      </c>
      <c r="C2281">
        <v>-0.898516893386841</v>
      </c>
      <c r="D2281" s="4">
        <v>-2.533537327e-6</v>
      </c>
      <c r="E2281">
        <v>0.67215</v>
      </c>
      <c r="F2281">
        <v>0.67215</v>
      </c>
    </row>
    <row r="2282" spans="1:6">
      <c r="A2282" t="s">
        <v>64</v>
      </c>
      <c r="B2282">
        <v>0.67225</v>
      </c>
      <c r="C2282">
        <v>-0.898212075233459</v>
      </c>
      <c r="D2282" s="4">
        <v>-2.512290166e-6</v>
      </c>
      <c r="E2282">
        <v>0.67225</v>
      </c>
      <c r="F2282">
        <v>0.67225</v>
      </c>
    </row>
    <row r="2283" spans="1:6">
      <c r="A2283" t="s">
        <v>64</v>
      </c>
      <c r="B2283">
        <v>0.67235</v>
      </c>
      <c r="C2283">
        <v>-0.898459315299988</v>
      </c>
      <c r="D2283" s="4">
        <v>-2.52009545e-6</v>
      </c>
      <c r="E2283">
        <v>0.67235</v>
      </c>
      <c r="F2283">
        <v>0.67235</v>
      </c>
    </row>
    <row r="2284" spans="1:6">
      <c r="A2284" t="s">
        <v>64</v>
      </c>
      <c r="B2284">
        <v>0.67245</v>
      </c>
      <c r="C2284">
        <v>-0.898527383804321</v>
      </c>
      <c r="D2284" s="4">
        <v>-2.520773478e-6</v>
      </c>
      <c r="E2284">
        <v>0.67245</v>
      </c>
      <c r="F2284">
        <v>0.67245</v>
      </c>
    </row>
    <row r="2285" spans="1:6">
      <c r="A2285" t="s">
        <v>64</v>
      </c>
      <c r="B2285">
        <v>0.67255</v>
      </c>
      <c r="C2285">
        <v>-0.898842692375183</v>
      </c>
      <c r="D2285" s="4">
        <v>-2.530224492e-6</v>
      </c>
      <c r="E2285">
        <v>0.67255</v>
      </c>
      <c r="F2285">
        <v>0.67255</v>
      </c>
    </row>
    <row r="2286" spans="1:6">
      <c r="A2286" t="s">
        <v>64</v>
      </c>
      <c r="B2286">
        <v>0.67265</v>
      </c>
      <c r="C2286">
        <v>-0.898525893688202</v>
      </c>
      <c r="D2286" s="4">
        <v>-2.516867426e-6</v>
      </c>
      <c r="E2286">
        <v>0.67265</v>
      </c>
      <c r="F2286">
        <v>0.67265</v>
      </c>
    </row>
    <row r="2287" spans="1:6">
      <c r="A2287" t="s">
        <v>64</v>
      </c>
      <c r="B2287">
        <v>0.67275</v>
      </c>
      <c r="C2287">
        <v>-0.898498713970184</v>
      </c>
      <c r="D2287" s="4">
        <v>-2.49839627e-6</v>
      </c>
      <c r="E2287">
        <v>0.67275</v>
      </c>
      <c r="F2287">
        <v>0.67275</v>
      </c>
    </row>
    <row r="2288" spans="1:6">
      <c r="A2288" t="s">
        <v>64</v>
      </c>
      <c r="B2288">
        <v>0.67285</v>
      </c>
      <c r="C2288">
        <v>-0.898703336715698</v>
      </c>
      <c r="D2288" s="4">
        <v>-2.531990276e-6</v>
      </c>
      <c r="E2288">
        <v>0.67285</v>
      </c>
      <c r="F2288">
        <v>0.67285</v>
      </c>
    </row>
    <row r="2289" spans="1:6">
      <c r="A2289" t="s">
        <v>64</v>
      </c>
      <c r="B2289">
        <v>0.67295</v>
      </c>
      <c r="C2289">
        <v>-0.898568570613861</v>
      </c>
      <c r="D2289" s="4">
        <v>-2.552721753e-6</v>
      </c>
      <c r="E2289">
        <v>0.67295</v>
      </c>
      <c r="F2289">
        <v>0.67295</v>
      </c>
    </row>
    <row r="2290" spans="1:6">
      <c r="A2290" t="s">
        <v>64</v>
      </c>
      <c r="B2290">
        <v>0.67305</v>
      </c>
      <c r="C2290">
        <v>-0.898499965667725</v>
      </c>
      <c r="D2290" s="4">
        <v>-2.541243475e-6</v>
      </c>
      <c r="E2290">
        <v>0.67305</v>
      </c>
      <c r="F2290">
        <v>0.67305</v>
      </c>
    </row>
    <row r="2291" spans="1:6">
      <c r="A2291" t="s">
        <v>64</v>
      </c>
      <c r="B2291">
        <v>0.67315</v>
      </c>
      <c r="C2291">
        <v>-0.898442208766937</v>
      </c>
      <c r="D2291" s="4">
        <v>-2.547417125e-6</v>
      </c>
      <c r="E2291">
        <v>0.67315</v>
      </c>
      <c r="F2291">
        <v>0.67315</v>
      </c>
    </row>
    <row r="2292" spans="1:6">
      <c r="A2292" t="s">
        <v>64</v>
      </c>
      <c r="B2292">
        <v>0.67325</v>
      </c>
      <c r="C2292">
        <v>-0.898663282394409</v>
      </c>
      <c r="D2292" s="4">
        <v>-2.516132781e-6</v>
      </c>
      <c r="E2292">
        <v>0.67325</v>
      </c>
      <c r="F2292">
        <v>0.67325</v>
      </c>
    </row>
    <row r="2293" spans="1:6">
      <c r="A2293" t="s">
        <v>64</v>
      </c>
      <c r="B2293">
        <v>0.67335</v>
      </c>
      <c r="C2293">
        <v>-0.898890674114227</v>
      </c>
      <c r="D2293" s="4">
        <v>-2.519763484e-6</v>
      </c>
      <c r="E2293">
        <v>0.67335</v>
      </c>
      <c r="F2293">
        <v>0.67335</v>
      </c>
    </row>
    <row r="2294" spans="1:6">
      <c r="A2294" t="s">
        <v>64</v>
      </c>
      <c r="B2294">
        <v>0.67345</v>
      </c>
      <c r="C2294">
        <v>-0.898617744445801</v>
      </c>
      <c r="D2294" s="4">
        <v>-2.509810884e-6</v>
      </c>
      <c r="E2294">
        <v>0.67345</v>
      </c>
      <c r="F2294">
        <v>0.67345</v>
      </c>
    </row>
    <row r="2295" spans="1:6">
      <c r="A2295" t="s">
        <v>64</v>
      </c>
      <c r="B2295">
        <v>0.67355</v>
      </c>
      <c r="C2295">
        <v>-0.89865243434906</v>
      </c>
      <c r="D2295" s="4">
        <v>-2.521875331e-6</v>
      </c>
      <c r="E2295">
        <v>0.67355</v>
      </c>
      <c r="F2295">
        <v>0.67355</v>
      </c>
    </row>
    <row r="2296" spans="1:6">
      <c r="A2296" t="s">
        <v>64</v>
      </c>
      <c r="B2296">
        <v>0.67365</v>
      </c>
      <c r="C2296">
        <v>-0.898720979690552</v>
      </c>
      <c r="D2296" s="4">
        <v>-2.55486907e-6</v>
      </c>
      <c r="E2296">
        <v>0.67365</v>
      </c>
      <c r="F2296">
        <v>0.67365</v>
      </c>
    </row>
    <row r="2297" spans="1:6">
      <c r="A2297" t="s">
        <v>64</v>
      </c>
      <c r="B2297">
        <v>0.67375</v>
      </c>
      <c r="C2297">
        <v>-0.898911535739899</v>
      </c>
      <c r="D2297" s="4">
        <v>-2.541074082e-6</v>
      </c>
      <c r="E2297">
        <v>0.67375</v>
      </c>
      <c r="F2297">
        <v>0.67375</v>
      </c>
    </row>
    <row r="2298" spans="1:6">
      <c r="A2298" t="s">
        <v>64</v>
      </c>
      <c r="B2298">
        <v>0.67385</v>
      </c>
      <c r="C2298">
        <v>-0.899142146110535</v>
      </c>
      <c r="D2298" s="4">
        <v>-2.556762183e-6</v>
      </c>
      <c r="E2298">
        <v>0.67385</v>
      </c>
      <c r="F2298">
        <v>0.67385</v>
      </c>
    </row>
    <row r="2299" spans="1:6">
      <c r="A2299" t="s">
        <v>64</v>
      </c>
      <c r="B2299">
        <v>0.67395</v>
      </c>
      <c r="C2299">
        <v>-0.89869612455368</v>
      </c>
      <c r="D2299" s="4">
        <v>-2.546265705e-6</v>
      </c>
      <c r="E2299">
        <v>0.67395</v>
      </c>
      <c r="F2299">
        <v>0.67395</v>
      </c>
    </row>
    <row r="2300" spans="1:6">
      <c r="A2300" t="s">
        <v>64</v>
      </c>
      <c r="B2300">
        <v>0.67405</v>
      </c>
      <c r="C2300">
        <v>-0.898702919483185</v>
      </c>
      <c r="D2300" s="4">
        <v>-2.549684496e-6</v>
      </c>
      <c r="E2300">
        <v>0.67405</v>
      </c>
      <c r="F2300">
        <v>0.67405</v>
      </c>
    </row>
    <row r="2301" spans="1:6">
      <c r="A2301" t="s">
        <v>64</v>
      </c>
      <c r="B2301">
        <v>0.67415</v>
      </c>
      <c r="C2301">
        <v>-0.898708701133728</v>
      </c>
      <c r="D2301" s="4">
        <v>-2.53071903e-6</v>
      </c>
      <c r="E2301">
        <v>0.67415</v>
      </c>
      <c r="F2301">
        <v>0.67415</v>
      </c>
    </row>
    <row r="2302" spans="1:6">
      <c r="A2302" t="s">
        <v>64</v>
      </c>
      <c r="B2302">
        <v>0.67425</v>
      </c>
      <c r="C2302">
        <v>-0.898678183555603</v>
      </c>
      <c r="D2302" s="4">
        <v>-2.527328434e-6</v>
      </c>
      <c r="E2302">
        <v>0.67425</v>
      </c>
      <c r="F2302">
        <v>0.67425</v>
      </c>
    </row>
    <row r="2303" spans="1:6">
      <c r="A2303" t="s">
        <v>64</v>
      </c>
      <c r="B2303">
        <v>0.67435</v>
      </c>
      <c r="C2303">
        <v>-0.898781716823578</v>
      </c>
      <c r="D2303" s="4">
        <v>-2.561854899e-6</v>
      </c>
      <c r="E2303">
        <v>0.67435</v>
      </c>
      <c r="F2303">
        <v>0.67435</v>
      </c>
    </row>
    <row r="2304" spans="1:6">
      <c r="A2304" t="s">
        <v>64</v>
      </c>
      <c r="B2304">
        <v>0.67445</v>
      </c>
      <c r="C2304">
        <v>-0.898813545703888</v>
      </c>
      <c r="D2304" s="4">
        <v>-2.547501936e-6</v>
      </c>
      <c r="E2304">
        <v>0.67445</v>
      </c>
      <c r="F2304">
        <v>0.67445</v>
      </c>
    </row>
    <row r="2305" spans="1:6">
      <c r="A2305" t="s">
        <v>64</v>
      </c>
      <c r="B2305">
        <v>0.67455</v>
      </c>
      <c r="C2305">
        <v>-0.89889258146286</v>
      </c>
      <c r="D2305" s="4">
        <v>-2.530549409e-6</v>
      </c>
      <c r="E2305">
        <v>0.67455</v>
      </c>
      <c r="F2305">
        <v>0.67455</v>
      </c>
    </row>
    <row r="2306" spans="1:6">
      <c r="A2306" t="s">
        <v>64</v>
      </c>
      <c r="B2306">
        <v>0.67465</v>
      </c>
      <c r="C2306">
        <v>-0.899051547050476</v>
      </c>
      <c r="D2306" s="4">
        <v>-2.529645371e-6</v>
      </c>
      <c r="E2306">
        <v>0.67465</v>
      </c>
      <c r="F2306">
        <v>0.67465</v>
      </c>
    </row>
    <row r="2307" spans="1:6">
      <c r="A2307" t="s">
        <v>64</v>
      </c>
      <c r="B2307">
        <v>0.67475</v>
      </c>
      <c r="C2307">
        <v>-0.898671746253967</v>
      </c>
      <c r="D2307" s="4">
        <v>-2.541172989e-6</v>
      </c>
      <c r="E2307">
        <v>0.67475</v>
      </c>
      <c r="F2307">
        <v>0.67475</v>
      </c>
    </row>
    <row r="2308" spans="1:6">
      <c r="A2308" t="s">
        <v>64</v>
      </c>
      <c r="B2308">
        <v>0.67485</v>
      </c>
      <c r="C2308">
        <v>-0.898721754550934</v>
      </c>
      <c r="D2308" s="4">
        <v>-2.553258582e-6</v>
      </c>
      <c r="E2308">
        <v>0.67485</v>
      </c>
      <c r="F2308">
        <v>0.67485</v>
      </c>
    </row>
    <row r="2309" spans="1:6">
      <c r="A2309" t="s">
        <v>64</v>
      </c>
      <c r="B2309">
        <v>0.67495</v>
      </c>
      <c r="C2309">
        <v>-0.898638069629669</v>
      </c>
      <c r="D2309" s="4">
        <v>-2.537111413e-6</v>
      </c>
      <c r="E2309">
        <v>0.67495</v>
      </c>
      <c r="F2309">
        <v>0.67495</v>
      </c>
    </row>
    <row r="2310" spans="1:6">
      <c r="A2310" t="s">
        <v>64</v>
      </c>
      <c r="B2310">
        <v>0.67505</v>
      </c>
      <c r="C2310">
        <v>-0.898723602294922</v>
      </c>
      <c r="D2310" s="4">
        <v>-2.539315119e-6</v>
      </c>
      <c r="E2310">
        <v>0.67505</v>
      </c>
      <c r="F2310">
        <v>0.67505</v>
      </c>
    </row>
    <row r="2311" spans="1:6">
      <c r="A2311" t="s">
        <v>64</v>
      </c>
      <c r="B2311">
        <v>0.67515</v>
      </c>
      <c r="C2311">
        <v>-0.898737668991089</v>
      </c>
      <c r="D2311" s="4">
        <v>-2.57826332e-6</v>
      </c>
      <c r="E2311">
        <v>0.67515</v>
      </c>
      <c r="F2311">
        <v>0.67515</v>
      </c>
    </row>
    <row r="2312" spans="1:6">
      <c r="A2312" t="s">
        <v>64</v>
      </c>
      <c r="B2312">
        <v>0.67525</v>
      </c>
      <c r="C2312">
        <v>-0.898977160453796</v>
      </c>
      <c r="D2312" s="4">
        <v>-2.565577233e-6</v>
      </c>
      <c r="E2312">
        <v>0.67525</v>
      </c>
      <c r="F2312">
        <v>0.67525</v>
      </c>
    </row>
    <row r="2313" spans="1:6">
      <c r="A2313" t="s">
        <v>64</v>
      </c>
      <c r="B2313">
        <v>0.67535</v>
      </c>
      <c r="C2313">
        <v>-0.89899355173111</v>
      </c>
      <c r="D2313" s="4">
        <v>-2.570719516e-6</v>
      </c>
      <c r="E2313">
        <v>0.67535</v>
      </c>
      <c r="F2313">
        <v>0.67535</v>
      </c>
    </row>
    <row r="2314" spans="1:6">
      <c r="A2314" t="s">
        <v>64</v>
      </c>
      <c r="B2314">
        <v>0.67545</v>
      </c>
      <c r="C2314">
        <v>-0.898752391338348</v>
      </c>
      <c r="D2314" s="4">
        <v>-2.58515729e-6</v>
      </c>
      <c r="E2314">
        <v>0.67545</v>
      </c>
      <c r="F2314">
        <v>0.67545</v>
      </c>
    </row>
    <row r="2315" spans="1:6">
      <c r="A2315" t="s">
        <v>64</v>
      </c>
      <c r="B2315">
        <v>0.67555</v>
      </c>
      <c r="C2315">
        <v>-0.898877024650574</v>
      </c>
      <c r="D2315" s="4">
        <v>-2.561565225e-6</v>
      </c>
      <c r="E2315">
        <v>0.67555</v>
      </c>
      <c r="F2315">
        <v>0.67555</v>
      </c>
    </row>
    <row r="2316" spans="1:6">
      <c r="A2316" t="s">
        <v>64</v>
      </c>
      <c r="B2316">
        <v>0.67565</v>
      </c>
      <c r="C2316">
        <v>-0.898676633834839</v>
      </c>
      <c r="D2316" s="4">
        <v>-2.560915391e-6</v>
      </c>
      <c r="E2316">
        <v>0.67565</v>
      </c>
      <c r="F2316">
        <v>0.67565</v>
      </c>
    </row>
    <row r="2317" spans="1:6">
      <c r="A2317" t="s">
        <v>64</v>
      </c>
      <c r="B2317">
        <v>0.67575</v>
      </c>
      <c r="C2317">
        <v>-0.89864444732666</v>
      </c>
      <c r="D2317" s="4">
        <v>-2.566650892e-6</v>
      </c>
      <c r="E2317">
        <v>0.67575</v>
      </c>
      <c r="F2317">
        <v>0.67575</v>
      </c>
    </row>
    <row r="2318" spans="1:6">
      <c r="A2318" t="s">
        <v>64</v>
      </c>
      <c r="B2318">
        <v>0.67585</v>
      </c>
      <c r="C2318">
        <v>-0.898953974246979</v>
      </c>
      <c r="D2318" s="4">
        <v>-2.559015229e-6</v>
      </c>
      <c r="E2318">
        <v>0.67585</v>
      </c>
      <c r="F2318">
        <v>0.67585</v>
      </c>
    </row>
    <row r="2319" spans="1:6">
      <c r="A2319" t="s">
        <v>64</v>
      </c>
      <c r="B2319">
        <v>0.67595</v>
      </c>
      <c r="C2319">
        <v>-0.898914277553558</v>
      </c>
      <c r="D2319" s="4">
        <v>-2.557977041e-6</v>
      </c>
      <c r="E2319">
        <v>0.67595</v>
      </c>
      <c r="F2319">
        <v>0.67595</v>
      </c>
    </row>
    <row r="2320" spans="1:6">
      <c r="A2320" t="s">
        <v>64</v>
      </c>
      <c r="B2320">
        <v>0.67605</v>
      </c>
      <c r="C2320">
        <v>-0.898924350738525</v>
      </c>
      <c r="D2320" s="4">
        <v>-2.560548182e-6</v>
      </c>
      <c r="E2320">
        <v>0.67605</v>
      </c>
      <c r="F2320">
        <v>0.67605</v>
      </c>
    </row>
    <row r="2321" spans="1:6">
      <c r="A2321" t="s">
        <v>64</v>
      </c>
      <c r="B2321">
        <v>0.67615</v>
      </c>
      <c r="C2321">
        <v>-0.898969173431396</v>
      </c>
      <c r="D2321" s="4">
        <v>-2.569080834e-6</v>
      </c>
      <c r="E2321">
        <v>0.67615</v>
      </c>
      <c r="F2321">
        <v>0.67615</v>
      </c>
    </row>
    <row r="2322" spans="1:6">
      <c r="A2322" t="s">
        <v>64</v>
      </c>
      <c r="B2322">
        <v>0.67625</v>
      </c>
      <c r="C2322">
        <v>-0.898905396461487</v>
      </c>
      <c r="D2322" s="4">
        <v>-2.574562131e-6</v>
      </c>
      <c r="E2322">
        <v>0.67625</v>
      </c>
      <c r="F2322">
        <v>0.67625</v>
      </c>
    </row>
    <row r="2323" spans="1:6">
      <c r="A2323" t="s">
        <v>64</v>
      </c>
      <c r="B2323">
        <v>0.67635</v>
      </c>
      <c r="C2323">
        <v>-0.898786425590515</v>
      </c>
      <c r="D2323" s="4">
        <v>-2.560187795e-6</v>
      </c>
      <c r="E2323">
        <v>0.67635</v>
      </c>
      <c r="F2323">
        <v>0.67635</v>
      </c>
    </row>
    <row r="2324" spans="1:6">
      <c r="A2324" t="s">
        <v>64</v>
      </c>
      <c r="B2324">
        <v>0.67645</v>
      </c>
      <c r="C2324">
        <v>-0.89897209405899</v>
      </c>
      <c r="D2324" s="4">
        <v>-2.570557172e-6</v>
      </c>
      <c r="E2324">
        <v>0.67645</v>
      </c>
      <c r="F2324">
        <v>0.67645</v>
      </c>
    </row>
    <row r="2325" spans="1:6">
      <c r="A2325" t="s">
        <v>64</v>
      </c>
      <c r="B2325">
        <v>0.67655</v>
      </c>
      <c r="C2325">
        <v>-0.89884227514267</v>
      </c>
      <c r="D2325" s="4">
        <v>-2.565450131e-6</v>
      </c>
      <c r="E2325">
        <v>0.67655</v>
      </c>
      <c r="F2325">
        <v>0.67655</v>
      </c>
    </row>
    <row r="2326" spans="1:6">
      <c r="A2326" t="s">
        <v>64</v>
      </c>
      <c r="B2326">
        <v>0.67665</v>
      </c>
      <c r="C2326">
        <v>-0.898489654064178</v>
      </c>
      <c r="D2326" s="4">
        <v>-2.576356337e-6</v>
      </c>
      <c r="E2326">
        <v>0.67665</v>
      </c>
      <c r="F2326">
        <v>0.67665</v>
      </c>
    </row>
    <row r="2327" spans="1:6">
      <c r="A2327" t="s">
        <v>64</v>
      </c>
      <c r="B2327">
        <v>0.67675</v>
      </c>
      <c r="C2327">
        <v>-0.898461401462555</v>
      </c>
      <c r="D2327" s="4">
        <v>-2.587389417e-6</v>
      </c>
      <c r="E2327">
        <v>0.67675</v>
      </c>
      <c r="F2327">
        <v>0.67675</v>
      </c>
    </row>
    <row r="2328" spans="1:6">
      <c r="A2328" t="s">
        <v>64</v>
      </c>
      <c r="B2328">
        <v>0.67685</v>
      </c>
      <c r="C2328">
        <v>-0.898729085922241</v>
      </c>
      <c r="D2328" s="4">
        <v>-2.605161171e-6</v>
      </c>
      <c r="E2328">
        <v>0.67685</v>
      </c>
      <c r="F2328">
        <v>0.67685</v>
      </c>
    </row>
    <row r="2329" spans="1:6">
      <c r="A2329" t="s">
        <v>64</v>
      </c>
      <c r="B2329">
        <v>0.67695</v>
      </c>
      <c r="C2329">
        <v>-0.898837387561798</v>
      </c>
      <c r="D2329" s="4">
        <v>-2.568755917e-6</v>
      </c>
      <c r="E2329">
        <v>0.67695</v>
      </c>
      <c r="F2329">
        <v>0.67695</v>
      </c>
    </row>
    <row r="2330" spans="1:6">
      <c r="A2330" t="s">
        <v>64</v>
      </c>
      <c r="B2330">
        <v>0.67705</v>
      </c>
      <c r="C2330">
        <v>-0.899178445339203</v>
      </c>
      <c r="D2330" s="4">
        <v>-2.576052566e-6</v>
      </c>
      <c r="E2330">
        <v>0.67705</v>
      </c>
      <c r="F2330">
        <v>0.67705</v>
      </c>
    </row>
    <row r="2331" spans="1:6">
      <c r="A2331" t="s">
        <v>64</v>
      </c>
      <c r="B2331">
        <v>0.67715</v>
      </c>
      <c r="C2331">
        <v>-0.899124264717102</v>
      </c>
      <c r="D2331" s="4">
        <v>-2.590193617e-6</v>
      </c>
      <c r="E2331">
        <v>0.67715</v>
      </c>
      <c r="F2331">
        <v>0.67715</v>
      </c>
    </row>
    <row r="2332" spans="1:6">
      <c r="A2332" t="s">
        <v>64</v>
      </c>
      <c r="B2332">
        <v>0.67725</v>
      </c>
      <c r="C2332">
        <v>-0.898967683315277</v>
      </c>
      <c r="D2332" s="4">
        <v>-2.594763828e-6</v>
      </c>
      <c r="E2332">
        <v>0.67725</v>
      </c>
      <c r="F2332">
        <v>0.67725</v>
      </c>
    </row>
    <row r="2333" spans="1:6">
      <c r="A2333" t="s">
        <v>64</v>
      </c>
      <c r="B2333">
        <v>0.67735</v>
      </c>
      <c r="C2333">
        <v>-0.899064779281616</v>
      </c>
      <c r="D2333" s="4">
        <v>-2.571870937e-6</v>
      </c>
      <c r="E2333">
        <v>0.67735</v>
      </c>
      <c r="F2333">
        <v>0.67735</v>
      </c>
    </row>
    <row r="2334" spans="1:6">
      <c r="A2334" t="s">
        <v>64</v>
      </c>
      <c r="B2334">
        <v>0.67745</v>
      </c>
      <c r="C2334">
        <v>-0.898874998092651</v>
      </c>
      <c r="D2334" s="4">
        <v>-2.573029406e-6</v>
      </c>
      <c r="E2334">
        <v>0.67745</v>
      </c>
      <c r="F2334">
        <v>0.67745</v>
      </c>
    </row>
    <row r="2335" spans="1:6">
      <c r="A2335" t="s">
        <v>64</v>
      </c>
      <c r="B2335">
        <v>0.67755</v>
      </c>
      <c r="C2335">
        <v>-0.898907244205475</v>
      </c>
      <c r="D2335" s="4">
        <v>-2.589614496e-6</v>
      </c>
      <c r="E2335">
        <v>0.67755</v>
      </c>
      <c r="F2335">
        <v>0.67755</v>
      </c>
    </row>
    <row r="2336" spans="1:6">
      <c r="A2336" t="s">
        <v>64</v>
      </c>
      <c r="B2336">
        <v>0.67765</v>
      </c>
      <c r="C2336">
        <v>-0.89909440279007</v>
      </c>
      <c r="D2336" s="4">
        <v>-2.545714779e-6</v>
      </c>
      <c r="E2336">
        <v>0.67765</v>
      </c>
      <c r="F2336">
        <v>0.67765</v>
      </c>
    </row>
    <row r="2337" spans="1:6">
      <c r="A2337" t="s">
        <v>64</v>
      </c>
      <c r="B2337">
        <v>0.67775</v>
      </c>
      <c r="C2337">
        <v>-0.89908641576767</v>
      </c>
      <c r="D2337" s="4">
        <v>-2.564037459e-6</v>
      </c>
      <c r="E2337">
        <v>0.67775</v>
      </c>
      <c r="F2337">
        <v>0.67775</v>
      </c>
    </row>
    <row r="2338" spans="1:6">
      <c r="A2338" t="s">
        <v>64</v>
      </c>
      <c r="B2338">
        <v>0.67785</v>
      </c>
      <c r="C2338">
        <v>-0.899028420448303</v>
      </c>
      <c r="D2338" s="4">
        <v>-2.587389417e-6</v>
      </c>
      <c r="E2338">
        <v>0.67785</v>
      </c>
      <c r="F2338">
        <v>0.67785</v>
      </c>
    </row>
    <row r="2339" spans="1:6">
      <c r="A2339" t="s">
        <v>64</v>
      </c>
      <c r="B2339">
        <v>0.67795</v>
      </c>
      <c r="C2339">
        <v>-0.899183690547943</v>
      </c>
      <c r="D2339" s="4">
        <v>-2.594756779e-6</v>
      </c>
      <c r="E2339">
        <v>0.67795</v>
      </c>
      <c r="F2339">
        <v>0.67795</v>
      </c>
    </row>
    <row r="2340" spans="1:6">
      <c r="A2340" t="s">
        <v>64</v>
      </c>
      <c r="B2340">
        <v>0.67805</v>
      </c>
      <c r="C2340">
        <v>-0.899143636226654</v>
      </c>
      <c r="D2340" s="4">
        <v>-2.572605581e-6</v>
      </c>
      <c r="E2340">
        <v>0.67805</v>
      </c>
      <c r="F2340">
        <v>0.67805</v>
      </c>
    </row>
    <row r="2341" spans="1:6">
      <c r="A2341" t="s">
        <v>64</v>
      </c>
      <c r="B2341">
        <v>0.67815</v>
      </c>
      <c r="C2341">
        <v>-0.899084508419037</v>
      </c>
      <c r="D2341" s="4">
        <v>-2.588350071e-6</v>
      </c>
      <c r="E2341">
        <v>0.67815</v>
      </c>
      <c r="F2341">
        <v>0.67815</v>
      </c>
    </row>
    <row r="2342" spans="1:6">
      <c r="A2342" t="s">
        <v>64</v>
      </c>
      <c r="B2342">
        <v>0.67825</v>
      </c>
      <c r="C2342">
        <v>-0.899131715297699</v>
      </c>
      <c r="D2342" s="4">
        <v>-2.574307928e-6</v>
      </c>
      <c r="E2342">
        <v>0.67825</v>
      </c>
      <c r="F2342">
        <v>0.67825</v>
      </c>
    </row>
    <row r="2343" spans="1:6">
      <c r="A2343" t="s">
        <v>64</v>
      </c>
      <c r="B2343">
        <v>0.67835</v>
      </c>
      <c r="C2343">
        <v>-0.899138629436493</v>
      </c>
      <c r="D2343" s="4">
        <v>-2.59364765e-6</v>
      </c>
      <c r="E2343">
        <v>0.67835</v>
      </c>
      <c r="F2343">
        <v>0.67835</v>
      </c>
    </row>
    <row r="2344" spans="1:6">
      <c r="A2344" t="s">
        <v>64</v>
      </c>
      <c r="B2344">
        <v>0.67845</v>
      </c>
      <c r="C2344">
        <v>-0.89922308921814</v>
      </c>
      <c r="D2344" s="4">
        <v>-2.607287342e-6</v>
      </c>
      <c r="E2344">
        <v>0.67845</v>
      </c>
      <c r="F2344">
        <v>0.67845</v>
      </c>
    </row>
    <row r="2345" spans="1:6">
      <c r="A2345" t="s">
        <v>64</v>
      </c>
      <c r="B2345">
        <v>0.67855</v>
      </c>
      <c r="C2345">
        <v>-0.899131238460541</v>
      </c>
      <c r="D2345" s="4">
        <v>-2.590546728e-6</v>
      </c>
      <c r="E2345">
        <v>0.67855</v>
      </c>
      <c r="F2345">
        <v>0.67855</v>
      </c>
    </row>
    <row r="2346" spans="1:6">
      <c r="A2346" t="s">
        <v>64</v>
      </c>
      <c r="B2346">
        <v>0.67865</v>
      </c>
      <c r="C2346">
        <v>-0.898768544197082</v>
      </c>
      <c r="D2346" s="4">
        <v>-2.612584922e-6</v>
      </c>
      <c r="E2346">
        <v>0.67865</v>
      </c>
      <c r="F2346">
        <v>0.67865</v>
      </c>
    </row>
    <row r="2347" spans="1:6">
      <c r="A2347" t="s">
        <v>64</v>
      </c>
      <c r="B2347">
        <v>0.67875</v>
      </c>
      <c r="C2347">
        <v>-0.898995041847229</v>
      </c>
      <c r="D2347" s="4">
        <v>-2.621908834e-6</v>
      </c>
      <c r="E2347">
        <v>0.67875</v>
      </c>
      <c r="F2347">
        <v>0.67875</v>
      </c>
    </row>
    <row r="2348" spans="1:6">
      <c r="A2348" t="s">
        <v>64</v>
      </c>
      <c r="B2348">
        <v>0.67885</v>
      </c>
      <c r="C2348">
        <v>-0.89923220872879</v>
      </c>
      <c r="D2348" s="4">
        <v>-2.599249001e-6</v>
      </c>
      <c r="E2348">
        <v>0.67885</v>
      </c>
      <c r="F2348">
        <v>0.67885</v>
      </c>
    </row>
    <row r="2349" spans="1:6">
      <c r="A2349" t="s">
        <v>64</v>
      </c>
      <c r="B2349">
        <v>0.67895</v>
      </c>
      <c r="C2349">
        <v>-0.899009823799133</v>
      </c>
      <c r="D2349" s="4">
        <v>-2.585397624e-6</v>
      </c>
      <c r="E2349">
        <v>0.67895</v>
      </c>
      <c r="F2349">
        <v>0.67895</v>
      </c>
    </row>
    <row r="2350" spans="1:6">
      <c r="A2350" t="s">
        <v>64</v>
      </c>
      <c r="B2350">
        <v>0.67905</v>
      </c>
      <c r="C2350">
        <v>-0.898713946342468</v>
      </c>
      <c r="D2350" s="4">
        <v>-2.618030976e-6</v>
      </c>
      <c r="E2350">
        <v>0.67905</v>
      </c>
      <c r="F2350">
        <v>0.67905</v>
      </c>
    </row>
    <row r="2351" spans="1:6">
      <c r="A2351" t="s">
        <v>64</v>
      </c>
      <c r="B2351">
        <v>0.67915</v>
      </c>
      <c r="C2351">
        <v>-0.898969411849976</v>
      </c>
      <c r="D2351" s="4">
        <v>-2.621640306e-6</v>
      </c>
      <c r="E2351">
        <v>0.67915</v>
      </c>
      <c r="F2351">
        <v>0.67915</v>
      </c>
    </row>
    <row r="2352" spans="1:6">
      <c r="A2352" t="s">
        <v>64</v>
      </c>
      <c r="B2352">
        <v>0.67925</v>
      </c>
      <c r="C2352">
        <v>-0.898963630199432</v>
      </c>
      <c r="D2352" s="4">
        <v>-2.605916961e-6</v>
      </c>
      <c r="E2352">
        <v>0.67925</v>
      </c>
      <c r="F2352">
        <v>0.67925</v>
      </c>
    </row>
    <row r="2353" spans="1:6">
      <c r="A2353" t="s">
        <v>64</v>
      </c>
      <c r="B2353">
        <v>0.67935</v>
      </c>
      <c r="C2353">
        <v>-0.89883816242218</v>
      </c>
      <c r="D2353" s="4">
        <v>-2.598465016e-6</v>
      </c>
      <c r="E2353">
        <v>0.67935</v>
      </c>
      <c r="F2353">
        <v>0.67935</v>
      </c>
    </row>
    <row r="2354" spans="1:6">
      <c r="A2354" t="s">
        <v>64</v>
      </c>
      <c r="B2354">
        <v>0.67945</v>
      </c>
      <c r="C2354">
        <v>-0.899049401283264</v>
      </c>
      <c r="D2354" s="4">
        <v>-2.61699256e-6</v>
      </c>
      <c r="E2354">
        <v>0.67945</v>
      </c>
      <c r="F2354">
        <v>0.67945</v>
      </c>
    </row>
    <row r="2355" spans="1:6">
      <c r="A2355" t="s">
        <v>64</v>
      </c>
      <c r="B2355">
        <v>0.67955</v>
      </c>
      <c r="C2355">
        <v>-0.898921191692352</v>
      </c>
      <c r="D2355" s="4">
        <v>-2.609144985e-6</v>
      </c>
      <c r="E2355">
        <v>0.67955</v>
      </c>
      <c r="F2355">
        <v>0.67955</v>
      </c>
    </row>
    <row r="2356" spans="1:6">
      <c r="A2356" t="s">
        <v>64</v>
      </c>
      <c r="B2356">
        <v>0.67965</v>
      </c>
      <c r="C2356">
        <v>-0.89907294511795</v>
      </c>
      <c r="D2356" s="4">
        <v>-2.627199365e-6</v>
      </c>
      <c r="E2356">
        <v>0.67965</v>
      </c>
      <c r="F2356">
        <v>0.67965</v>
      </c>
    </row>
    <row r="2357" spans="1:6">
      <c r="A2357" t="s">
        <v>64</v>
      </c>
      <c r="B2357">
        <v>0.67975</v>
      </c>
      <c r="C2357">
        <v>-0.899054408073425</v>
      </c>
      <c r="D2357" s="4">
        <v>-2.597575076e-6</v>
      </c>
      <c r="E2357">
        <v>0.67975</v>
      </c>
      <c r="F2357">
        <v>0.67975</v>
      </c>
    </row>
    <row r="2358" spans="1:6">
      <c r="A2358" t="s">
        <v>64</v>
      </c>
      <c r="B2358">
        <v>0.67985</v>
      </c>
      <c r="C2358">
        <v>-0.898880243301392</v>
      </c>
      <c r="D2358" s="4">
        <v>-2.616490974e-6</v>
      </c>
      <c r="E2358">
        <v>0.67985</v>
      </c>
      <c r="F2358">
        <v>0.67985</v>
      </c>
    </row>
    <row r="2359" spans="1:6">
      <c r="A2359" t="s">
        <v>64</v>
      </c>
      <c r="B2359">
        <v>0.67995</v>
      </c>
      <c r="C2359">
        <v>-0.898935198783874</v>
      </c>
      <c r="D2359" s="4">
        <v>-2.617098517e-6</v>
      </c>
      <c r="E2359">
        <v>0.67995</v>
      </c>
      <c r="F2359">
        <v>0.67995</v>
      </c>
    </row>
    <row r="2360" spans="1:6">
      <c r="A2360" t="s">
        <v>64</v>
      </c>
      <c r="B2360">
        <v>0.68005</v>
      </c>
      <c r="C2360">
        <v>-0.898771226406097</v>
      </c>
      <c r="D2360" s="4">
        <v>-2.634234534e-6</v>
      </c>
      <c r="E2360">
        <v>0.68005</v>
      </c>
      <c r="F2360">
        <v>0.68005</v>
      </c>
    </row>
    <row r="2361" spans="1:6">
      <c r="A2361" t="s">
        <v>64</v>
      </c>
      <c r="B2361">
        <v>0.68015</v>
      </c>
      <c r="C2361">
        <v>-0.898914992809296</v>
      </c>
      <c r="D2361" s="4">
        <v>-2.619909765e-6</v>
      </c>
      <c r="E2361">
        <v>0.68015</v>
      </c>
      <c r="F2361">
        <v>0.68015</v>
      </c>
    </row>
    <row r="2362" spans="1:6">
      <c r="A2362" t="s">
        <v>64</v>
      </c>
      <c r="B2362">
        <v>0.68025</v>
      </c>
      <c r="C2362">
        <v>-0.89912623167038</v>
      </c>
      <c r="D2362" s="4">
        <v>-2.625108664e-6</v>
      </c>
      <c r="E2362">
        <v>0.68025</v>
      </c>
      <c r="F2362">
        <v>0.68025</v>
      </c>
    </row>
    <row r="2363" spans="1:6">
      <c r="A2363" t="s">
        <v>64</v>
      </c>
      <c r="B2363">
        <v>0.68035</v>
      </c>
      <c r="C2363">
        <v>-0.898898243904114</v>
      </c>
      <c r="D2363" s="4">
        <v>-2.643629159e-6</v>
      </c>
      <c r="E2363">
        <v>0.68035</v>
      </c>
      <c r="F2363">
        <v>0.68035</v>
      </c>
    </row>
    <row r="2364" spans="1:6">
      <c r="A2364" t="s">
        <v>64</v>
      </c>
      <c r="B2364">
        <v>0.68045</v>
      </c>
      <c r="C2364">
        <v>-0.899038434028625</v>
      </c>
      <c r="D2364" s="4">
        <v>-2.638988462e-6</v>
      </c>
      <c r="E2364">
        <v>0.68045</v>
      </c>
      <c r="F2364">
        <v>0.68045</v>
      </c>
    </row>
    <row r="2365" spans="1:6">
      <c r="A2365" t="s">
        <v>64</v>
      </c>
      <c r="B2365">
        <v>0.68055</v>
      </c>
      <c r="C2365">
        <v>-0.898793399333954</v>
      </c>
      <c r="D2365" s="4">
        <v>-2.645246695e-6</v>
      </c>
      <c r="E2365">
        <v>0.68055</v>
      </c>
      <c r="F2365">
        <v>0.68055</v>
      </c>
    </row>
    <row r="2366" spans="1:6">
      <c r="A2366" t="s">
        <v>64</v>
      </c>
      <c r="B2366">
        <v>0.68065</v>
      </c>
      <c r="C2366">
        <v>-0.899134039878845</v>
      </c>
      <c r="D2366" s="4">
        <v>-2.625871502e-6</v>
      </c>
      <c r="E2366">
        <v>0.68065</v>
      </c>
      <c r="F2366">
        <v>0.68065</v>
      </c>
    </row>
    <row r="2367" spans="1:6">
      <c r="A2367" t="s">
        <v>64</v>
      </c>
      <c r="B2367">
        <v>0.68075</v>
      </c>
      <c r="C2367">
        <v>-0.899098753929138</v>
      </c>
      <c r="D2367" s="4">
        <v>-2.588109965e-6</v>
      </c>
      <c r="E2367">
        <v>0.68075</v>
      </c>
      <c r="F2367">
        <v>0.68075</v>
      </c>
    </row>
    <row r="2368" spans="1:6">
      <c r="A2368" t="s">
        <v>64</v>
      </c>
      <c r="B2368">
        <v>0.68085</v>
      </c>
      <c r="C2368">
        <v>-0.899288713932037</v>
      </c>
      <c r="D2368" s="4">
        <v>-2.633542408e-6</v>
      </c>
      <c r="E2368">
        <v>0.68085</v>
      </c>
      <c r="F2368">
        <v>0.68085</v>
      </c>
    </row>
    <row r="2369" spans="1:6">
      <c r="A2369" t="s">
        <v>64</v>
      </c>
      <c r="B2369">
        <v>0.68095</v>
      </c>
      <c r="C2369">
        <v>-0.899164617061615</v>
      </c>
      <c r="D2369" s="4">
        <v>-2.631663392e-6</v>
      </c>
      <c r="E2369">
        <v>0.68095</v>
      </c>
      <c r="F2369">
        <v>0.68095</v>
      </c>
    </row>
    <row r="2370" spans="1:6">
      <c r="A2370" t="s">
        <v>64</v>
      </c>
      <c r="B2370">
        <v>0.68105</v>
      </c>
      <c r="C2370">
        <v>-0.899032533168793</v>
      </c>
      <c r="D2370" s="4">
        <v>-2.63224274e-6</v>
      </c>
      <c r="E2370">
        <v>0.68105</v>
      </c>
      <c r="F2370">
        <v>0.68105</v>
      </c>
    </row>
    <row r="2371" spans="1:6">
      <c r="A2371" t="s">
        <v>64</v>
      </c>
      <c r="B2371">
        <v>0.68115</v>
      </c>
      <c r="C2371">
        <v>-0.898835480213165</v>
      </c>
      <c r="D2371" s="4">
        <v>-2.652077001e-6</v>
      </c>
      <c r="E2371">
        <v>0.68115</v>
      </c>
      <c r="F2371">
        <v>0.68115</v>
      </c>
    </row>
    <row r="2372" spans="1:6">
      <c r="A2372" t="s">
        <v>64</v>
      </c>
      <c r="B2372">
        <v>0.68125</v>
      </c>
      <c r="C2372">
        <v>-0.898849904537201</v>
      </c>
      <c r="D2372" s="4">
        <v>-2.638804744e-6</v>
      </c>
      <c r="E2372">
        <v>0.68125</v>
      </c>
      <c r="F2372">
        <v>0.68125</v>
      </c>
    </row>
    <row r="2373" spans="1:6">
      <c r="A2373" t="s">
        <v>64</v>
      </c>
      <c r="B2373">
        <v>0.68135</v>
      </c>
      <c r="C2373">
        <v>-0.899058520793915</v>
      </c>
      <c r="D2373" s="4">
        <v>-2.642265827e-6</v>
      </c>
      <c r="E2373">
        <v>0.68135</v>
      </c>
      <c r="F2373">
        <v>0.68135</v>
      </c>
    </row>
    <row r="2374" spans="1:6">
      <c r="A2374" t="s">
        <v>64</v>
      </c>
      <c r="B2374">
        <v>0.68145</v>
      </c>
      <c r="C2374">
        <v>-0.898955047130585</v>
      </c>
      <c r="D2374" s="4">
        <v>-2.635597866e-6</v>
      </c>
      <c r="E2374">
        <v>0.68145</v>
      </c>
      <c r="F2374">
        <v>0.68145</v>
      </c>
    </row>
    <row r="2375" spans="1:6">
      <c r="A2375" t="s">
        <v>64</v>
      </c>
      <c r="B2375">
        <v>0.68155</v>
      </c>
      <c r="C2375">
        <v>-0.899056315422058</v>
      </c>
      <c r="D2375" s="4">
        <v>-2.658935728e-6</v>
      </c>
      <c r="E2375">
        <v>0.68155</v>
      </c>
      <c r="F2375">
        <v>0.68155</v>
      </c>
    </row>
    <row r="2376" spans="1:6">
      <c r="A2376" t="s">
        <v>64</v>
      </c>
      <c r="B2376">
        <v>0.68165</v>
      </c>
      <c r="C2376">
        <v>-0.898917734622955</v>
      </c>
      <c r="D2376" s="4">
        <v>-2.62188064e-6</v>
      </c>
      <c r="E2376">
        <v>0.68165</v>
      </c>
      <c r="F2376">
        <v>0.68165</v>
      </c>
    </row>
    <row r="2377" spans="1:6">
      <c r="A2377" t="s">
        <v>64</v>
      </c>
      <c r="B2377">
        <v>0.68175</v>
      </c>
      <c r="C2377">
        <v>-0.898901998996735</v>
      </c>
      <c r="D2377" s="4">
        <v>-2.633641316e-6</v>
      </c>
      <c r="E2377">
        <v>0.68175</v>
      </c>
      <c r="F2377">
        <v>0.68175</v>
      </c>
    </row>
    <row r="2378" spans="1:6">
      <c r="A2378" t="s">
        <v>64</v>
      </c>
      <c r="B2378">
        <v>0.68185</v>
      </c>
      <c r="C2378">
        <v>-0.899015307426453</v>
      </c>
      <c r="D2378" s="4">
        <v>-2.614160167e-6</v>
      </c>
      <c r="E2378">
        <v>0.68185</v>
      </c>
      <c r="F2378">
        <v>0.68185</v>
      </c>
    </row>
    <row r="2379" spans="1:6">
      <c r="A2379" t="s">
        <v>64</v>
      </c>
      <c r="B2379">
        <v>0.68195</v>
      </c>
      <c r="C2379">
        <v>-0.899087727069855</v>
      </c>
      <c r="D2379" s="4">
        <v>-2.609116791e-6</v>
      </c>
      <c r="E2379">
        <v>0.68195</v>
      </c>
      <c r="F2379">
        <v>0.68195</v>
      </c>
    </row>
    <row r="2380" spans="1:6">
      <c r="A2380" t="s">
        <v>64</v>
      </c>
      <c r="B2380">
        <v>0.68205</v>
      </c>
      <c r="C2380">
        <v>-0.899073123931885</v>
      </c>
      <c r="D2380" s="4">
        <v>-2.632616997e-6</v>
      </c>
      <c r="E2380">
        <v>0.68205</v>
      </c>
      <c r="F2380">
        <v>0.68205</v>
      </c>
    </row>
    <row r="2381" spans="1:6">
      <c r="A2381" t="s">
        <v>64</v>
      </c>
      <c r="B2381">
        <v>0.68215</v>
      </c>
      <c r="C2381">
        <v>-0.899027705192566</v>
      </c>
      <c r="D2381" s="4">
        <v>-2.618687859e-6</v>
      </c>
      <c r="E2381">
        <v>0.68215</v>
      </c>
      <c r="F2381">
        <v>0.68215</v>
      </c>
    </row>
    <row r="2382" spans="1:6">
      <c r="A2382" t="s">
        <v>64</v>
      </c>
      <c r="B2382">
        <v>0.68225</v>
      </c>
      <c r="C2382">
        <v>-0.899152636528015</v>
      </c>
      <c r="D2382" s="4">
        <v>-2.631359848e-6</v>
      </c>
      <c r="E2382">
        <v>0.68225</v>
      </c>
      <c r="F2382">
        <v>0.68225</v>
      </c>
    </row>
    <row r="2383" spans="1:6">
      <c r="A2383" t="s">
        <v>64</v>
      </c>
      <c r="B2383">
        <v>0.68235</v>
      </c>
      <c r="C2383">
        <v>-0.899098813533783</v>
      </c>
      <c r="D2383" s="4">
        <v>-2.616046004e-6</v>
      </c>
      <c r="E2383">
        <v>0.68235</v>
      </c>
      <c r="F2383">
        <v>0.68235</v>
      </c>
    </row>
    <row r="2384" spans="1:6">
      <c r="A2384" t="s">
        <v>64</v>
      </c>
      <c r="B2384">
        <v>0.68245</v>
      </c>
      <c r="C2384">
        <v>-0.899059176445007</v>
      </c>
      <c r="D2384" s="4">
        <v>-2.64056348e-6</v>
      </c>
      <c r="E2384">
        <v>0.68245</v>
      </c>
      <c r="F2384">
        <v>0.68245</v>
      </c>
    </row>
    <row r="2385" spans="1:6">
      <c r="A2385" t="s">
        <v>64</v>
      </c>
      <c r="B2385">
        <v>0.68255</v>
      </c>
      <c r="C2385">
        <v>-0.898892521858215</v>
      </c>
      <c r="D2385" s="4">
        <v>-2.649159796e-6</v>
      </c>
      <c r="E2385">
        <v>0.68255</v>
      </c>
      <c r="F2385">
        <v>0.68255</v>
      </c>
    </row>
    <row r="2386" spans="1:6">
      <c r="A2386" t="s">
        <v>64</v>
      </c>
      <c r="B2386">
        <v>0.68265</v>
      </c>
      <c r="C2386">
        <v>-0.899007797241211</v>
      </c>
      <c r="D2386" s="4">
        <v>-2.616483926e-6</v>
      </c>
      <c r="E2386">
        <v>0.68265</v>
      </c>
      <c r="F2386">
        <v>0.68265</v>
      </c>
    </row>
    <row r="2387" spans="1:6">
      <c r="A2387" t="s">
        <v>64</v>
      </c>
      <c r="B2387">
        <v>0.68275</v>
      </c>
      <c r="C2387">
        <v>-0.899077594280243</v>
      </c>
      <c r="D2387" s="4">
        <v>-2.638712886e-6</v>
      </c>
      <c r="E2387">
        <v>0.68275</v>
      </c>
      <c r="F2387">
        <v>0.68275</v>
      </c>
    </row>
    <row r="2388" spans="1:6">
      <c r="A2388" t="s">
        <v>64</v>
      </c>
      <c r="B2388">
        <v>0.68285</v>
      </c>
      <c r="C2388">
        <v>-0.899105787277222</v>
      </c>
      <c r="D2388" s="4">
        <v>-2.636466661e-6</v>
      </c>
      <c r="E2388">
        <v>0.68285</v>
      </c>
      <c r="F2388">
        <v>0.68285</v>
      </c>
    </row>
    <row r="2389" spans="1:6">
      <c r="A2389" t="s">
        <v>64</v>
      </c>
      <c r="B2389">
        <v>0.68295</v>
      </c>
      <c r="C2389">
        <v>-0.899223446846008</v>
      </c>
      <c r="D2389" s="4">
        <v>-2.683000957e-6</v>
      </c>
      <c r="E2389">
        <v>0.68295</v>
      </c>
      <c r="F2389">
        <v>0.68295</v>
      </c>
    </row>
    <row r="2390" spans="1:6">
      <c r="A2390" t="s">
        <v>64</v>
      </c>
      <c r="B2390">
        <v>0.68305</v>
      </c>
      <c r="C2390">
        <v>-0.899023830890655</v>
      </c>
      <c r="D2390" s="4">
        <v>-2.641856099e-6</v>
      </c>
      <c r="E2390">
        <v>0.68305</v>
      </c>
      <c r="F2390">
        <v>0.68305</v>
      </c>
    </row>
    <row r="2391" spans="1:6">
      <c r="A2391" t="s">
        <v>64</v>
      </c>
      <c r="B2391">
        <v>0.68315</v>
      </c>
      <c r="C2391">
        <v>-0.898892223834991</v>
      </c>
      <c r="D2391" s="4">
        <v>-2.670110234e-6</v>
      </c>
      <c r="E2391">
        <v>0.68315</v>
      </c>
      <c r="F2391">
        <v>0.68315</v>
      </c>
    </row>
    <row r="2392" spans="1:6">
      <c r="A2392" t="s">
        <v>64</v>
      </c>
      <c r="B2392">
        <v>0.68325</v>
      </c>
      <c r="C2392">
        <v>-0.898958384990692</v>
      </c>
      <c r="D2392" s="4">
        <v>-2.672723667e-6</v>
      </c>
      <c r="E2392">
        <v>0.68325</v>
      </c>
      <c r="F2392">
        <v>0.68325</v>
      </c>
    </row>
    <row r="2393" spans="1:6">
      <c r="A2393" t="s">
        <v>64</v>
      </c>
      <c r="B2393">
        <v>0.68335</v>
      </c>
      <c r="C2393">
        <v>-0.899014949798584</v>
      </c>
      <c r="D2393" s="4">
        <v>-2.672893288e-6</v>
      </c>
      <c r="E2393">
        <v>0.68335</v>
      </c>
      <c r="F2393">
        <v>0.68335</v>
      </c>
    </row>
    <row r="2394" spans="1:6">
      <c r="A2394" t="s">
        <v>64</v>
      </c>
      <c r="B2394">
        <v>0.68345</v>
      </c>
      <c r="C2394">
        <v>-0.89878922700882</v>
      </c>
      <c r="D2394" s="4">
        <v>-2.678374358e-6</v>
      </c>
      <c r="E2394">
        <v>0.68345</v>
      </c>
      <c r="F2394">
        <v>0.68345</v>
      </c>
    </row>
    <row r="2395" spans="1:6">
      <c r="A2395" t="s">
        <v>64</v>
      </c>
      <c r="B2395">
        <v>0.68355</v>
      </c>
      <c r="C2395">
        <v>-0.899004697799683</v>
      </c>
      <c r="D2395" s="4">
        <v>-2.690071597e-6</v>
      </c>
      <c r="E2395">
        <v>0.68355</v>
      </c>
      <c r="F2395">
        <v>0.68355</v>
      </c>
    </row>
    <row r="2396" spans="1:6">
      <c r="A2396" t="s">
        <v>64</v>
      </c>
      <c r="B2396">
        <v>0.68365</v>
      </c>
      <c r="C2396">
        <v>-0.898858368396759</v>
      </c>
      <c r="D2396" s="4">
        <v>-2.683650791e-6</v>
      </c>
      <c r="E2396">
        <v>0.68365</v>
      </c>
      <c r="F2396">
        <v>0.68365</v>
      </c>
    </row>
    <row r="2397" spans="1:6">
      <c r="A2397" t="s">
        <v>64</v>
      </c>
      <c r="B2397">
        <v>0.68375</v>
      </c>
      <c r="C2397">
        <v>-0.898775458335876</v>
      </c>
      <c r="D2397" s="4">
        <v>-2.687507504e-6</v>
      </c>
      <c r="E2397">
        <v>0.68375</v>
      </c>
      <c r="F2397">
        <v>0.68375</v>
      </c>
    </row>
    <row r="2398" spans="1:6">
      <c r="A2398" t="s">
        <v>64</v>
      </c>
      <c r="B2398">
        <v>0.68385</v>
      </c>
      <c r="C2398">
        <v>-0.89896684885025</v>
      </c>
      <c r="D2398" s="4">
        <v>-2.703534619e-6</v>
      </c>
      <c r="E2398">
        <v>0.68385</v>
      </c>
      <c r="F2398">
        <v>0.68385</v>
      </c>
    </row>
    <row r="2399" spans="1:6">
      <c r="A2399" t="s">
        <v>64</v>
      </c>
      <c r="B2399">
        <v>0.68395</v>
      </c>
      <c r="C2399">
        <v>-0.898892521858215</v>
      </c>
      <c r="D2399" s="4">
        <v>-2.683227194e-6</v>
      </c>
      <c r="E2399">
        <v>0.68395</v>
      </c>
      <c r="F2399">
        <v>0.68395</v>
      </c>
    </row>
    <row r="2400" spans="1:6">
      <c r="A2400" t="s">
        <v>64</v>
      </c>
      <c r="B2400">
        <v>0.68405</v>
      </c>
      <c r="C2400">
        <v>-0.898751199245453</v>
      </c>
      <c r="D2400" s="4">
        <v>-2.675499672e-6</v>
      </c>
      <c r="E2400">
        <v>0.68405</v>
      </c>
      <c r="F2400">
        <v>0.68405</v>
      </c>
    </row>
    <row r="2401" spans="1:6">
      <c r="A2401" t="s">
        <v>64</v>
      </c>
      <c r="B2401">
        <v>0.68415</v>
      </c>
      <c r="C2401">
        <v>-0.898919999599457</v>
      </c>
      <c r="D2401" s="4">
        <v>-2.710294439e-6</v>
      </c>
      <c r="E2401">
        <v>0.68415</v>
      </c>
      <c r="F2401">
        <v>0.68415</v>
      </c>
    </row>
    <row r="2402" spans="1:6">
      <c r="A2402" t="s">
        <v>64</v>
      </c>
      <c r="B2402">
        <v>0.68425</v>
      </c>
      <c r="C2402">
        <v>-0.899007499217987</v>
      </c>
      <c r="D2402" s="4">
        <v>-2.700624464e-6</v>
      </c>
      <c r="E2402">
        <v>0.68425</v>
      </c>
      <c r="F2402">
        <v>0.68425</v>
      </c>
    </row>
    <row r="2403" spans="1:6">
      <c r="A2403" t="s">
        <v>64</v>
      </c>
      <c r="B2403">
        <v>0.68435</v>
      </c>
      <c r="C2403">
        <v>-0.898828566074371</v>
      </c>
      <c r="D2403" s="4">
        <v>-2.684781066e-6</v>
      </c>
      <c r="E2403">
        <v>0.68435</v>
      </c>
      <c r="F2403">
        <v>0.68435</v>
      </c>
    </row>
    <row r="2404" spans="1:6">
      <c r="A2404" t="s">
        <v>64</v>
      </c>
      <c r="B2404">
        <v>0.68445</v>
      </c>
      <c r="C2404">
        <v>-0.898723185062408</v>
      </c>
      <c r="D2404" s="4">
        <v>-2.692395583e-6</v>
      </c>
      <c r="E2404">
        <v>0.68445</v>
      </c>
      <c r="F2404">
        <v>0.68445</v>
      </c>
    </row>
    <row r="2405" spans="1:6">
      <c r="A2405" t="s">
        <v>64</v>
      </c>
      <c r="B2405">
        <v>0.68455</v>
      </c>
      <c r="C2405">
        <v>-0.898760557174683</v>
      </c>
      <c r="D2405" s="4">
        <v>-2.711000889e-6</v>
      </c>
      <c r="E2405">
        <v>0.68455</v>
      </c>
      <c r="F2405">
        <v>0.68455</v>
      </c>
    </row>
    <row r="2406" spans="1:6">
      <c r="A2406" t="s">
        <v>64</v>
      </c>
      <c r="B2406">
        <v>0.68465</v>
      </c>
      <c r="C2406">
        <v>-0.898728370666504</v>
      </c>
      <c r="D2406" s="4">
        <v>-2.705272209e-6</v>
      </c>
      <c r="E2406">
        <v>0.68465</v>
      </c>
      <c r="F2406">
        <v>0.68465</v>
      </c>
    </row>
    <row r="2407" spans="1:6">
      <c r="A2407" t="s">
        <v>64</v>
      </c>
      <c r="B2407">
        <v>0.68475</v>
      </c>
      <c r="C2407">
        <v>-0.898761510848999</v>
      </c>
      <c r="D2407" s="4">
        <v>-2.689485427e-6</v>
      </c>
      <c r="E2407">
        <v>0.68475</v>
      </c>
      <c r="F2407">
        <v>0.68475</v>
      </c>
    </row>
    <row r="2408" spans="1:6">
      <c r="A2408" t="s">
        <v>64</v>
      </c>
      <c r="B2408">
        <v>0.68485</v>
      </c>
      <c r="C2408">
        <v>-0.898729145526886</v>
      </c>
      <c r="D2408" s="4">
        <v>-2.677858902e-6</v>
      </c>
      <c r="E2408">
        <v>0.68485</v>
      </c>
      <c r="F2408">
        <v>0.68485</v>
      </c>
    </row>
    <row r="2409" spans="1:6">
      <c r="A2409" t="s">
        <v>64</v>
      </c>
      <c r="B2409">
        <v>0.68495</v>
      </c>
      <c r="C2409">
        <v>-0.898820877075195</v>
      </c>
      <c r="D2409" s="4">
        <v>-2.689139137e-6</v>
      </c>
      <c r="E2409">
        <v>0.68495</v>
      </c>
      <c r="F2409">
        <v>0.68495</v>
      </c>
    </row>
    <row r="2410" spans="1:6">
      <c r="A2410" t="s">
        <v>64</v>
      </c>
      <c r="B2410">
        <v>0.68505</v>
      </c>
      <c r="C2410">
        <v>-0.8987957239151</v>
      </c>
      <c r="D2410" s="4">
        <v>-2.68899089e-6</v>
      </c>
      <c r="E2410">
        <v>0.68505</v>
      </c>
      <c r="F2410">
        <v>0.68505</v>
      </c>
    </row>
    <row r="2411" spans="1:6">
      <c r="A2411" t="s">
        <v>64</v>
      </c>
      <c r="B2411">
        <v>0.68515</v>
      </c>
      <c r="C2411">
        <v>-0.89869350194931</v>
      </c>
      <c r="D2411" s="4">
        <v>-2.702425718e-6</v>
      </c>
      <c r="E2411">
        <v>0.68515</v>
      </c>
      <c r="F2411">
        <v>0.68515</v>
      </c>
    </row>
    <row r="2412" spans="1:6">
      <c r="A2412" t="s">
        <v>64</v>
      </c>
      <c r="B2412">
        <v>0.68525</v>
      </c>
      <c r="C2412">
        <v>-0.898683190345764</v>
      </c>
      <c r="D2412" s="4">
        <v>-2.702489155e-6</v>
      </c>
      <c r="E2412">
        <v>0.68525</v>
      </c>
      <c r="F2412">
        <v>0.68525</v>
      </c>
    </row>
    <row r="2413" spans="1:6">
      <c r="A2413" t="s">
        <v>64</v>
      </c>
      <c r="B2413">
        <v>0.68535</v>
      </c>
      <c r="C2413">
        <v>-0.898611485958099</v>
      </c>
      <c r="D2413" s="4">
        <v>-2.700716323e-6</v>
      </c>
      <c r="E2413">
        <v>0.68535</v>
      </c>
      <c r="F2413">
        <v>0.68535</v>
      </c>
    </row>
    <row r="2414" spans="1:6">
      <c r="A2414" t="s">
        <v>64</v>
      </c>
      <c r="B2414">
        <v>0.68545</v>
      </c>
      <c r="C2414">
        <v>-0.89861249923706</v>
      </c>
      <c r="D2414" s="4">
        <v>-2.712342848e-6</v>
      </c>
      <c r="E2414">
        <v>0.68545</v>
      </c>
      <c r="F2414">
        <v>0.68545</v>
      </c>
    </row>
    <row r="2415" spans="1:6">
      <c r="A2415" t="s">
        <v>64</v>
      </c>
      <c r="B2415">
        <v>0.68555</v>
      </c>
      <c r="C2415">
        <v>-0.898663759231567</v>
      </c>
      <c r="D2415" s="4">
        <v>-2.683396588e-6</v>
      </c>
      <c r="E2415">
        <v>0.68555</v>
      </c>
      <c r="F2415">
        <v>0.68555</v>
      </c>
    </row>
    <row r="2416" spans="1:6">
      <c r="A2416" t="s">
        <v>64</v>
      </c>
      <c r="B2416">
        <v>0.68565</v>
      </c>
      <c r="C2416">
        <v>-0.898599565029144</v>
      </c>
      <c r="D2416" s="4">
        <v>-2.67306973e-6</v>
      </c>
      <c r="E2416">
        <v>0.68565</v>
      </c>
      <c r="F2416">
        <v>0.68565</v>
      </c>
    </row>
    <row r="2417" spans="1:6">
      <c r="A2417" t="s">
        <v>64</v>
      </c>
      <c r="B2417">
        <v>0.68575</v>
      </c>
      <c r="C2417">
        <v>-0.898419618606567</v>
      </c>
      <c r="D2417" s="4">
        <v>-2.709905857e-6</v>
      </c>
      <c r="E2417">
        <v>0.68575</v>
      </c>
      <c r="F2417">
        <v>0.68575</v>
      </c>
    </row>
    <row r="2418" spans="1:6">
      <c r="A2418" t="s">
        <v>64</v>
      </c>
      <c r="B2418">
        <v>0.68585</v>
      </c>
      <c r="C2418">
        <v>-0.898615658283234</v>
      </c>
      <c r="D2418" s="4">
        <v>-2.709178489e-6</v>
      </c>
      <c r="E2418">
        <v>0.68585</v>
      </c>
      <c r="F2418">
        <v>0.68585</v>
      </c>
    </row>
    <row r="2419" spans="1:6">
      <c r="A2419" t="s">
        <v>64</v>
      </c>
      <c r="B2419">
        <v>0.68595</v>
      </c>
      <c r="C2419">
        <v>-0.898653626441955</v>
      </c>
      <c r="D2419" s="4">
        <v>-2.699564902e-6</v>
      </c>
      <c r="E2419">
        <v>0.68595</v>
      </c>
      <c r="F2419">
        <v>0.68595</v>
      </c>
    </row>
    <row r="2420" spans="1:6">
      <c r="A2420" t="s">
        <v>64</v>
      </c>
      <c r="B2420">
        <v>0.68605</v>
      </c>
      <c r="C2420">
        <v>-0.8988978266716</v>
      </c>
      <c r="D2420" s="4">
        <v>-2.695821422e-6</v>
      </c>
      <c r="E2420">
        <v>0.68605</v>
      </c>
      <c r="F2420">
        <v>0.68605</v>
      </c>
    </row>
    <row r="2421" spans="1:6">
      <c r="A2421" t="s">
        <v>64</v>
      </c>
      <c r="B2421">
        <v>0.68615</v>
      </c>
      <c r="C2421">
        <v>-0.89883828163147</v>
      </c>
      <c r="D2421" s="4">
        <v>-2.687458164e-6</v>
      </c>
      <c r="E2421">
        <v>0.68615</v>
      </c>
      <c r="F2421">
        <v>0.68615</v>
      </c>
    </row>
    <row r="2422" spans="1:6">
      <c r="A2422" t="s">
        <v>64</v>
      </c>
      <c r="B2422">
        <v>0.68625</v>
      </c>
      <c r="C2422">
        <v>-0.898724257946014</v>
      </c>
      <c r="D2422" s="4">
        <v>-2.720854354e-6</v>
      </c>
      <c r="E2422">
        <v>0.68625</v>
      </c>
      <c r="F2422">
        <v>0.68625</v>
      </c>
    </row>
    <row r="2423" spans="1:6">
      <c r="A2423" t="s">
        <v>64</v>
      </c>
      <c r="B2423">
        <v>0.68635</v>
      </c>
      <c r="C2423">
        <v>-0.898641347885132</v>
      </c>
      <c r="D2423" s="4">
        <v>-2.731619134e-6</v>
      </c>
      <c r="E2423">
        <v>0.68635</v>
      </c>
      <c r="F2423">
        <v>0.68635</v>
      </c>
    </row>
    <row r="2424" spans="1:6">
      <c r="A2424" t="s">
        <v>64</v>
      </c>
      <c r="B2424">
        <v>0.68645</v>
      </c>
      <c r="C2424">
        <v>-0.898700952529907</v>
      </c>
      <c r="D2424" s="4">
        <v>-2.701938229e-6</v>
      </c>
      <c r="E2424">
        <v>0.68645</v>
      </c>
      <c r="F2424">
        <v>0.68645</v>
      </c>
    </row>
    <row r="2425" spans="1:6">
      <c r="A2425" t="s">
        <v>64</v>
      </c>
      <c r="B2425">
        <v>0.68655</v>
      </c>
      <c r="C2425">
        <v>-0.898911416530609</v>
      </c>
      <c r="D2425" s="4">
        <v>-2.713324648e-6</v>
      </c>
      <c r="E2425">
        <v>0.68655</v>
      </c>
      <c r="F2425">
        <v>0.68655</v>
      </c>
    </row>
    <row r="2426" spans="1:6">
      <c r="A2426" t="s">
        <v>64</v>
      </c>
      <c r="B2426">
        <v>0.68665</v>
      </c>
      <c r="C2426">
        <v>-0.898709952831268</v>
      </c>
      <c r="D2426" s="4">
        <v>-2.678769988e-6</v>
      </c>
      <c r="E2426">
        <v>0.68665</v>
      </c>
      <c r="F2426">
        <v>0.68665</v>
      </c>
    </row>
    <row r="2427" spans="1:6">
      <c r="A2427" t="s">
        <v>64</v>
      </c>
      <c r="B2427">
        <v>0.68675</v>
      </c>
      <c r="C2427">
        <v>-0.898688793182373</v>
      </c>
      <c r="D2427" s="4">
        <v>-2.700956429e-6</v>
      </c>
      <c r="E2427">
        <v>0.68675</v>
      </c>
      <c r="F2427">
        <v>0.68675</v>
      </c>
    </row>
    <row r="2428" spans="1:6">
      <c r="A2428" t="s">
        <v>64</v>
      </c>
      <c r="B2428">
        <v>0.68685</v>
      </c>
      <c r="C2428">
        <v>-0.898746073246002</v>
      </c>
      <c r="D2428" s="4">
        <v>-2.696675892e-6</v>
      </c>
      <c r="E2428">
        <v>0.68685</v>
      </c>
      <c r="F2428">
        <v>0.68685</v>
      </c>
    </row>
    <row r="2429" spans="1:6">
      <c r="A2429" t="s">
        <v>64</v>
      </c>
      <c r="B2429">
        <v>0.68695</v>
      </c>
      <c r="C2429">
        <v>-0.898853242397308</v>
      </c>
      <c r="D2429" s="4">
        <v>-2.702588063e-6</v>
      </c>
      <c r="E2429">
        <v>0.68695</v>
      </c>
      <c r="F2429">
        <v>0.68695</v>
      </c>
    </row>
    <row r="2430" spans="1:6">
      <c r="A2430" t="s">
        <v>64</v>
      </c>
      <c r="B2430">
        <v>0.68705</v>
      </c>
      <c r="C2430">
        <v>-0.898857593536377</v>
      </c>
      <c r="D2430" s="4">
        <v>-2.676855729e-6</v>
      </c>
      <c r="E2430">
        <v>0.68705</v>
      </c>
      <c r="F2430">
        <v>0.68705</v>
      </c>
    </row>
    <row r="2431" spans="1:6">
      <c r="A2431" t="s">
        <v>64</v>
      </c>
      <c r="B2431">
        <v>0.68715</v>
      </c>
      <c r="C2431">
        <v>-0.898922026157379</v>
      </c>
      <c r="D2431" s="4">
        <v>-2.697763875e-6</v>
      </c>
      <c r="E2431">
        <v>0.68715</v>
      </c>
      <c r="F2431">
        <v>0.68715</v>
      </c>
    </row>
    <row r="2432" spans="1:6">
      <c r="A2432" t="s">
        <v>64</v>
      </c>
      <c r="B2432">
        <v>0.68725</v>
      </c>
      <c r="C2432">
        <v>-0.898951053619385</v>
      </c>
      <c r="D2432" s="4">
        <v>-2.708832199e-6</v>
      </c>
      <c r="E2432">
        <v>0.68725</v>
      </c>
      <c r="F2432">
        <v>0.68725</v>
      </c>
    </row>
    <row r="2433" spans="1:6">
      <c r="A2433" t="s">
        <v>64</v>
      </c>
      <c r="B2433">
        <v>0.68735</v>
      </c>
      <c r="C2433">
        <v>-0.898956060409546</v>
      </c>
      <c r="D2433" s="4">
        <v>-2.721928013e-6</v>
      </c>
      <c r="E2433">
        <v>0.68735</v>
      </c>
      <c r="F2433">
        <v>0.68735</v>
      </c>
    </row>
    <row r="2434" spans="1:6">
      <c r="A2434" t="s">
        <v>64</v>
      </c>
      <c r="B2434">
        <v>0.68745</v>
      </c>
      <c r="C2434">
        <v>-0.89858877658844</v>
      </c>
      <c r="D2434" s="4">
        <v>-2.751806733e-6</v>
      </c>
      <c r="E2434">
        <v>0.68745</v>
      </c>
      <c r="F2434">
        <v>0.68745</v>
      </c>
    </row>
    <row r="2435" spans="1:6">
      <c r="A2435" t="s">
        <v>64</v>
      </c>
      <c r="B2435">
        <v>0.68755</v>
      </c>
      <c r="C2435">
        <v>-0.898700535297394</v>
      </c>
      <c r="D2435" s="4">
        <v>-2.742751349e-6</v>
      </c>
      <c r="E2435">
        <v>0.68755</v>
      </c>
      <c r="F2435">
        <v>0.68755</v>
      </c>
    </row>
    <row r="2436" spans="1:6">
      <c r="A2436" t="s">
        <v>64</v>
      </c>
      <c r="B2436">
        <v>0.68765</v>
      </c>
      <c r="C2436">
        <v>-0.898534297943115</v>
      </c>
      <c r="D2436" s="4">
        <v>-2.759534027e-6</v>
      </c>
      <c r="E2436">
        <v>0.68765</v>
      </c>
      <c r="F2436">
        <v>0.68765</v>
      </c>
    </row>
    <row r="2437" spans="1:6">
      <c r="A2437" t="s">
        <v>64</v>
      </c>
      <c r="B2437">
        <v>0.68775</v>
      </c>
      <c r="C2437">
        <v>-0.898703455924988</v>
      </c>
      <c r="D2437" s="4">
        <v>-2.739833917e-6</v>
      </c>
      <c r="E2437">
        <v>0.68775</v>
      </c>
      <c r="F2437">
        <v>0.68775</v>
      </c>
    </row>
    <row r="2438" spans="1:6">
      <c r="A2438" t="s">
        <v>64</v>
      </c>
      <c r="B2438">
        <v>0.68785</v>
      </c>
      <c r="C2438">
        <v>-0.898458242416382</v>
      </c>
      <c r="D2438" s="4">
        <v>-2.758629989e-6</v>
      </c>
      <c r="E2438">
        <v>0.68785</v>
      </c>
      <c r="F2438">
        <v>0.68785</v>
      </c>
    </row>
    <row r="2439" spans="1:6">
      <c r="A2439" t="s">
        <v>64</v>
      </c>
      <c r="B2439">
        <v>0.68795</v>
      </c>
      <c r="C2439">
        <v>-0.89867889881134</v>
      </c>
      <c r="D2439" s="4">
        <v>-2.729916787e-6</v>
      </c>
      <c r="E2439">
        <v>0.68795</v>
      </c>
      <c r="F2439">
        <v>0.68795</v>
      </c>
    </row>
    <row r="2440" spans="1:6">
      <c r="A2440" t="s">
        <v>64</v>
      </c>
      <c r="B2440">
        <v>0.68805</v>
      </c>
      <c r="C2440">
        <v>-0.898603022098541</v>
      </c>
      <c r="D2440" s="4">
        <v>-2.733342626e-6</v>
      </c>
      <c r="E2440">
        <v>0.68805</v>
      </c>
      <c r="F2440">
        <v>0.68805</v>
      </c>
    </row>
    <row r="2441" spans="1:6">
      <c r="A2441" t="s">
        <v>64</v>
      </c>
      <c r="B2441">
        <v>0.68815</v>
      </c>
      <c r="C2441">
        <v>-0.898651361465454</v>
      </c>
      <c r="D2441" s="4">
        <v>-2.701161293e-6</v>
      </c>
      <c r="E2441">
        <v>0.68815</v>
      </c>
      <c r="F2441">
        <v>0.68815</v>
      </c>
    </row>
    <row r="2442" spans="1:6">
      <c r="A2442" t="s">
        <v>64</v>
      </c>
      <c r="B2442">
        <v>0.68825</v>
      </c>
      <c r="C2442">
        <v>-0.898561596870422</v>
      </c>
      <c r="D2442" s="4">
        <v>-2.740985337e-6</v>
      </c>
      <c r="E2442">
        <v>0.68825</v>
      </c>
      <c r="F2442">
        <v>0.68825</v>
      </c>
    </row>
    <row r="2443" spans="1:6">
      <c r="A2443" t="s">
        <v>64</v>
      </c>
      <c r="B2443">
        <v>0.68835</v>
      </c>
      <c r="C2443">
        <v>-0.89825975894928</v>
      </c>
      <c r="D2443" s="4">
        <v>-2.761646101e-6</v>
      </c>
      <c r="E2443">
        <v>0.68835</v>
      </c>
      <c r="F2443">
        <v>0.68835</v>
      </c>
    </row>
    <row r="2444" spans="1:6">
      <c r="A2444" t="s">
        <v>64</v>
      </c>
      <c r="B2444">
        <v>0.68845</v>
      </c>
      <c r="C2444">
        <v>-0.898531794548035</v>
      </c>
      <c r="D2444" s="4">
        <v>-2.754328307e-6</v>
      </c>
      <c r="E2444">
        <v>0.68845</v>
      </c>
      <c r="F2444">
        <v>0.68845</v>
      </c>
    </row>
    <row r="2445" spans="1:6">
      <c r="A2445" t="s">
        <v>64</v>
      </c>
      <c r="B2445">
        <v>0.68855</v>
      </c>
      <c r="C2445">
        <v>-0.898480176925659</v>
      </c>
      <c r="D2445" s="4">
        <v>-2.750613021e-6</v>
      </c>
      <c r="E2445">
        <v>0.68855</v>
      </c>
      <c r="F2445">
        <v>0.68855</v>
      </c>
    </row>
    <row r="2446" spans="1:6">
      <c r="A2446" t="s">
        <v>64</v>
      </c>
      <c r="B2446">
        <v>0.68865</v>
      </c>
      <c r="C2446">
        <v>-0.898581445217132</v>
      </c>
      <c r="D2446" s="4">
        <v>-2.716701147e-6</v>
      </c>
      <c r="E2446">
        <v>0.68865</v>
      </c>
      <c r="F2446">
        <v>0.68865</v>
      </c>
    </row>
    <row r="2447" spans="1:6">
      <c r="A2447" t="s">
        <v>64</v>
      </c>
      <c r="B2447">
        <v>0.68875</v>
      </c>
      <c r="C2447">
        <v>-0.898670554161072</v>
      </c>
      <c r="D2447" s="4">
        <v>-2.770885203e-6</v>
      </c>
      <c r="E2447">
        <v>0.68875</v>
      </c>
      <c r="F2447">
        <v>0.68875</v>
      </c>
    </row>
    <row r="2448" spans="1:6">
      <c r="A2448" t="s">
        <v>64</v>
      </c>
      <c r="B2448">
        <v>0.68885</v>
      </c>
      <c r="C2448">
        <v>-0.898644864559174</v>
      </c>
      <c r="D2448" s="4">
        <v>-2.770171704e-6</v>
      </c>
      <c r="E2448">
        <v>0.68885</v>
      </c>
      <c r="F2448">
        <v>0.68885</v>
      </c>
    </row>
    <row r="2449" spans="1:6">
      <c r="A2449" t="s">
        <v>64</v>
      </c>
      <c r="B2449">
        <v>0.68895</v>
      </c>
      <c r="C2449">
        <v>-0.898752272129059</v>
      </c>
      <c r="D2449" s="4">
        <v>-2.762345503e-6</v>
      </c>
      <c r="E2449">
        <v>0.68895</v>
      </c>
      <c r="F2449">
        <v>0.68895</v>
      </c>
    </row>
    <row r="2450" spans="1:6">
      <c r="A2450" t="s">
        <v>64</v>
      </c>
      <c r="B2450">
        <v>0.68905</v>
      </c>
      <c r="C2450">
        <v>-0.898903548717499</v>
      </c>
      <c r="D2450" s="4">
        <v>-2.771994104e-6</v>
      </c>
      <c r="E2450">
        <v>0.68905</v>
      </c>
      <c r="F2450">
        <v>0.68905</v>
      </c>
    </row>
    <row r="2451" spans="1:6">
      <c r="A2451" t="s">
        <v>64</v>
      </c>
      <c r="B2451">
        <v>0.68915</v>
      </c>
      <c r="C2451">
        <v>-0.898952782154083</v>
      </c>
      <c r="D2451" s="4">
        <v>-2.756927643e-6</v>
      </c>
      <c r="E2451">
        <v>0.68915</v>
      </c>
      <c r="F2451">
        <v>0.68915</v>
      </c>
    </row>
    <row r="2452" spans="1:6">
      <c r="A2452" t="s">
        <v>64</v>
      </c>
      <c r="B2452">
        <v>0.68925</v>
      </c>
      <c r="C2452">
        <v>-0.898663699626923</v>
      </c>
      <c r="D2452" s="4">
        <v>-2.736613169e-6</v>
      </c>
      <c r="E2452">
        <v>0.68925</v>
      </c>
      <c r="F2452">
        <v>0.68925</v>
      </c>
    </row>
    <row r="2453" spans="1:6">
      <c r="A2453" t="s">
        <v>64</v>
      </c>
      <c r="B2453">
        <v>0.68935</v>
      </c>
      <c r="C2453">
        <v>-0.898768365383148</v>
      </c>
      <c r="D2453" s="4">
        <v>-2.742892548e-6</v>
      </c>
      <c r="E2453">
        <v>0.68935</v>
      </c>
      <c r="F2453">
        <v>0.68935</v>
      </c>
    </row>
    <row r="2454" spans="1:6">
      <c r="A2454" t="s">
        <v>64</v>
      </c>
      <c r="B2454">
        <v>0.68945</v>
      </c>
      <c r="C2454">
        <v>-0.89896285533905</v>
      </c>
      <c r="D2454" s="4">
        <v>-2.760911457e-6</v>
      </c>
      <c r="E2454">
        <v>0.68945</v>
      </c>
      <c r="F2454">
        <v>0.68945</v>
      </c>
    </row>
    <row r="2455" spans="1:6">
      <c r="A2455" t="s">
        <v>64</v>
      </c>
      <c r="B2455">
        <v>0.68955</v>
      </c>
      <c r="C2455">
        <v>-0.898673474788666</v>
      </c>
      <c r="D2455" s="4">
        <v>-2.753833996e-6</v>
      </c>
      <c r="E2455">
        <v>0.68955</v>
      </c>
      <c r="F2455">
        <v>0.68955</v>
      </c>
    </row>
    <row r="2456" spans="1:6">
      <c r="A2456" t="s">
        <v>64</v>
      </c>
      <c r="B2456">
        <v>0.68965</v>
      </c>
      <c r="C2456">
        <v>-0.89869087934494</v>
      </c>
      <c r="D2456" s="4">
        <v>-2.762959866e-6</v>
      </c>
      <c r="E2456">
        <v>0.68965</v>
      </c>
      <c r="F2456">
        <v>0.68965</v>
      </c>
    </row>
    <row r="2457" spans="1:6">
      <c r="A2457" t="s">
        <v>64</v>
      </c>
      <c r="B2457">
        <v>0.68975</v>
      </c>
      <c r="C2457">
        <v>-0.898740410804748</v>
      </c>
      <c r="D2457" s="4">
        <v>-2.763998282e-6</v>
      </c>
      <c r="E2457">
        <v>0.68975</v>
      </c>
      <c r="F2457">
        <v>0.68975</v>
      </c>
    </row>
    <row r="2458" spans="1:6">
      <c r="A2458" t="s">
        <v>64</v>
      </c>
      <c r="B2458">
        <v>0.68985</v>
      </c>
      <c r="C2458">
        <v>-0.898610591888428</v>
      </c>
      <c r="D2458" s="4">
        <v>-2.778513817e-6</v>
      </c>
      <c r="E2458">
        <v>0.68985</v>
      </c>
      <c r="F2458">
        <v>0.68985</v>
      </c>
    </row>
    <row r="2459" spans="1:6">
      <c r="A2459" t="s">
        <v>64</v>
      </c>
      <c r="B2459">
        <v>0.68995</v>
      </c>
      <c r="C2459">
        <v>-0.898635506629944</v>
      </c>
      <c r="D2459" s="4">
        <v>-2.757132506e-6</v>
      </c>
      <c r="E2459">
        <v>0.68995</v>
      </c>
      <c r="F2459">
        <v>0.68995</v>
      </c>
    </row>
    <row r="2460" spans="1:6">
      <c r="A2460" t="s">
        <v>64</v>
      </c>
      <c r="B2460">
        <v>0.69005</v>
      </c>
      <c r="C2460">
        <v>-0.898855030536652</v>
      </c>
      <c r="D2460" s="4">
        <v>-2.773244432e-6</v>
      </c>
      <c r="E2460">
        <v>0.69005</v>
      </c>
      <c r="F2460">
        <v>0.69005</v>
      </c>
    </row>
    <row r="2461" spans="1:6">
      <c r="A2461" t="s">
        <v>64</v>
      </c>
      <c r="B2461">
        <v>0.69015</v>
      </c>
      <c r="C2461">
        <v>-0.898553729057312</v>
      </c>
      <c r="D2461" s="4">
        <v>-2.77930485e-6</v>
      </c>
      <c r="E2461">
        <v>0.69015</v>
      </c>
      <c r="F2461">
        <v>0.69015</v>
      </c>
    </row>
    <row r="2462" spans="1:6">
      <c r="A2462" t="s">
        <v>64</v>
      </c>
      <c r="B2462">
        <v>0.69025</v>
      </c>
      <c r="C2462">
        <v>-0.898734092712402</v>
      </c>
      <c r="D2462" s="4">
        <v>-2.788558049e-6</v>
      </c>
      <c r="E2462">
        <v>0.69025</v>
      </c>
      <c r="F2462">
        <v>0.69025</v>
      </c>
    </row>
    <row r="2463" spans="1:6">
      <c r="A2463" t="s">
        <v>64</v>
      </c>
      <c r="B2463">
        <v>0.69035</v>
      </c>
      <c r="C2463">
        <v>-0.898823082447052</v>
      </c>
      <c r="D2463" s="4">
        <v>-2.787957783e-6</v>
      </c>
      <c r="E2463">
        <v>0.69035</v>
      </c>
      <c r="F2463">
        <v>0.69035</v>
      </c>
    </row>
    <row r="2464" spans="1:6">
      <c r="A2464" t="s">
        <v>64</v>
      </c>
      <c r="B2464">
        <v>0.69045</v>
      </c>
      <c r="C2464">
        <v>-0.89846396446228</v>
      </c>
      <c r="D2464" s="4">
        <v>-2.792471378e-6</v>
      </c>
      <c r="E2464">
        <v>0.69045</v>
      </c>
      <c r="F2464">
        <v>0.69045</v>
      </c>
    </row>
    <row r="2465" spans="1:6">
      <c r="A2465" t="s">
        <v>64</v>
      </c>
      <c r="B2465">
        <v>0.69055</v>
      </c>
      <c r="C2465">
        <v>-0.8986896276474</v>
      </c>
      <c r="D2465" s="4">
        <v>-2.788437996e-6</v>
      </c>
      <c r="E2465">
        <v>0.69055</v>
      </c>
      <c r="F2465">
        <v>0.69055</v>
      </c>
    </row>
    <row r="2466" spans="1:6">
      <c r="A2466" t="s">
        <v>64</v>
      </c>
      <c r="B2466">
        <v>0.69065</v>
      </c>
      <c r="C2466">
        <v>-0.898651838302612</v>
      </c>
      <c r="D2466" s="4">
        <v>-2.787428002e-6</v>
      </c>
      <c r="E2466">
        <v>0.69065</v>
      </c>
      <c r="F2466">
        <v>0.69065</v>
      </c>
    </row>
    <row r="2467" spans="1:6">
      <c r="A2467" t="s">
        <v>64</v>
      </c>
      <c r="B2467">
        <v>0.69075</v>
      </c>
      <c r="C2467">
        <v>-0.89868438243866</v>
      </c>
      <c r="D2467" s="4">
        <v>-2.806202701e-6</v>
      </c>
      <c r="E2467">
        <v>0.69075</v>
      </c>
      <c r="F2467">
        <v>0.69075</v>
      </c>
    </row>
    <row r="2468" spans="1:6">
      <c r="A2468" t="s">
        <v>64</v>
      </c>
      <c r="B2468">
        <v>0.69085</v>
      </c>
      <c r="C2468">
        <v>-0.898741543292999</v>
      </c>
      <c r="D2468" s="4">
        <v>-2.795875844e-6</v>
      </c>
      <c r="E2468">
        <v>0.69085</v>
      </c>
      <c r="F2468">
        <v>0.69085</v>
      </c>
    </row>
    <row r="2469" spans="1:6">
      <c r="A2469" t="s">
        <v>64</v>
      </c>
      <c r="B2469">
        <v>0.69095</v>
      </c>
      <c r="C2469">
        <v>-0.898862183094025</v>
      </c>
      <c r="D2469" s="4">
        <v>-2.791948646e-6</v>
      </c>
      <c r="E2469">
        <v>0.69095</v>
      </c>
      <c r="F2469">
        <v>0.69095</v>
      </c>
    </row>
    <row r="2470" spans="1:6">
      <c r="A2470" t="s">
        <v>64</v>
      </c>
      <c r="B2470">
        <v>0.69105</v>
      </c>
      <c r="C2470">
        <v>-0.898808240890503</v>
      </c>
      <c r="D2470" s="4">
        <v>-2.789299742e-6</v>
      </c>
      <c r="E2470">
        <v>0.69105</v>
      </c>
      <c r="F2470">
        <v>0.69105</v>
      </c>
    </row>
    <row r="2471" spans="1:6">
      <c r="A2471" t="s">
        <v>64</v>
      </c>
      <c r="B2471">
        <v>0.69115</v>
      </c>
      <c r="C2471">
        <v>-0.898812592029571</v>
      </c>
      <c r="D2471" s="4">
        <v>-2.801399432e-6</v>
      </c>
      <c r="E2471">
        <v>0.69115</v>
      </c>
      <c r="F2471">
        <v>0.69115</v>
      </c>
    </row>
    <row r="2472" spans="1:6">
      <c r="A2472" t="s">
        <v>64</v>
      </c>
      <c r="B2472">
        <v>0.69125</v>
      </c>
      <c r="C2472">
        <v>-0.898680746555328</v>
      </c>
      <c r="D2472" s="4">
        <v>-2.799548838e-6</v>
      </c>
      <c r="E2472">
        <v>0.69125</v>
      </c>
      <c r="F2472">
        <v>0.69125</v>
      </c>
    </row>
    <row r="2473" spans="1:6">
      <c r="A2473" t="s">
        <v>64</v>
      </c>
      <c r="B2473">
        <v>0.69135</v>
      </c>
      <c r="C2473">
        <v>-0.898455739021301</v>
      </c>
      <c r="D2473" s="4">
        <v>-2.800996981e-6</v>
      </c>
      <c r="E2473">
        <v>0.69135</v>
      </c>
      <c r="F2473">
        <v>0.69135</v>
      </c>
    </row>
    <row r="2474" spans="1:6">
      <c r="A2474" t="s">
        <v>64</v>
      </c>
      <c r="B2474">
        <v>0.69145</v>
      </c>
      <c r="C2474">
        <v>-0.898578643798828</v>
      </c>
      <c r="D2474" s="4">
        <v>-2.793997055e-6</v>
      </c>
      <c r="E2474">
        <v>0.69145</v>
      </c>
      <c r="F2474">
        <v>0.69145</v>
      </c>
    </row>
    <row r="2475" spans="1:6">
      <c r="A2475" t="s">
        <v>64</v>
      </c>
      <c r="B2475">
        <v>0.69155</v>
      </c>
      <c r="C2475">
        <v>-0.898826062679291</v>
      </c>
      <c r="D2475" s="4">
        <v>-2.801208893e-6</v>
      </c>
      <c r="E2475">
        <v>0.69155</v>
      </c>
      <c r="F2475">
        <v>0.69155</v>
      </c>
    </row>
    <row r="2476" spans="1:6">
      <c r="A2476" t="s">
        <v>64</v>
      </c>
      <c r="B2476">
        <v>0.69165</v>
      </c>
      <c r="C2476">
        <v>-0.898724257946014</v>
      </c>
      <c r="D2476" s="4">
        <v>-2.814671916e-6</v>
      </c>
      <c r="E2476">
        <v>0.69165</v>
      </c>
      <c r="F2476">
        <v>0.69165</v>
      </c>
    </row>
    <row r="2477" spans="1:6">
      <c r="A2477" t="s">
        <v>64</v>
      </c>
      <c r="B2477">
        <v>0.69175</v>
      </c>
      <c r="C2477">
        <v>-0.898774445056915</v>
      </c>
      <c r="D2477" s="4">
        <v>-2.817073437e-6</v>
      </c>
      <c r="E2477">
        <v>0.69175</v>
      </c>
      <c r="F2477">
        <v>0.69175</v>
      </c>
    </row>
    <row r="2478" spans="1:6">
      <c r="A2478" t="s">
        <v>64</v>
      </c>
      <c r="B2478">
        <v>0.69185</v>
      </c>
      <c r="C2478">
        <v>-0.898811995983124</v>
      </c>
      <c r="D2478" s="4">
        <v>-2.807714282e-6</v>
      </c>
      <c r="E2478">
        <v>0.69185</v>
      </c>
      <c r="F2478">
        <v>0.69185</v>
      </c>
    </row>
    <row r="2479" spans="1:6">
      <c r="A2479" t="s">
        <v>64</v>
      </c>
      <c r="B2479">
        <v>0.69195</v>
      </c>
      <c r="C2479">
        <v>-0.898669064044952</v>
      </c>
      <c r="D2479" s="4">
        <v>-2.81647317e-6</v>
      </c>
      <c r="E2479">
        <v>0.69195</v>
      </c>
      <c r="F2479">
        <v>0.69195</v>
      </c>
    </row>
    <row r="2480" spans="1:6">
      <c r="A2480" t="s">
        <v>64</v>
      </c>
      <c r="B2480">
        <v>0.69205</v>
      </c>
      <c r="C2480">
        <v>-0.898750305175781</v>
      </c>
      <c r="D2480" s="4">
        <v>-2.7822432e-6</v>
      </c>
      <c r="E2480">
        <v>0.69205</v>
      </c>
      <c r="F2480">
        <v>0.69205</v>
      </c>
    </row>
    <row r="2481" spans="1:6">
      <c r="A2481" t="s">
        <v>64</v>
      </c>
      <c r="B2481">
        <v>0.69215</v>
      </c>
      <c r="C2481">
        <v>-0.89873880147934</v>
      </c>
      <c r="D2481" s="4">
        <v>-2.79744404e-6</v>
      </c>
      <c r="E2481">
        <v>0.69215</v>
      </c>
      <c r="F2481">
        <v>0.69215</v>
      </c>
    </row>
    <row r="2482" spans="1:6">
      <c r="A2482" t="s">
        <v>64</v>
      </c>
      <c r="B2482">
        <v>0.69225</v>
      </c>
      <c r="C2482">
        <v>-0.898797214031219</v>
      </c>
      <c r="D2482" s="4">
        <v>-2.796575245e-6</v>
      </c>
      <c r="E2482">
        <v>0.69225</v>
      </c>
      <c r="F2482">
        <v>0.69225</v>
      </c>
    </row>
    <row r="2483" spans="1:6">
      <c r="A2483" t="s">
        <v>64</v>
      </c>
      <c r="B2483">
        <v>0.69235</v>
      </c>
      <c r="C2483">
        <v>-0.898784220218658</v>
      </c>
      <c r="D2483" s="4">
        <v>-2.783917353e-6</v>
      </c>
      <c r="E2483">
        <v>0.69235</v>
      </c>
      <c r="F2483">
        <v>0.69235</v>
      </c>
    </row>
    <row r="2484" spans="1:6">
      <c r="A2484" t="s">
        <v>64</v>
      </c>
      <c r="B2484">
        <v>0.69245</v>
      </c>
      <c r="C2484">
        <v>-0.898731350898743</v>
      </c>
      <c r="D2484" s="4">
        <v>-2.814219897e-6</v>
      </c>
      <c r="E2484">
        <v>0.69245</v>
      </c>
      <c r="F2484">
        <v>0.69245</v>
      </c>
    </row>
    <row r="2485" spans="1:6">
      <c r="A2485" t="s">
        <v>64</v>
      </c>
      <c r="B2485">
        <v>0.69255</v>
      </c>
      <c r="C2485">
        <v>-0.898706197738647</v>
      </c>
      <c r="D2485" s="4">
        <v>-2.815971584e-6</v>
      </c>
      <c r="E2485">
        <v>0.69255</v>
      </c>
      <c r="F2485">
        <v>0.69255</v>
      </c>
    </row>
    <row r="2486" spans="1:6">
      <c r="A2486" t="s">
        <v>64</v>
      </c>
      <c r="B2486">
        <v>0.69265</v>
      </c>
      <c r="C2486">
        <v>-0.898883700370789</v>
      </c>
      <c r="D2486" s="4">
        <v>-2.822646593e-6</v>
      </c>
      <c r="E2486">
        <v>0.69265</v>
      </c>
      <c r="F2486">
        <v>0.69265</v>
      </c>
    </row>
    <row r="2487" spans="1:6">
      <c r="A2487" t="s">
        <v>64</v>
      </c>
      <c r="B2487">
        <v>0.69275</v>
      </c>
      <c r="C2487">
        <v>-0.899159133434296</v>
      </c>
      <c r="D2487" s="4">
        <v>-2.836681688e-6</v>
      </c>
      <c r="E2487">
        <v>0.69275</v>
      </c>
      <c r="F2487">
        <v>0.69275</v>
      </c>
    </row>
    <row r="2488" spans="1:6">
      <c r="A2488" t="s">
        <v>64</v>
      </c>
      <c r="B2488">
        <v>0.69285</v>
      </c>
      <c r="C2488">
        <v>-0.898855328559875</v>
      </c>
      <c r="D2488" s="4">
        <v>-2.820619329e-6</v>
      </c>
      <c r="E2488">
        <v>0.69285</v>
      </c>
      <c r="F2488">
        <v>0.69285</v>
      </c>
    </row>
    <row r="2489" spans="1:6">
      <c r="A2489" t="s">
        <v>64</v>
      </c>
      <c r="B2489">
        <v>0.69295</v>
      </c>
      <c r="C2489">
        <v>-0.898799359798431</v>
      </c>
      <c r="D2489" s="4">
        <v>-2.810561e-6</v>
      </c>
      <c r="E2489">
        <v>0.69295</v>
      </c>
      <c r="F2489">
        <v>0.69295</v>
      </c>
    </row>
    <row r="2490" spans="1:6">
      <c r="A2490" t="s">
        <v>64</v>
      </c>
      <c r="B2490">
        <v>0.69305</v>
      </c>
      <c r="C2490">
        <v>-0.898818254470825</v>
      </c>
      <c r="D2490" s="4">
        <v>-2.817214636e-6</v>
      </c>
      <c r="E2490">
        <v>0.69305</v>
      </c>
      <c r="F2490">
        <v>0.69305</v>
      </c>
    </row>
    <row r="2491" spans="1:6">
      <c r="A2491" t="s">
        <v>64</v>
      </c>
      <c r="B2491">
        <v>0.69315</v>
      </c>
      <c r="C2491">
        <v>-0.898983359336853</v>
      </c>
      <c r="D2491" s="4">
        <v>-2.81870507e-6</v>
      </c>
      <c r="E2491">
        <v>0.69315</v>
      </c>
      <c r="F2491">
        <v>0.69315</v>
      </c>
    </row>
    <row r="2492" spans="1:6">
      <c r="A2492" t="s">
        <v>64</v>
      </c>
      <c r="B2492">
        <v>0.69325</v>
      </c>
      <c r="C2492">
        <v>-0.898526012897491</v>
      </c>
      <c r="D2492" s="4">
        <v>-2.812997764e-6</v>
      </c>
      <c r="E2492">
        <v>0.69325</v>
      </c>
      <c r="F2492">
        <v>0.69325</v>
      </c>
    </row>
    <row r="2493" spans="1:6">
      <c r="A2493" t="s">
        <v>64</v>
      </c>
      <c r="B2493">
        <v>0.69335</v>
      </c>
      <c r="C2493">
        <v>-0.898472964763641</v>
      </c>
      <c r="D2493" s="4">
        <v>-2.789737664e-6</v>
      </c>
      <c r="E2493">
        <v>0.69335</v>
      </c>
      <c r="F2493">
        <v>0.69335</v>
      </c>
    </row>
    <row r="2494" spans="1:6">
      <c r="A2494" t="s">
        <v>64</v>
      </c>
      <c r="B2494">
        <v>0.69345</v>
      </c>
      <c r="C2494">
        <v>-0.898627579212189</v>
      </c>
      <c r="D2494" s="4">
        <v>-2.788430947e-6</v>
      </c>
      <c r="E2494">
        <v>0.69345</v>
      </c>
      <c r="F2494">
        <v>0.69345</v>
      </c>
    </row>
    <row r="2495" spans="1:6">
      <c r="A2495" t="s">
        <v>64</v>
      </c>
      <c r="B2495">
        <v>0.69355</v>
      </c>
      <c r="C2495">
        <v>-0.898471832275391</v>
      </c>
      <c r="D2495" s="4">
        <v>-2.809402531e-6</v>
      </c>
      <c r="E2495">
        <v>0.69355</v>
      </c>
      <c r="F2495">
        <v>0.69355</v>
      </c>
    </row>
    <row r="2496" spans="1:6">
      <c r="A2496" t="s">
        <v>64</v>
      </c>
      <c r="B2496">
        <v>0.69365</v>
      </c>
      <c r="C2496">
        <v>-0.898539781570435</v>
      </c>
      <c r="D2496" s="4">
        <v>-2.773668257e-6</v>
      </c>
      <c r="E2496">
        <v>0.69365</v>
      </c>
      <c r="F2496">
        <v>0.69365</v>
      </c>
    </row>
    <row r="2497" spans="1:6">
      <c r="A2497" t="s">
        <v>64</v>
      </c>
      <c r="B2497">
        <v>0.69375</v>
      </c>
      <c r="C2497">
        <v>-0.898543119430542</v>
      </c>
      <c r="D2497" s="4">
        <v>-2.804634732e-6</v>
      </c>
      <c r="E2497">
        <v>0.69375</v>
      </c>
      <c r="F2497">
        <v>0.69375</v>
      </c>
    </row>
    <row r="2498" spans="1:6">
      <c r="A2498" t="s">
        <v>64</v>
      </c>
      <c r="B2498">
        <v>0.69385</v>
      </c>
      <c r="C2498">
        <v>-0.898657500743866</v>
      </c>
      <c r="D2498" s="4">
        <v>-2.815116886e-6</v>
      </c>
      <c r="E2498">
        <v>0.69385</v>
      </c>
      <c r="F2498">
        <v>0.69385</v>
      </c>
    </row>
    <row r="2499" spans="1:6">
      <c r="A2499" t="s">
        <v>64</v>
      </c>
      <c r="B2499">
        <v>0.69395</v>
      </c>
      <c r="C2499">
        <v>-0.898449301719665</v>
      </c>
      <c r="D2499" s="4">
        <v>-2.799456979e-6</v>
      </c>
      <c r="E2499">
        <v>0.69395</v>
      </c>
      <c r="F2499">
        <v>0.69395</v>
      </c>
    </row>
    <row r="2500" spans="1:6">
      <c r="A2500" t="s">
        <v>64</v>
      </c>
      <c r="B2500">
        <v>0.69405</v>
      </c>
      <c r="C2500">
        <v>-0.89831155538559</v>
      </c>
      <c r="D2500" s="4">
        <v>-2.792958639e-6</v>
      </c>
      <c r="E2500">
        <v>0.69405</v>
      </c>
      <c r="F2500">
        <v>0.69405</v>
      </c>
    </row>
    <row r="2501" spans="1:6">
      <c r="A2501" t="s">
        <v>64</v>
      </c>
      <c r="B2501">
        <v>0.69415</v>
      </c>
      <c r="C2501">
        <v>-0.898691594600677</v>
      </c>
      <c r="D2501" s="4">
        <v>-2.757577477e-6</v>
      </c>
      <c r="E2501">
        <v>0.69415</v>
      </c>
      <c r="F2501">
        <v>0.69415</v>
      </c>
    </row>
    <row r="2502" spans="1:6">
      <c r="A2502" t="s">
        <v>64</v>
      </c>
      <c r="B2502">
        <v>0.69425</v>
      </c>
      <c r="C2502">
        <v>-0.898397564888</v>
      </c>
      <c r="D2502" s="4">
        <v>-2.804938276e-6</v>
      </c>
      <c r="E2502">
        <v>0.69425</v>
      </c>
      <c r="F2502">
        <v>0.69425</v>
      </c>
    </row>
    <row r="2503" spans="1:6">
      <c r="A2503" t="s">
        <v>64</v>
      </c>
      <c r="B2503">
        <v>0.69435</v>
      </c>
      <c r="C2503">
        <v>-0.898780584335327</v>
      </c>
      <c r="D2503" s="4">
        <v>-2.830875474e-6</v>
      </c>
      <c r="E2503">
        <v>0.69435</v>
      </c>
      <c r="F2503">
        <v>0.69435</v>
      </c>
    </row>
    <row r="2504" spans="1:6">
      <c r="A2504" t="s">
        <v>64</v>
      </c>
      <c r="B2504">
        <v>0.69445</v>
      </c>
      <c r="C2504">
        <v>-0.8990558385849</v>
      </c>
      <c r="D2504" s="4">
        <v>-2.834492079e-6</v>
      </c>
      <c r="E2504">
        <v>0.69445</v>
      </c>
      <c r="F2504">
        <v>0.69445</v>
      </c>
    </row>
    <row r="2505" spans="1:6">
      <c r="A2505" t="s">
        <v>64</v>
      </c>
      <c r="B2505">
        <v>0.69455</v>
      </c>
      <c r="C2505">
        <v>-0.898981630802154</v>
      </c>
      <c r="D2505" s="4">
        <v>-2.81888174e-6</v>
      </c>
      <c r="E2505">
        <v>0.69455</v>
      </c>
      <c r="F2505">
        <v>0.69455</v>
      </c>
    </row>
    <row r="2506" spans="1:6">
      <c r="A2506" t="s">
        <v>64</v>
      </c>
      <c r="B2506">
        <v>0.69465</v>
      </c>
      <c r="C2506">
        <v>-0.898926019668579</v>
      </c>
      <c r="D2506" s="4">
        <v>-2.814389291e-6</v>
      </c>
      <c r="E2506">
        <v>0.69465</v>
      </c>
      <c r="F2506">
        <v>0.69465</v>
      </c>
    </row>
    <row r="2507" spans="1:6">
      <c r="A2507" t="s">
        <v>64</v>
      </c>
      <c r="B2507">
        <v>0.69475</v>
      </c>
      <c r="C2507">
        <v>-0.898860514163971</v>
      </c>
      <c r="D2507" s="4">
        <v>-2.811860668e-6</v>
      </c>
      <c r="E2507">
        <v>0.69475</v>
      </c>
      <c r="F2507">
        <v>0.69475</v>
      </c>
    </row>
    <row r="2508" spans="1:6">
      <c r="A2508" t="s">
        <v>64</v>
      </c>
      <c r="B2508">
        <v>0.69485</v>
      </c>
      <c r="C2508">
        <v>-0.898872315883636</v>
      </c>
      <c r="D2508" s="4">
        <v>-2.805044232e-6</v>
      </c>
      <c r="E2508">
        <v>0.69485</v>
      </c>
      <c r="F2508">
        <v>0.69485</v>
      </c>
    </row>
    <row r="2509" spans="1:6">
      <c r="A2509" t="s">
        <v>64</v>
      </c>
      <c r="B2509">
        <v>0.69495</v>
      </c>
      <c r="C2509">
        <v>-0.898871600627899</v>
      </c>
      <c r="D2509" s="4">
        <v>-2.789165592e-6</v>
      </c>
      <c r="E2509">
        <v>0.69495</v>
      </c>
      <c r="F2509">
        <v>0.69495</v>
      </c>
    </row>
    <row r="2510" spans="1:6">
      <c r="A2510" t="s">
        <v>64</v>
      </c>
      <c r="B2510">
        <v>0.69505</v>
      </c>
      <c r="C2510">
        <v>-0.898805797100067</v>
      </c>
      <c r="D2510" s="4">
        <v>-2.824094508e-6</v>
      </c>
      <c r="E2510">
        <v>0.69505</v>
      </c>
      <c r="F2510">
        <v>0.69505</v>
      </c>
    </row>
    <row r="2511" spans="1:6">
      <c r="A2511" t="s">
        <v>64</v>
      </c>
      <c r="B2511">
        <v>0.69515</v>
      </c>
      <c r="C2511">
        <v>-0.898750960826874</v>
      </c>
      <c r="D2511" s="4">
        <v>-2.824370085e-6</v>
      </c>
      <c r="E2511">
        <v>0.69515</v>
      </c>
      <c r="F2511">
        <v>0.69515</v>
      </c>
    </row>
    <row r="2512" spans="1:6">
      <c r="A2512" t="s">
        <v>64</v>
      </c>
      <c r="B2512">
        <v>0.69525</v>
      </c>
      <c r="C2512">
        <v>-0.898831367492676</v>
      </c>
      <c r="D2512" s="4">
        <v>-2.828481001e-6</v>
      </c>
      <c r="E2512">
        <v>0.69525</v>
      </c>
      <c r="F2512">
        <v>0.69525</v>
      </c>
    </row>
    <row r="2513" spans="1:6">
      <c r="A2513" t="s">
        <v>64</v>
      </c>
      <c r="B2513">
        <v>0.69535</v>
      </c>
      <c r="C2513">
        <v>-0.898619592189789</v>
      </c>
      <c r="D2513" s="4">
        <v>-2.852574653e-6</v>
      </c>
      <c r="E2513">
        <v>0.69535</v>
      </c>
      <c r="F2513">
        <v>0.69535</v>
      </c>
    </row>
    <row r="2514" spans="1:6">
      <c r="A2514" t="s">
        <v>64</v>
      </c>
      <c r="B2514">
        <v>0.69545</v>
      </c>
      <c r="C2514">
        <v>-0.898562848567963</v>
      </c>
      <c r="D2514" s="4">
        <v>-2.850476676e-6</v>
      </c>
      <c r="E2514">
        <v>0.69545</v>
      </c>
      <c r="F2514">
        <v>0.69545</v>
      </c>
    </row>
    <row r="2515" spans="1:6">
      <c r="A2515" t="s">
        <v>64</v>
      </c>
      <c r="B2515">
        <v>0.69555</v>
      </c>
      <c r="C2515">
        <v>-0.898629605770111</v>
      </c>
      <c r="D2515" s="4">
        <v>-2.876731742e-6</v>
      </c>
      <c r="E2515">
        <v>0.69555</v>
      </c>
      <c r="F2515">
        <v>0.69555</v>
      </c>
    </row>
    <row r="2516" spans="1:6">
      <c r="A2516" t="s">
        <v>64</v>
      </c>
      <c r="B2516">
        <v>0.69565</v>
      </c>
      <c r="C2516">
        <v>-0.898882508277893</v>
      </c>
      <c r="D2516" s="4">
        <v>-2.881640967e-6</v>
      </c>
      <c r="E2516">
        <v>0.69565</v>
      </c>
      <c r="F2516">
        <v>0.69565</v>
      </c>
    </row>
    <row r="2517" spans="1:6">
      <c r="A2517" t="s">
        <v>64</v>
      </c>
      <c r="B2517">
        <v>0.69575</v>
      </c>
      <c r="C2517">
        <v>-0.89887672662735</v>
      </c>
      <c r="D2517" s="4">
        <v>-2.851861154e-6</v>
      </c>
      <c r="E2517">
        <v>0.69575</v>
      </c>
      <c r="F2517">
        <v>0.69575</v>
      </c>
    </row>
    <row r="2518" spans="1:6">
      <c r="A2518" t="s">
        <v>64</v>
      </c>
      <c r="B2518">
        <v>0.69585</v>
      </c>
      <c r="C2518">
        <v>-0.899001181125641</v>
      </c>
      <c r="D2518" s="4">
        <v>-2.858649168e-6</v>
      </c>
      <c r="E2518">
        <v>0.69585</v>
      </c>
      <c r="F2518">
        <v>0.69585</v>
      </c>
    </row>
    <row r="2519" spans="1:6">
      <c r="A2519" t="s">
        <v>64</v>
      </c>
      <c r="B2519">
        <v>0.69595</v>
      </c>
      <c r="C2519">
        <v>-0.898829400539398</v>
      </c>
      <c r="D2519" s="4">
        <v>-2.865331226e-6</v>
      </c>
      <c r="E2519">
        <v>0.69595</v>
      </c>
      <c r="F2519">
        <v>0.69595</v>
      </c>
    </row>
    <row r="2520" spans="1:6">
      <c r="A2520" t="s">
        <v>64</v>
      </c>
      <c r="B2520">
        <v>0.69605</v>
      </c>
      <c r="C2520">
        <v>-0.898744463920593</v>
      </c>
      <c r="D2520" s="4">
        <v>-2.861453368e-6</v>
      </c>
      <c r="E2520">
        <v>0.69605</v>
      </c>
      <c r="F2520">
        <v>0.69605</v>
      </c>
    </row>
    <row r="2521" spans="1:6">
      <c r="A2521" t="s">
        <v>64</v>
      </c>
      <c r="B2521">
        <v>0.69615</v>
      </c>
      <c r="C2521">
        <v>-0.898695707321167</v>
      </c>
      <c r="D2521" s="4">
        <v>-2.873892299e-6</v>
      </c>
      <c r="E2521">
        <v>0.69615</v>
      </c>
      <c r="F2521">
        <v>0.69615</v>
      </c>
    </row>
    <row r="2522" spans="1:6">
      <c r="A2522" t="s">
        <v>64</v>
      </c>
      <c r="B2522">
        <v>0.69625</v>
      </c>
      <c r="C2522">
        <v>-0.898783981800079</v>
      </c>
      <c r="D2522" s="4">
        <v>-2.856297215e-6</v>
      </c>
      <c r="E2522">
        <v>0.69625</v>
      </c>
      <c r="F2522">
        <v>0.69625</v>
      </c>
    </row>
    <row r="2523" spans="1:6">
      <c r="A2523" t="s">
        <v>64</v>
      </c>
      <c r="B2523">
        <v>0.69635</v>
      </c>
      <c r="C2523">
        <v>-0.89849454164505</v>
      </c>
      <c r="D2523" s="4">
        <v>-2.85730016e-6</v>
      </c>
      <c r="E2523">
        <v>0.69635</v>
      </c>
      <c r="F2523">
        <v>0.69635</v>
      </c>
    </row>
    <row r="2524" spans="1:6">
      <c r="A2524" t="s">
        <v>64</v>
      </c>
      <c r="B2524">
        <v>0.69645</v>
      </c>
      <c r="C2524">
        <v>-0.898827135562897</v>
      </c>
      <c r="D2524" s="4">
        <v>-2.898663979e-6</v>
      </c>
      <c r="E2524">
        <v>0.69645</v>
      </c>
      <c r="F2524">
        <v>0.69645</v>
      </c>
    </row>
    <row r="2525" spans="1:6">
      <c r="A2525" t="s">
        <v>64</v>
      </c>
      <c r="B2525">
        <v>0.69655</v>
      </c>
      <c r="C2525">
        <v>-0.898512840270996</v>
      </c>
      <c r="D2525" s="4">
        <v>-2.889446023e-6</v>
      </c>
      <c r="E2525">
        <v>0.69655</v>
      </c>
      <c r="F2525">
        <v>0.69655</v>
      </c>
    </row>
    <row r="2526" spans="1:6">
      <c r="A2526" t="s">
        <v>64</v>
      </c>
      <c r="B2526">
        <v>0.69665</v>
      </c>
      <c r="C2526">
        <v>-0.898813784122467</v>
      </c>
      <c r="D2526" s="4">
        <v>-2.887715482e-6</v>
      </c>
      <c r="E2526">
        <v>0.69665</v>
      </c>
      <c r="F2526">
        <v>0.69665</v>
      </c>
    </row>
    <row r="2527" spans="1:6">
      <c r="A2527" t="s">
        <v>64</v>
      </c>
      <c r="B2527">
        <v>0.69675</v>
      </c>
      <c r="C2527">
        <v>-0.89874804019928</v>
      </c>
      <c r="D2527" s="4">
        <v>-2.882841727e-6</v>
      </c>
      <c r="E2527">
        <v>0.69675</v>
      </c>
      <c r="F2527">
        <v>0.69675</v>
      </c>
    </row>
    <row r="2528" spans="1:6">
      <c r="A2528" t="s">
        <v>64</v>
      </c>
      <c r="B2528">
        <v>0.69685</v>
      </c>
      <c r="C2528">
        <v>-0.898994266986847</v>
      </c>
      <c r="D2528" s="4">
        <v>-2.894065574e-6</v>
      </c>
      <c r="E2528">
        <v>0.69685</v>
      </c>
      <c r="F2528">
        <v>0.69685</v>
      </c>
    </row>
    <row r="2529" spans="1:6">
      <c r="A2529" t="s">
        <v>64</v>
      </c>
      <c r="B2529">
        <v>0.69695</v>
      </c>
      <c r="C2529">
        <v>-0.898696184158325</v>
      </c>
      <c r="D2529" s="4">
        <v>-2.876322242e-6</v>
      </c>
      <c r="E2529">
        <v>0.69695</v>
      </c>
      <c r="F2529">
        <v>0.69695</v>
      </c>
    </row>
    <row r="2530" spans="1:6">
      <c r="A2530" t="s">
        <v>64</v>
      </c>
      <c r="B2530">
        <v>0.69705</v>
      </c>
      <c r="C2530">
        <v>-0.898724794387817</v>
      </c>
      <c r="D2530" s="4">
        <v>-2.857483878e-6</v>
      </c>
      <c r="E2530">
        <v>0.69705</v>
      </c>
      <c r="F2530">
        <v>0.69705</v>
      </c>
    </row>
    <row r="2531" spans="1:6">
      <c r="A2531" t="s">
        <v>64</v>
      </c>
      <c r="B2531">
        <v>0.69715</v>
      </c>
      <c r="C2531">
        <v>-0.898511528968811</v>
      </c>
      <c r="D2531" s="4">
        <v>-2.872500772e-6</v>
      </c>
      <c r="E2531">
        <v>0.69715</v>
      </c>
      <c r="F2531">
        <v>0.69715</v>
      </c>
    </row>
    <row r="2532" spans="1:6">
      <c r="A2532" t="s">
        <v>64</v>
      </c>
      <c r="B2532">
        <v>0.69725</v>
      </c>
      <c r="C2532">
        <v>-0.898780345916748</v>
      </c>
      <c r="D2532" s="4">
        <v>-2.864617954e-6</v>
      </c>
      <c r="E2532">
        <v>0.69725</v>
      </c>
      <c r="F2532">
        <v>0.69725</v>
      </c>
    </row>
    <row r="2533" spans="1:6">
      <c r="A2533" t="s">
        <v>64</v>
      </c>
      <c r="B2533">
        <v>0.69735</v>
      </c>
      <c r="C2533">
        <v>-0.898823082447052</v>
      </c>
      <c r="D2533" s="4">
        <v>-2.869802529e-6</v>
      </c>
      <c r="E2533">
        <v>0.69735</v>
      </c>
      <c r="F2533">
        <v>0.69735</v>
      </c>
    </row>
    <row r="2534" spans="1:6">
      <c r="A2534" t="s">
        <v>64</v>
      </c>
      <c r="B2534">
        <v>0.69745</v>
      </c>
      <c r="C2534">
        <v>-0.89888858795166</v>
      </c>
      <c r="D2534" s="4">
        <v>-2.882269655e-6</v>
      </c>
      <c r="E2534">
        <v>0.69745</v>
      </c>
      <c r="F2534">
        <v>0.69745</v>
      </c>
    </row>
    <row r="2535" spans="1:6">
      <c r="A2535" t="s">
        <v>64</v>
      </c>
      <c r="B2535">
        <v>0.69755</v>
      </c>
      <c r="C2535">
        <v>-0.898805677890778</v>
      </c>
      <c r="D2535" s="4">
        <v>-2.87220405e-6</v>
      </c>
      <c r="E2535">
        <v>0.69755</v>
      </c>
      <c r="F2535">
        <v>0.69755</v>
      </c>
    </row>
    <row r="2536" spans="1:6">
      <c r="A2536" t="s">
        <v>64</v>
      </c>
      <c r="B2536">
        <v>0.69765</v>
      </c>
      <c r="C2536">
        <v>-0.898612320423126</v>
      </c>
      <c r="D2536" s="4">
        <v>-2.870636081e-6</v>
      </c>
      <c r="E2536">
        <v>0.69765</v>
      </c>
      <c r="F2536">
        <v>0.69765</v>
      </c>
    </row>
    <row r="2537" spans="1:6">
      <c r="A2537" t="s">
        <v>64</v>
      </c>
      <c r="B2537">
        <v>0.69775</v>
      </c>
      <c r="C2537">
        <v>-0.898524403572082</v>
      </c>
      <c r="D2537" s="4">
        <v>-2.873510766e-6</v>
      </c>
      <c r="E2537">
        <v>0.69775</v>
      </c>
      <c r="F2537">
        <v>0.69775</v>
      </c>
    </row>
    <row r="2538" spans="1:6">
      <c r="A2538" t="s">
        <v>64</v>
      </c>
      <c r="B2538">
        <v>0.69785</v>
      </c>
      <c r="C2538">
        <v>-0.898651480674744</v>
      </c>
      <c r="D2538" s="4">
        <v>-2.902146207e-6</v>
      </c>
      <c r="E2538">
        <v>0.69785</v>
      </c>
      <c r="F2538">
        <v>0.69785</v>
      </c>
    </row>
    <row r="2539" spans="1:6">
      <c r="A2539" t="s">
        <v>64</v>
      </c>
      <c r="B2539">
        <v>0.69795</v>
      </c>
      <c r="C2539">
        <v>-0.898921251296997</v>
      </c>
      <c r="D2539" s="4">
        <v>-2.900677146e-6</v>
      </c>
      <c r="E2539">
        <v>0.69795</v>
      </c>
      <c r="F2539">
        <v>0.69795</v>
      </c>
    </row>
    <row r="2540" spans="1:6">
      <c r="A2540" t="s">
        <v>64</v>
      </c>
      <c r="B2540">
        <v>0.69805</v>
      </c>
      <c r="C2540">
        <v>-0.898790776729584</v>
      </c>
      <c r="D2540" s="4">
        <v>-2.874379788e-6</v>
      </c>
      <c r="E2540">
        <v>0.69805</v>
      </c>
      <c r="F2540">
        <v>0.69805</v>
      </c>
    </row>
    <row r="2541" spans="1:6">
      <c r="A2541" t="s">
        <v>64</v>
      </c>
      <c r="B2541">
        <v>0.69815</v>
      </c>
      <c r="C2541">
        <v>-0.898693144321442</v>
      </c>
      <c r="D2541" s="4">
        <v>-2.898621688e-6</v>
      </c>
      <c r="E2541">
        <v>0.69815</v>
      </c>
      <c r="F2541">
        <v>0.69815</v>
      </c>
    </row>
    <row r="2542" spans="1:6">
      <c r="A2542" t="s">
        <v>64</v>
      </c>
      <c r="B2542">
        <v>0.69825</v>
      </c>
      <c r="C2542">
        <v>-0.898712575435638</v>
      </c>
      <c r="D2542" s="4">
        <v>-2.879959766e-6</v>
      </c>
      <c r="E2542">
        <v>0.69825</v>
      </c>
      <c r="F2542">
        <v>0.69825</v>
      </c>
    </row>
    <row r="2543" spans="1:6">
      <c r="A2543" t="s">
        <v>64</v>
      </c>
      <c r="B2543">
        <v>0.69835</v>
      </c>
      <c r="C2543">
        <v>-0.898701548576355</v>
      </c>
      <c r="D2543" s="4">
        <v>-2.876230383e-6</v>
      </c>
      <c r="E2543">
        <v>0.69835</v>
      </c>
      <c r="F2543">
        <v>0.69835</v>
      </c>
    </row>
    <row r="2544" spans="1:6">
      <c r="A2544" t="s">
        <v>64</v>
      </c>
      <c r="B2544">
        <v>0.69845</v>
      </c>
      <c r="C2544">
        <v>-0.898559629917145</v>
      </c>
      <c r="D2544" s="4">
        <v>-2.885984941e-6</v>
      </c>
      <c r="E2544">
        <v>0.69845</v>
      </c>
      <c r="F2544">
        <v>0.69845</v>
      </c>
    </row>
    <row r="2545" spans="1:6">
      <c r="A2545" t="s">
        <v>64</v>
      </c>
      <c r="B2545">
        <v>0.69855</v>
      </c>
      <c r="C2545">
        <v>-0.898804903030395</v>
      </c>
      <c r="D2545" s="4">
        <v>-2.882545004e-6</v>
      </c>
      <c r="E2545">
        <v>0.69855</v>
      </c>
      <c r="F2545">
        <v>0.69855</v>
      </c>
    </row>
    <row r="2546" spans="1:6">
      <c r="A2546" t="s">
        <v>64</v>
      </c>
      <c r="B2546">
        <v>0.69865</v>
      </c>
      <c r="C2546">
        <v>-0.898784875869751</v>
      </c>
      <c r="D2546" s="4">
        <v>-2.87820103e-6</v>
      </c>
      <c r="E2546">
        <v>0.69865</v>
      </c>
      <c r="F2546">
        <v>0.69865</v>
      </c>
    </row>
    <row r="2547" spans="1:6">
      <c r="A2547" t="s">
        <v>64</v>
      </c>
      <c r="B2547">
        <v>0.69875</v>
      </c>
      <c r="C2547">
        <v>-0.898628354072571</v>
      </c>
      <c r="D2547" s="4">
        <v>-2.887496521e-6</v>
      </c>
      <c r="E2547">
        <v>0.69875</v>
      </c>
      <c r="F2547">
        <v>0.69875</v>
      </c>
    </row>
    <row r="2548" spans="1:6">
      <c r="A2548" t="s">
        <v>64</v>
      </c>
      <c r="B2548">
        <v>0.69885</v>
      </c>
      <c r="C2548">
        <v>-0.898450613021851</v>
      </c>
      <c r="D2548" s="4">
        <v>-2.864059979e-6</v>
      </c>
      <c r="E2548">
        <v>0.69885</v>
      </c>
      <c r="F2548">
        <v>0.69885</v>
      </c>
    </row>
    <row r="2549" spans="1:6">
      <c r="A2549" t="s">
        <v>64</v>
      </c>
      <c r="B2549">
        <v>0.69895</v>
      </c>
      <c r="C2549">
        <v>-0.898543477058411</v>
      </c>
      <c r="D2549" s="4">
        <v>-2.868898491e-6</v>
      </c>
      <c r="E2549">
        <v>0.69895</v>
      </c>
      <c r="F2549">
        <v>0.69895</v>
      </c>
    </row>
    <row r="2550" spans="1:6">
      <c r="A2550" t="s">
        <v>64</v>
      </c>
      <c r="B2550">
        <v>0.69905</v>
      </c>
      <c r="C2550">
        <v>-0.898810029029846</v>
      </c>
      <c r="D2550" s="4">
        <v>-2.883173693e-6</v>
      </c>
      <c r="E2550">
        <v>0.69905</v>
      </c>
      <c r="F2550">
        <v>0.69905</v>
      </c>
    </row>
    <row r="2551" spans="1:6">
      <c r="A2551" t="s">
        <v>64</v>
      </c>
      <c r="B2551">
        <v>0.69915</v>
      </c>
      <c r="C2551">
        <v>-0.898615419864654</v>
      </c>
      <c r="D2551" s="4">
        <v>-2.872677442e-6</v>
      </c>
      <c r="E2551">
        <v>0.69915</v>
      </c>
      <c r="F2551">
        <v>0.69915</v>
      </c>
    </row>
    <row r="2552" spans="1:6">
      <c r="A2552" t="s">
        <v>64</v>
      </c>
      <c r="B2552">
        <v>0.69925</v>
      </c>
      <c r="C2552">
        <v>-0.898612797260284</v>
      </c>
      <c r="D2552" s="4">
        <v>-2.86450495e-6</v>
      </c>
      <c r="E2552">
        <v>0.69925</v>
      </c>
      <c r="F2552">
        <v>0.69925</v>
      </c>
    </row>
    <row r="2553" spans="1:6">
      <c r="A2553" t="s">
        <v>64</v>
      </c>
      <c r="B2553">
        <v>0.69935</v>
      </c>
      <c r="C2553">
        <v>-0.898588359355926</v>
      </c>
      <c r="D2553" s="4">
        <v>-2.891996019e-6</v>
      </c>
      <c r="E2553">
        <v>0.69935</v>
      </c>
      <c r="F2553">
        <v>0.69935</v>
      </c>
    </row>
    <row r="2554" spans="1:6">
      <c r="A2554" t="s">
        <v>64</v>
      </c>
      <c r="B2554">
        <v>0.69945</v>
      </c>
      <c r="C2554">
        <v>-0.898498713970184</v>
      </c>
      <c r="D2554" s="4">
        <v>-2.872571486e-6</v>
      </c>
      <c r="E2554">
        <v>0.69945</v>
      </c>
      <c r="F2554">
        <v>0.69945</v>
      </c>
    </row>
    <row r="2555" spans="1:6">
      <c r="A2555" t="s">
        <v>64</v>
      </c>
      <c r="B2555">
        <v>0.69955</v>
      </c>
      <c r="C2555">
        <v>-0.898831486701965</v>
      </c>
      <c r="D2555" s="4">
        <v>-2.879613703e-6</v>
      </c>
      <c r="E2555">
        <v>0.69955</v>
      </c>
      <c r="F2555">
        <v>0.69955</v>
      </c>
    </row>
    <row r="2556" spans="1:6">
      <c r="A2556" t="s">
        <v>64</v>
      </c>
      <c r="B2556">
        <v>0.69965</v>
      </c>
      <c r="C2556">
        <v>-0.898837625980377</v>
      </c>
      <c r="D2556" s="4">
        <v>-2.864801672e-6</v>
      </c>
      <c r="E2556">
        <v>0.69965</v>
      </c>
      <c r="F2556">
        <v>0.69965</v>
      </c>
    </row>
    <row r="2557" spans="1:6">
      <c r="A2557" t="s">
        <v>64</v>
      </c>
      <c r="B2557">
        <v>0.69975</v>
      </c>
      <c r="C2557">
        <v>-0.898964166641235</v>
      </c>
      <c r="D2557" s="4">
        <v>-2.881655064e-6</v>
      </c>
      <c r="E2557">
        <v>0.69975</v>
      </c>
      <c r="F2557">
        <v>0.69975</v>
      </c>
    </row>
    <row r="2558" spans="1:6">
      <c r="A2558" t="s">
        <v>64</v>
      </c>
      <c r="B2558">
        <v>0.69985</v>
      </c>
      <c r="C2558">
        <v>-0.898730337619781</v>
      </c>
      <c r="D2558" s="4">
        <v>-2.900973868e-6</v>
      </c>
      <c r="E2558">
        <v>0.69985</v>
      </c>
      <c r="F2558">
        <v>0.69985</v>
      </c>
    </row>
    <row r="2559" spans="1:6">
      <c r="A2559" t="s">
        <v>64</v>
      </c>
      <c r="B2559">
        <v>0.69995</v>
      </c>
      <c r="C2559">
        <v>-0.898788213729858</v>
      </c>
      <c r="D2559" s="4">
        <v>-2.911703177e-6</v>
      </c>
      <c r="E2559">
        <v>0.69995</v>
      </c>
      <c r="F2559">
        <v>0.69995</v>
      </c>
    </row>
    <row r="2560" spans="1:6">
      <c r="A2560" t="s">
        <v>64</v>
      </c>
      <c r="B2560">
        <v>0.70005</v>
      </c>
      <c r="C2560">
        <v>-0.898628830909729</v>
      </c>
      <c r="D2560" s="4">
        <v>-2.906744612e-6</v>
      </c>
      <c r="E2560">
        <v>0.70005</v>
      </c>
      <c r="F2560">
        <v>0.70005</v>
      </c>
    </row>
    <row r="2561" spans="1:6">
      <c r="A2561" t="s">
        <v>64</v>
      </c>
      <c r="B2561">
        <v>0.70015</v>
      </c>
      <c r="C2561">
        <v>-0.898684084415436</v>
      </c>
      <c r="D2561" s="4">
        <v>-2.886825541e-6</v>
      </c>
      <c r="E2561">
        <v>0.70015</v>
      </c>
      <c r="F2561">
        <v>0.70015</v>
      </c>
    </row>
    <row r="2562" spans="1:6">
      <c r="A2562" t="s">
        <v>64</v>
      </c>
      <c r="B2562">
        <v>0.70025</v>
      </c>
      <c r="C2562">
        <v>-0.898640394210815</v>
      </c>
      <c r="D2562" s="4">
        <v>-2.907479256e-6</v>
      </c>
      <c r="E2562">
        <v>0.70025</v>
      </c>
      <c r="F2562">
        <v>0.70025</v>
      </c>
    </row>
    <row r="2563" spans="1:6">
      <c r="A2563" t="s">
        <v>64</v>
      </c>
      <c r="B2563">
        <v>0.70035</v>
      </c>
      <c r="C2563">
        <v>-0.898772180080414</v>
      </c>
      <c r="D2563" s="4">
        <v>-2.920808129e-6</v>
      </c>
      <c r="E2563">
        <v>0.70035</v>
      </c>
      <c r="F2563">
        <v>0.70035</v>
      </c>
    </row>
    <row r="2564" spans="1:6">
      <c r="A2564" t="s">
        <v>64</v>
      </c>
      <c r="B2564">
        <v>0.70045</v>
      </c>
      <c r="C2564">
        <v>-0.898843765258789</v>
      </c>
      <c r="D2564" s="4">
        <v>-2.930619303e-6</v>
      </c>
      <c r="E2564">
        <v>0.70045</v>
      </c>
      <c r="F2564">
        <v>0.70045</v>
      </c>
    </row>
    <row r="2565" spans="1:6">
      <c r="A2565" t="s">
        <v>64</v>
      </c>
      <c r="B2565">
        <v>0.70055</v>
      </c>
      <c r="C2565">
        <v>-0.898807644844055</v>
      </c>
      <c r="D2565" s="4">
        <v>-2.907514499e-6</v>
      </c>
      <c r="E2565">
        <v>0.70055</v>
      </c>
      <c r="F2565">
        <v>0.70055</v>
      </c>
    </row>
    <row r="2566" spans="1:6">
      <c r="A2566" t="s">
        <v>64</v>
      </c>
      <c r="B2566">
        <v>0.70065</v>
      </c>
      <c r="C2566">
        <v>-0.898739695549011</v>
      </c>
      <c r="D2566" s="4">
        <v>-2.898918183e-6</v>
      </c>
      <c r="E2566">
        <v>0.70065</v>
      </c>
      <c r="F2566">
        <v>0.70065</v>
      </c>
    </row>
    <row r="2567" spans="1:6">
      <c r="A2567" t="s">
        <v>64</v>
      </c>
      <c r="B2567">
        <v>0.70075</v>
      </c>
      <c r="C2567">
        <v>-0.898943305015564</v>
      </c>
      <c r="D2567" s="4">
        <v>-2.906864665e-6</v>
      </c>
      <c r="E2567">
        <v>0.70075</v>
      </c>
      <c r="F2567">
        <v>0.70075</v>
      </c>
    </row>
    <row r="2568" spans="1:6">
      <c r="A2568" t="s">
        <v>64</v>
      </c>
      <c r="B2568">
        <v>0.70085</v>
      </c>
      <c r="C2568">
        <v>-0.898991286754608</v>
      </c>
      <c r="D2568" s="4">
        <v>-2.922340855e-6</v>
      </c>
      <c r="E2568">
        <v>0.70085</v>
      </c>
      <c r="F2568">
        <v>0.70085</v>
      </c>
    </row>
    <row r="2569" spans="1:6">
      <c r="A2569" t="s">
        <v>64</v>
      </c>
      <c r="B2569">
        <v>0.70095</v>
      </c>
      <c r="C2569">
        <v>-0.89888596534729</v>
      </c>
      <c r="D2569" s="4">
        <v>-2.905148222e-6</v>
      </c>
      <c r="E2569">
        <v>0.70095</v>
      </c>
      <c r="F2569">
        <v>0.70095</v>
      </c>
    </row>
    <row r="2570" spans="1:6">
      <c r="A2570" t="s">
        <v>64</v>
      </c>
      <c r="B2570">
        <v>0.70105</v>
      </c>
      <c r="C2570">
        <v>-0.899237096309662</v>
      </c>
      <c r="D2570" s="4">
        <v>-2.86713248e-6</v>
      </c>
      <c r="E2570">
        <v>0.70105</v>
      </c>
      <c r="F2570">
        <v>0.70105</v>
      </c>
    </row>
    <row r="2571" spans="1:6">
      <c r="A2571" t="s">
        <v>64</v>
      </c>
      <c r="B2571">
        <v>0.70115</v>
      </c>
      <c r="C2571">
        <v>-0.899203062057495</v>
      </c>
      <c r="D2571" s="4">
        <v>-2.870706567e-6</v>
      </c>
      <c r="E2571">
        <v>0.70115</v>
      </c>
      <c r="F2571">
        <v>0.70115</v>
      </c>
    </row>
    <row r="2572" spans="1:6">
      <c r="A2572" t="s">
        <v>64</v>
      </c>
      <c r="B2572">
        <v>0.70125</v>
      </c>
      <c r="C2572">
        <v>-0.899150788784027</v>
      </c>
      <c r="D2572" s="4">
        <v>-2.903050472e-6</v>
      </c>
      <c r="E2572">
        <v>0.70125</v>
      </c>
      <c r="F2572">
        <v>0.70125</v>
      </c>
    </row>
    <row r="2573" spans="1:6">
      <c r="A2573" t="s">
        <v>64</v>
      </c>
      <c r="B2573">
        <v>0.70135</v>
      </c>
      <c r="C2573">
        <v>-0.898935794830322</v>
      </c>
      <c r="D2573" s="4">
        <v>-2.873256562e-6</v>
      </c>
      <c r="E2573">
        <v>0.70135</v>
      </c>
      <c r="F2573">
        <v>0.70135</v>
      </c>
    </row>
    <row r="2574" spans="1:6">
      <c r="A2574" t="s">
        <v>64</v>
      </c>
      <c r="B2574">
        <v>0.70145</v>
      </c>
      <c r="C2574">
        <v>-0.899015128612518</v>
      </c>
      <c r="D2574" s="4">
        <v>-2.876110329e-6</v>
      </c>
      <c r="E2574">
        <v>0.70145</v>
      </c>
      <c r="F2574">
        <v>0.70145</v>
      </c>
    </row>
    <row r="2575" spans="1:6">
      <c r="A2575" t="s">
        <v>64</v>
      </c>
      <c r="B2575">
        <v>0.70155</v>
      </c>
      <c r="C2575">
        <v>-0.898854672908783</v>
      </c>
      <c r="D2575" s="4">
        <v>-2.880532065e-6</v>
      </c>
      <c r="E2575">
        <v>0.70155</v>
      </c>
      <c r="F2575">
        <v>0.70155</v>
      </c>
    </row>
    <row r="2576" spans="1:6">
      <c r="A2576" t="s">
        <v>64</v>
      </c>
      <c r="B2576">
        <v>0.70165</v>
      </c>
      <c r="C2576">
        <v>-0.898879051208496</v>
      </c>
      <c r="D2576" s="4">
        <v>-2.883908337e-6</v>
      </c>
      <c r="E2576">
        <v>0.70165</v>
      </c>
      <c r="F2576">
        <v>0.70165</v>
      </c>
    </row>
    <row r="2577" spans="1:6">
      <c r="A2577" t="s">
        <v>64</v>
      </c>
      <c r="B2577">
        <v>0.70175</v>
      </c>
      <c r="C2577">
        <v>-0.898937046527862</v>
      </c>
      <c r="D2577" s="4">
        <v>-2.904187568e-6</v>
      </c>
      <c r="E2577">
        <v>0.70175</v>
      </c>
      <c r="F2577">
        <v>0.70175</v>
      </c>
    </row>
    <row r="2578" spans="1:6">
      <c r="A2578" t="s">
        <v>64</v>
      </c>
      <c r="B2578">
        <v>0.70185</v>
      </c>
      <c r="C2578">
        <v>-0.898874044418335</v>
      </c>
      <c r="D2578" s="4">
        <v>-2.89443301e-6</v>
      </c>
      <c r="E2578">
        <v>0.70185</v>
      </c>
      <c r="F2578">
        <v>0.70185</v>
      </c>
    </row>
    <row r="2579" spans="1:6">
      <c r="A2579" t="s">
        <v>64</v>
      </c>
      <c r="B2579">
        <v>0.70195</v>
      </c>
      <c r="C2579">
        <v>-0.898882448673248</v>
      </c>
      <c r="D2579" s="4">
        <v>-2.901312882e-6</v>
      </c>
      <c r="E2579">
        <v>0.70195</v>
      </c>
      <c r="F2579">
        <v>0.70195</v>
      </c>
    </row>
    <row r="2580" spans="1:6">
      <c r="A2580" t="s">
        <v>64</v>
      </c>
      <c r="B2580">
        <v>0.70205</v>
      </c>
      <c r="C2580">
        <v>-0.89905035495758</v>
      </c>
      <c r="D2580" s="4">
        <v>-2.892963721e-6</v>
      </c>
      <c r="E2580">
        <v>0.70205</v>
      </c>
      <c r="F2580">
        <v>0.70205</v>
      </c>
    </row>
    <row r="2581" spans="1:6">
      <c r="A2581" t="s">
        <v>64</v>
      </c>
      <c r="B2581">
        <v>0.70215</v>
      </c>
      <c r="C2581">
        <v>-0.899146020412445</v>
      </c>
      <c r="D2581" s="4">
        <v>-2.879041631e-6</v>
      </c>
      <c r="E2581">
        <v>0.70215</v>
      </c>
      <c r="F2581">
        <v>0.70215</v>
      </c>
    </row>
    <row r="2582" spans="1:6">
      <c r="A2582" t="s">
        <v>64</v>
      </c>
      <c r="B2582">
        <v>0.70225</v>
      </c>
      <c r="C2582">
        <v>-0.898979723453522</v>
      </c>
      <c r="D2582" s="4">
        <v>-2.899921355e-6</v>
      </c>
      <c r="E2582">
        <v>0.70225</v>
      </c>
      <c r="F2582">
        <v>0.70225</v>
      </c>
    </row>
    <row r="2583" spans="1:6">
      <c r="A2583" t="s">
        <v>64</v>
      </c>
      <c r="B2583">
        <v>0.70235</v>
      </c>
      <c r="C2583">
        <v>-0.898982167243957</v>
      </c>
      <c r="D2583" s="4">
        <v>-2.920433644e-6</v>
      </c>
      <c r="E2583">
        <v>0.70235</v>
      </c>
      <c r="F2583">
        <v>0.70235</v>
      </c>
    </row>
    <row r="2584" spans="1:6">
      <c r="A2584" t="s">
        <v>64</v>
      </c>
      <c r="B2584">
        <v>0.70245</v>
      </c>
      <c r="C2584">
        <v>-0.898935556411743</v>
      </c>
      <c r="D2584" s="4">
        <v>-2.921034138e-6</v>
      </c>
      <c r="E2584">
        <v>0.70245</v>
      </c>
      <c r="F2584">
        <v>0.70245</v>
      </c>
    </row>
    <row r="2585" spans="1:6">
      <c r="A2585" t="s">
        <v>64</v>
      </c>
      <c r="B2585">
        <v>0.70255</v>
      </c>
      <c r="C2585">
        <v>-0.899046421051025</v>
      </c>
      <c r="D2585" s="4">
        <v>-2.934518307e-6</v>
      </c>
      <c r="E2585">
        <v>0.70255</v>
      </c>
      <c r="F2585">
        <v>0.70255</v>
      </c>
    </row>
    <row r="2586" spans="1:6">
      <c r="A2586" t="s">
        <v>64</v>
      </c>
      <c r="B2586">
        <v>0.70265</v>
      </c>
      <c r="C2586">
        <v>-0.898976147174835</v>
      </c>
      <c r="D2586" s="4">
        <v>-2.921330861e-6</v>
      </c>
      <c r="E2586">
        <v>0.70265</v>
      </c>
      <c r="F2586">
        <v>0.70265</v>
      </c>
    </row>
    <row r="2587" spans="1:6">
      <c r="A2587" t="s">
        <v>64</v>
      </c>
      <c r="B2587">
        <v>0.70275</v>
      </c>
      <c r="C2587">
        <v>-0.899068713188171</v>
      </c>
      <c r="D2587" s="4">
        <v>-2.938480975e-6</v>
      </c>
      <c r="E2587">
        <v>0.70275</v>
      </c>
      <c r="F2587">
        <v>0.70275</v>
      </c>
    </row>
    <row r="2588" spans="1:6">
      <c r="A2588" t="s">
        <v>64</v>
      </c>
      <c r="B2588">
        <v>0.70285</v>
      </c>
      <c r="C2588">
        <v>-0.899096071720123</v>
      </c>
      <c r="D2588" s="4">
        <v>-2.934850272e-6</v>
      </c>
      <c r="E2588">
        <v>0.70285</v>
      </c>
      <c r="F2588">
        <v>0.70285</v>
      </c>
    </row>
    <row r="2589" spans="1:6">
      <c r="A2589" t="s">
        <v>64</v>
      </c>
      <c r="B2589">
        <v>0.70295</v>
      </c>
      <c r="C2589">
        <v>-0.899283707141876</v>
      </c>
      <c r="D2589" s="4">
        <v>-2.915581035e-6</v>
      </c>
      <c r="E2589">
        <v>0.70295</v>
      </c>
      <c r="F2589">
        <v>0.70295</v>
      </c>
    </row>
    <row r="2590" spans="1:6">
      <c r="A2590" t="s">
        <v>64</v>
      </c>
      <c r="B2590">
        <v>0.70305</v>
      </c>
      <c r="C2590">
        <v>-0.899324417114258</v>
      </c>
      <c r="D2590" s="4">
        <v>-2.910636567e-6</v>
      </c>
      <c r="E2590">
        <v>0.70305</v>
      </c>
      <c r="F2590">
        <v>0.70305</v>
      </c>
    </row>
    <row r="2591" spans="1:6">
      <c r="A2591" t="s">
        <v>64</v>
      </c>
      <c r="B2591">
        <v>0.70315</v>
      </c>
      <c r="C2591">
        <v>-0.899324893951416</v>
      </c>
      <c r="D2591" s="4">
        <v>-2.91457809e-6</v>
      </c>
      <c r="E2591">
        <v>0.70315</v>
      </c>
      <c r="F2591">
        <v>0.70315</v>
      </c>
    </row>
    <row r="2592" spans="1:6">
      <c r="A2592" t="s">
        <v>64</v>
      </c>
      <c r="B2592">
        <v>0.70325</v>
      </c>
      <c r="C2592">
        <v>-0.899327456951141</v>
      </c>
      <c r="D2592" s="4">
        <v>-2.926077514e-6</v>
      </c>
      <c r="E2592">
        <v>0.70325</v>
      </c>
      <c r="F2592">
        <v>0.70325</v>
      </c>
    </row>
    <row r="2593" spans="1:6">
      <c r="A2593" t="s">
        <v>64</v>
      </c>
      <c r="B2593">
        <v>0.70335</v>
      </c>
      <c r="C2593">
        <v>-0.899293541908264</v>
      </c>
      <c r="D2593" s="4">
        <v>-2.943559593e-6</v>
      </c>
      <c r="E2593">
        <v>0.70335</v>
      </c>
      <c r="F2593">
        <v>0.70335</v>
      </c>
    </row>
    <row r="2594" spans="1:6">
      <c r="A2594" t="s">
        <v>64</v>
      </c>
      <c r="B2594">
        <v>0.70345</v>
      </c>
      <c r="C2594">
        <v>-0.899191617965698</v>
      </c>
      <c r="D2594" s="4">
        <v>-2.963252655e-6</v>
      </c>
      <c r="E2594">
        <v>0.70345</v>
      </c>
      <c r="F2594">
        <v>0.70345</v>
      </c>
    </row>
    <row r="2595" spans="1:6">
      <c r="A2595" t="s">
        <v>64</v>
      </c>
      <c r="B2595">
        <v>0.70355</v>
      </c>
      <c r="C2595">
        <v>-0.899153232574463</v>
      </c>
      <c r="D2595" s="4">
        <v>-2.935097655e-6</v>
      </c>
      <c r="E2595">
        <v>0.70355</v>
      </c>
      <c r="F2595">
        <v>0.70355</v>
      </c>
    </row>
    <row r="2596" spans="1:6">
      <c r="A2596" t="s">
        <v>64</v>
      </c>
      <c r="B2596">
        <v>0.70365</v>
      </c>
      <c r="C2596">
        <v>-0.899200558662414</v>
      </c>
      <c r="D2596" s="4">
        <v>-2.98096802e-6</v>
      </c>
      <c r="E2596">
        <v>0.70365</v>
      </c>
      <c r="F2596">
        <v>0.70365</v>
      </c>
    </row>
    <row r="2597" spans="1:6">
      <c r="A2597" t="s">
        <v>64</v>
      </c>
      <c r="B2597">
        <v>0.70375</v>
      </c>
      <c r="C2597">
        <v>-0.898891031742096</v>
      </c>
      <c r="D2597" s="4">
        <v>-2.98239479e-6</v>
      </c>
      <c r="E2597">
        <v>0.70375</v>
      </c>
      <c r="F2597">
        <v>0.70375</v>
      </c>
    </row>
    <row r="2598" spans="1:6">
      <c r="A2598" t="s">
        <v>64</v>
      </c>
      <c r="B2598">
        <v>0.70385</v>
      </c>
      <c r="C2598">
        <v>-0.898903846740723</v>
      </c>
      <c r="D2598" s="4">
        <v>-2.940974355e-6</v>
      </c>
      <c r="E2598">
        <v>0.70385</v>
      </c>
      <c r="F2598">
        <v>0.70385</v>
      </c>
    </row>
    <row r="2599" spans="1:6">
      <c r="A2599" t="s">
        <v>64</v>
      </c>
      <c r="B2599">
        <v>0.70395</v>
      </c>
      <c r="C2599">
        <v>-0.898842811584473</v>
      </c>
      <c r="D2599" s="4">
        <v>-2.925950412e-6</v>
      </c>
      <c r="E2599">
        <v>0.70395</v>
      </c>
      <c r="F2599">
        <v>0.70395</v>
      </c>
    </row>
    <row r="2600" spans="1:6">
      <c r="A2600" t="s">
        <v>64</v>
      </c>
      <c r="B2600">
        <v>0.70405</v>
      </c>
      <c r="C2600">
        <v>-0.899076342582703</v>
      </c>
      <c r="D2600" s="4">
        <v>-2.935888688e-6</v>
      </c>
      <c r="E2600">
        <v>0.70405</v>
      </c>
      <c r="F2600">
        <v>0.70405</v>
      </c>
    </row>
    <row r="2601" spans="1:6">
      <c r="A2601" t="s">
        <v>64</v>
      </c>
      <c r="B2601">
        <v>0.70415</v>
      </c>
      <c r="C2601">
        <v>-0.899103045463562</v>
      </c>
      <c r="D2601" s="4">
        <v>-2.951746183e-6</v>
      </c>
      <c r="E2601">
        <v>0.70415</v>
      </c>
      <c r="F2601">
        <v>0.70415</v>
      </c>
    </row>
    <row r="2602" spans="1:6">
      <c r="A2602" t="s">
        <v>64</v>
      </c>
      <c r="B2602">
        <v>0.70425</v>
      </c>
      <c r="C2602">
        <v>-0.899307250976562</v>
      </c>
      <c r="D2602" s="4">
        <v>-2.942379979e-6</v>
      </c>
      <c r="E2602">
        <v>0.70425</v>
      </c>
      <c r="F2602">
        <v>0.70425</v>
      </c>
    </row>
    <row r="2603" spans="1:6">
      <c r="A2603" t="s">
        <v>64</v>
      </c>
      <c r="B2603">
        <v>0.70435</v>
      </c>
      <c r="C2603">
        <v>-0.899308681488037</v>
      </c>
      <c r="D2603" s="4">
        <v>-2.963824954e-6</v>
      </c>
      <c r="E2603">
        <v>0.70435</v>
      </c>
      <c r="F2603">
        <v>0.70435</v>
      </c>
    </row>
    <row r="2604" spans="1:6">
      <c r="A2604" t="s">
        <v>64</v>
      </c>
      <c r="B2604">
        <v>0.70445</v>
      </c>
      <c r="C2604">
        <v>-0.899047255516052</v>
      </c>
      <c r="D2604" s="4">
        <v>-2.947543408e-6</v>
      </c>
      <c r="E2604">
        <v>0.70445</v>
      </c>
      <c r="F2604">
        <v>0.70445</v>
      </c>
    </row>
    <row r="2605" spans="1:6">
      <c r="A2605" t="s">
        <v>64</v>
      </c>
      <c r="B2605">
        <v>0.70455</v>
      </c>
      <c r="C2605">
        <v>-0.899110317230225</v>
      </c>
      <c r="D2605" s="4">
        <v>-2.97589645e-6</v>
      </c>
      <c r="E2605">
        <v>0.70455</v>
      </c>
      <c r="F2605">
        <v>0.70455</v>
      </c>
    </row>
    <row r="2606" spans="1:6">
      <c r="A2606" t="s">
        <v>64</v>
      </c>
      <c r="B2606">
        <v>0.70465</v>
      </c>
      <c r="C2606">
        <v>-0.899131715297699</v>
      </c>
      <c r="D2606" s="4">
        <v>-2.972089078e-6</v>
      </c>
      <c r="E2606">
        <v>0.70465</v>
      </c>
      <c r="F2606">
        <v>0.70465</v>
      </c>
    </row>
    <row r="2607" spans="1:6">
      <c r="A2607" t="s">
        <v>64</v>
      </c>
      <c r="B2607">
        <v>0.70475</v>
      </c>
      <c r="C2607">
        <v>-0.899281740188599</v>
      </c>
      <c r="D2607" s="4">
        <v>-2.948970405e-6</v>
      </c>
      <c r="E2607">
        <v>0.70475</v>
      </c>
      <c r="F2607">
        <v>0.70475</v>
      </c>
    </row>
    <row r="2608" spans="1:6">
      <c r="A2608" t="s">
        <v>64</v>
      </c>
      <c r="B2608">
        <v>0.70485</v>
      </c>
      <c r="C2608">
        <v>-0.899360060691833</v>
      </c>
      <c r="D2608" s="4">
        <v>-2.962065992e-6</v>
      </c>
      <c r="E2608">
        <v>0.70485</v>
      </c>
      <c r="F2608">
        <v>0.70485</v>
      </c>
    </row>
    <row r="2609" spans="1:6">
      <c r="A2609" t="s">
        <v>64</v>
      </c>
      <c r="B2609">
        <v>0.70495</v>
      </c>
      <c r="C2609">
        <v>-0.89940220117569</v>
      </c>
      <c r="D2609" s="4">
        <v>-2.954522188e-6</v>
      </c>
      <c r="E2609">
        <v>0.70495</v>
      </c>
      <c r="F2609">
        <v>0.70495</v>
      </c>
    </row>
    <row r="2610" spans="1:6">
      <c r="A2610" t="s">
        <v>64</v>
      </c>
      <c r="B2610">
        <v>0.70505</v>
      </c>
      <c r="C2610">
        <v>-0.899388194084167</v>
      </c>
      <c r="D2610" s="4">
        <v>-2.949718919e-6</v>
      </c>
      <c r="E2610">
        <v>0.70505</v>
      </c>
      <c r="F2610">
        <v>0.70505</v>
      </c>
    </row>
    <row r="2611" spans="1:6">
      <c r="A2611" t="s">
        <v>64</v>
      </c>
      <c r="B2611">
        <v>0.70515</v>
      </c>
      <c r="C2611">
        <v>-0.899353981018066</v>
      </c>
      <c r="D2611" s="4">
        <v>-2.939688784e-6</v>
      </c>
      <c r="E2611">
        <v>0.70515</v>
      </c>
      <c r="F2611">
        <v>0.70515</v>
      </c>
    </row>
    <row r="2612" spans="1:6">
      <c r="A2612" t="s">
        <v>64</v>
      </c>
      <c r="B2612">
        <v>0.70525</v>
      </c>
      <c r="C2612">
        <v>-0.899106800556183</v>
      </c>
      <c r="D2612" s="4">
        <v>-2.97006909e-6</v>
      </c>
      <c r="E2612">
        <v>0.70525</v>
      </c>
      <c r="F2612">
        <v>0.70525</v>
      </c>
    </row>
    <row r="2613" spans="1:6">
      <c r="A2613" t="s">
        <v>64</v>
      </c>
      <c r="B2613">
        <v>0.70535</v>
      </c>
      <c r="C2613">
        <v>-0.899189472198486</v>
      </c>
      <c r="D2613" s="4">
        <v>-2.975726829e-6</v>
      </c>
      <c r="E2613">
        <v>0.70535</v>
      </c>
      <c r="F2613">
        <v>0.70535</v>
      </c>
    </row>
    <row r="2614" spans="1:6">
      <c r="A2614" t="s">
        <v>64</v>
      </c>
      <c r="B2614">
        <v>0.70545</v>
      </c>
      <c r="C2614">
        <v>-0.899248659610748</v>
      </c>
      <c r="D2614" s="4">
        <v>-2.955482842e-6</v>
      </c>
      <c r="E2614">
        <v>0.70545</v>
      </c>
      <c r="F2614">
        <v>0.70545</v>
      </c>
    </row>
    <row r="2615" spans="1:6">
      <c r="A2615" t="s">
        <v>64</v>
      </c>
      <c r="B2615">
        <v>0.70555</v>
      </c>
      <c r="C2615">
        <v>-0.899217844009399</v>
      </c>
      <c r="D2615" s="4">
        <v>-2.933663609e-6</v>
      </c>
      <c r="E2615">
        <v>0.70555</v>
      </c>
      <c r="F2615">
        <v>0.70555</v>
      </c>
    </row>
    <row r="2616" spans="1:6">
      <c r="A2616" t="s">
        <v>64</v>
      </c>
      <c r="B2616">
        <v>0.70565</v>
      </c>
      <c r="C2616">
        <v>-0.899224042892456</v>
      </c>
      <c r="D2616" s="4">
        <v>-2.959706762e-6</v>
      </c>
      <c r="E2616">
        <v>0.70565</v>
      </c>
      <c r="F2616">
        <v>0.70565</v>
      </c>
    </row>
    <row r="2617" spans="1:6">
      <c r="A2617" t="s">
        <v>64</v>
      </c>
      <c r="B2617">
        <v>0.70575</v>
      </c>
      <c r="C2617">
        <v>-0.899072408676147</v>
      </c>
      <c r="D2617" s="4">
        <v>-2.979442343e-6</v>
      </c>
      <c r="E2617">
        <v>0.70575</v>
      </c>
      <c r="F2617">
        <v>0.70575</v>
      </c>
    </row>
    <row r="2618" spans="1:6">
      <c r="A2618" t="s">
        <v>64</v>
      </c>
      <c r="B2618">
        <v>0.70585</v>
      </c>
      <c r="C2618">
        <v>-0.899027049541473</v>
      </c>
      <c r="D2618" s="4">
        <v>-2.971714821e-6</v>
      </c>
      <c r="E2618">
        <v>0.70585</v>
      </c>
      <c r="F2618">
        <v>0.70585</v>
      </c>
    </row>
    <row r="2619" spans="1:6">
      <c r="A2619" t="s">
        <v>64</v>
      </c>
      <c r="B2619">
        <v>0.70595</v>
      </c>
      <c r="C2619">
        <v>-0.899338722229004</v>
      </c>
      <c r="D2619" s="4">
        <v>-2.976072892e-6</v>
      </c>
      <c r="E2619">
        <v>0.70595</v>
      </c>
      <c r="F2619">
        <v>0.70595</v>
      </c>
    </row>
    <row r="2620" spans="1:6">
      <c r="A2620" t="s">
        <v>64</v>
      </c>
      <c r="B2620">
        <v>0.70605</v>
      </c>
      <c r="C2620">
        <v>-0.899409115314484</v>
      </c>
      <c r="D2620" s="4">
        <v>-2.973134542e-6</v>
      </c>
      <c r="E2620">
        <v>0.70605</v>
      </c>
      <c r="F2620">
        <v>0.70605</v>
      </c>
    </row>
    <row r="2621" spans="1:6">
      <c r="A2621" t="s">
        <v>64</v>
      </c>
      <c r="B2621">
        <v>0.70615</v>
      </c>
      <c r="C2621">
        <v>-0.899128973484039</v>
      </c>
      <c r="D2621" s="4">
        <v>-2.958576715e-6</v>
      </c>
      <c r="E2621">
        <v>0.70615</v>
      </c>
      <c r="F2621">
        <v>0.70615</v>
      </c>
    </row>
    <row r="2622" spans="1:6">
      <c r="A2622" t="s">
        <v>64</v>
      </c>
      <c r="B2622">
        <v>0.70625</v>
      </c>
      <c r="C2622">
        <v>-0.899073600769043</v>
      </c>
      <c r="D2622" s="4">
        <v>-2.979364581e-6</v>
      </c>
      <c r="E2622">
        <v>0.70625</v>
      </c>
      <c r="F2622">
        <v>0.70625</v>
      </c>
    </row>
    <row r="2623" spans="1:6">
      <c r="A2623" t="s">
        <v>64</v>
      </c>
      <c r="B2623">
        <v>0.70635</v>
      </c>
      <c r="C2623">
        <v>-0.899188697338104</v>
      </c>
      <c r="D2623" s="4">
        <v>-2.955687705e-6</v>
      </c>
      <c r="E2623">
        <v>0.70635</v>
      </c>
      <c r="F2623">
        <v>0.70635</v>
      </c>
    </row>
    <row r="2624" spans="1:6">
      <c r="A2624" t="s">
        <v>64</v>
      </c>
      <c r="B2624">
        <v>0.70645</v>
      </c>
      <c r="C2624">
        <v>-0.898906350135803</v>
      </c>
      <c r="D2624" s="4">
        <v>-2.974533118e-6</v>
      </c>
      <c r="E2624">
        <v>0.70645</v>
      </c>
      <c r="F2624">
        <v>0.70645</v>
      </c>
    </row>
    <row r="2625" spans="1:6">
      <c r="A2625" t="s">
        <v>64</v>
      </c>
      <c r="B2625">
        <v>0.70655</v>
      </c>
      <c r="C2625">
        <v>-0.898877918720245</v>
      </c>
      <c r="D2625" s="4">
        <v>-2.947960184e-6</v>
      </c>
      <c r="E2625">
        <v>0.70655</v>
      </c>
      <c r="F2625">
        <v>0.70655</v>
      </c>
    </row>
    <row r="2626" spans="1:6">
      <c r="A2626" t="s">
        <v>64</v>
      </c>
      <c r="B2626">
        <v>0.70665</v>
      </c>
      <c r="C2626">
        <v>-0.898939847946167</v>
      </c>
      <c r="D2626" s="4">
        <v>-2.979880264e-6</v>
      </c>
      <c r="E2626">
        <v>0.70665</v>
      </c>
      <c r="F2626">
        <v>0.70665</v>
      </c>
    </row>
    <row r="2627" spans="1:6">
      <c r="A2627" t="s">
        <v>64</v>
      </c>
      <c r="B2627">
        <v>0.70675</v>
      </c>
      <c r="C2627">
        <v>-0.898718357086182</v>
      </c>
      <c r="D2627" s="4">
        <v>-2.998026275e-6</v>
      </c>
      <c r="E2627">
        <v>0.70675</v>
      </c>
      <c r="F2627">
        <v>0.70675</v>
      </c>
    </row>
    <row r="2628" spans="1:6">
      <c r="A2628" t="s">
        <v>64</v>
      </c>
      <c r="B2628">
        <v>0.70685</v>
      </c>
      <c r="C2628">
        <v>-0.898937880992889</v>
      </c>
      <c r="D2628" s="4">
        <v>-2.97438487e-6</v>
      </c>
      <c r="E2628">
        <v>0.70685</v>
      </c>
      <c r="F2628">
        <v>0.70685</v>
      </c>
    </row>
    <row r="2629" spans="1:6">
      <c r="A2629" t="s">
        <v>64</v>
      </c>
      <c r="B2629">
        <v>0.70695</v>
      </c>
      <c r="C2629">
        <v>-0.899142682552338</v>
      </c>
      <c r="D2629" s="4">
        <v>-2.977443273e-6</v>
      </c>
      <c r="E2629">
        <v>0.70695</v>
      </c>
      <c r="F2629">
        <v>0.70695</v>
      </c>
    </row>
    <row r="2630" spans="1:6">
      <c r="A2630" t="s">
        <v>64</v>
      </c>
      <c r="B2630">
        <v>0.70705</v>
      </c>
      <c r="C2630">
        <v>-0.899066150188446</v>
      </c>
      <c r="D2630" s="4">
        <v>-3.011793069e-6</v>
      </c>
      <c r="E2630">
        <v>0.70705</v>
      </c>
      <c r="F2630">
        <v>0.70705</v>
      </c>
    </row>
    <row r="2631" spans="1:6">
      <c r="A2631" t="s">
        <v>64</v>
      </c>
      <c r="B2631">
        <v>0.70715</v>
      </c>
      <c r="C2631">
        <v>-0.898967564105987</v>
      </c>
      <c r="D2631" s="4">
        <v>-2.971863069e-6</v>
      </c>
      <c r="E2631">
        <v>0.70715</v>
      </c>
      <c r="F2631">
        <v>0.70715</v>
      </c>
    </row>
    <row r="2632" spans="1:6">
      <c r="A2632" t="s">
        <v>64</v>
      </c>
      <c r="B2632">
        <v>0.70725</v>
      </c>
      <c r="C2632">
        <v>-0.899018704891205</v>
      </c>
      <c r="D2632" s="4">
        <v>-2.992841701e-6</v>
      </c>
      <c r="E2632">
        <v>0.70725</v>
      </c>
      <c r="F2632">
        <v>0.70725</v>
      </c>
    </row>
    <row r="2633" spans="1:6">
      <c r="A2633" t="s">
        <v>64</v>
      </c>
      <c r="B2633">
        <v>0.70735</v>
      </c>
      <c r="C2633">
        <v>-0.898848414421081</v>
      </c>
      <c r="D2633" s="4">
        <v>-3.004079872e-6</v>
      </c>
      <c r="E2633">
        <v>0.70735</v>
      </c>
      <c r="F2633">
        <v>0.70735</v>
      </c>
    </row>
    <row r="2634" spans="1:6">
      <c r="A2634" t="s">
        <v>64</v>
      </c>
      <c r="B2634">
        <v>0.70745</v>
      </c>
      <c r="C2634">
        <v>-0.898985922336578</v>
      </c>
      <c r="D2634" s="4">
        <v>-2.983306103e-6</v>
      </c>
      <c r="E2634">
        <v>0.70745</v>
      </c>
      <c r="F2634">
        <v>0.70745</v>
      </c>
    </row>
    <row r="2635" spans="1:6">
      <c r="A2635" t="s">
        <v>64</v>
      </c>
      <c r="B2635">
        <v>0.70755</v>
      </c>
      <c r="C2635">
        <v>-0.898776412010193</v>
      </c>
      <c r="D2635" s="4">
        <v>-2.988095048e-6</v>
      </c>
      <c r="E2635">
        <v>0.70755</v>
      </c>
      <c r="F2635">
        <v>0.70755</v>
      </c>
    </row>
    <row r="2636" spans="1:6">
      <c r="A2636" t="s">
        <v>64</v>
      </c>
      <c r="B2636">
        <v>0.70765</v>
      </c>
      <c r="C2636">
        <v>-0.89900004863739</v>
      </c>
      <c r="D2636" s="4">
        <v>-2.996161584e-6</v>
      </c>
      <c r="E2636">
        <v>0.70765</v>
      </c>
      <c r="F2636">
        <v>0.70765</v>
      </c>
    </row>
    <row r="2637" spans="1:6">
      <c r="A2637" t="s">
        <v>64</v>
      </c>
      <c r="B2637">
        <v>0.70775</v>
      </c>
      <c r="C2637">
        <v>-0.899106979370117</v>
      </c>
      <c r="D2637" s="4">
        <v>-2.98760051e-6</v>
      </c>
      <c r="E2637">
        <v>0.70775</v>
      </c>
      <c r="F2637">
        <v>0.70775</v>
      </c>
    </row>
    <row r="2638" spans="1:6">
      <c r="A2638" t="s">
        <v>64</v>
      </c>
      <c r="B2638">
        <v>0.70785</v>
      </c>
      <c r="C2638">
        <v>-0.898741006851196</v>
      </c>
      <c r="D2638" s="4">
        <v>-3.019711357e-6</v>
      </c>
      <c r="E2638">
        <v>0.70785</v>
      </c>
      <c r="F2638">
        <v>0.70785</v>
      </c>
    </row>
    <row r="2639" spans="1:6">
      <c r="A2639" t="s">
        <v>64</v>
      </c>
      <c r="B2639">
        <v>0.70795</v>
      </c>
      <c r="C2639">
        <v>-0.898763477802277</v>
      </c>
      <c r="D2639" s="4">
        <v>-3.00329566e-6</v>
      </c>
      <c r="E2639">
        <v>0.70795</v>
      </c>
      <c r="F2639">
        <v>0.70795</v>
      </c>
    </row>
    <row r="2640" spans="1:6">
      <c r="A2640" t="s">
        <v>64</v>
      </c>
      <c r="B2640">
        <v>0.70805</v>
      </c>
      <c r="C2640">
        <v>-0.898840665817261</v>
      </c>
      <c r="D2640" s="4">
        <v>-3.009907232e-6</v>
      </c>
      <c r="E2640">
        <v>0.70805</v>
      </c>
      <c r="F2640">
        <v>0.70805</v>
      </c>
    </row>
    <row r="2641" spans="1:6">
      <c r="A2641" t="s">
        <v>64</v>
      </c>
      <c r="B2641">
        <v>0.70815</v>
      </c>
      <c r="C2641">
        <v>-0.898841440677643</v>
      </c>
      <c r="D2641" s="4">
        <v>-3.004101018e-6</v>
      </c>
      <c r="E2641">
        <v>0.70815</v>
      </c>
      <c r="F2641">
        <v>0.70815</v>
      </c>
    </row>
    <row r="2642" spans="1:6">
      <c r="A2642" t="s">
        <v>64</v>
      </c>
      <c r="B2642">
        <v>0.70825</v>
      </c>
      <c r="C2642">
        <v>-0.898959994316101</v>
      </c>
      <c r="D2642" s="4">
        <v>-3.04474429e-6</v>
      </c>
      <c r="E2642">
        <v>0.70825</v>
      </c>
      <c r="F2642">
        <v>0.70825</v>
      </c>
    </row>
    <row r="2643" spans="1:6">
      <c r="A2643" t="s">
        <v>64</v>
      </c>
      <c r="B2643">
        <v>0.70835</v>
      </c>
      <c r="C2643">
        <v>-0.898846507072449</v>
      </c>
      <c r="D2643" s="4">
        <v>-3.051744216e-6</v>
      </c>
      <c r="E2643">
        <v>0.70835</v>
      </c>
      <c r="F2643">
        <v>0.70835</v>
      </c>
    </row>
    <row r="2644" spans="1:6">
      <c r="A2644" t="s">
        <v>64</v>
      </c>
      <c r="B2644">
        <v>0.70845</v>
      </c>
      <c r="C2644">
        <v>-0.898851692676544</v>
      </c>
      <c r="D2644" s="4">
        <v>-3.041756599e-6</v>
      </c>
      <c r="E2644">
        <v>0.70845</v>
      </c>
      <c r="F2644">
        <v>0.70845</v>
      </c>
    </row>
    <row r="2645" spans="1:6">
      <c r="A2645" t="s">
        <v>64</v>
      </c>
      <c r="B2645">
        <v>0.70855</v>
      </c>
      <c r="C2645">
        <v>-0.898910284042358</v>
      </c>
      <c r="D2645" s="4">
        <v>-3.020926215e-6</v>
      </c>
      <c r="E2645">
        <v>0.70855</v>
      </c>
      <c r="F2645">
        <v>0.70855</v>
      </c>
    </row>
    <row r="2646" spans="1:6">
      <c r="A2646" t="s">
        <v>64</v>
      </c>
      <c r="B2646">
        <v>0.70865</v>
      </c>
      <c r="C2646">
        <v>-0.898689568042755</v>
      </c>
      <c r="D2646" s="4">
        <v>-3.027113962e-6</v>
      </c>
      <c r="E2646">
        <v>0.70865</v>
      </c>
      <c r="F2646">
        <v>0.70865</v>
      </c>
    </row>
    <row r="2647" spans="1:6">
      <c r="A2647" t="s">
        <v>64</v>
      </c>
      <c r="B2647">
        <v>0.70875</v>
      </c>
      <c r="C2647">
        <v>-0.898583471775055</v>
      </c>
      <c r="D2647" s="4">
        <v>-2.984245384e-6</v>
      </c>
      <c r="E2647">
        <v>0.70875</v>
      </c>
      <c r="F2647">
        <v>0.70875</v>
      </c>
    </row>
    <row r="2648" spans="1:6">
      <c r="A2648" t="s">
        <v>64</v>
      </c>
      <c r="B2648">
        <v>0.70885</v>
      </c>
      <c r="C2648">
        <v>-0.898809671401977</v>
      </c>
      <c r="D2648" s="4">
        <v>-3.026513468e-6</v>
      </c>
      <c r="E2648">
        <v>0.70885</v>
      </c>
      <c r="F2648">
        <v>0.70885</v>
      </c>
    </row>
    <row r="2649" spans="1:6">
      <c r="A2649" t="s">
        <v>64</v>
      </c>
      <c r="B2649">
        <v>0.70895</v>
      </c>
      <c r="C2649">
        <v>-0.898736238479614</v>
      </c>
      <c r="D2649" s="4">
        <v>-3.020905069e-6</v>
      </c>
      <c r="E2649">
        <v>0.70895</v>
      </c>
      <c r="F2649">
        <v>0.70895</v>
      </c>
    </row>
    <row r="2650" spans="1:6">
      <c r="A2650" t="s">
        <v>64</v>
      </c>
      <c r="B2650">
        <v>0.70905</v>
      </c>
      <c r="C2650">
        <v>-0.898939371109009</v>
      </c>
      <c r="D2650" s="4">
        <v>-3.016349183e-6</v>
      </c>
      <c r="E2650">
        <v>0.70905</v>
      </c>
      <c r="F2650">
        <v>0.70905</v>
      </c>
    </row>
    <row r="2651" spans="1:6">
      <c r="A2651" t="s">
        <v>64</v>
      </c>
      <c r="B2651">
        <v>0.70915</v>
      </c>
      <c r="C2651">
        <v>-0.899029791355133</v>
      </c>
      <c r="D2651" s="4">
        <v>-3.018369171e-6</v>
      </c>
      <c r="E2651">
        <v>0.70915</v>
      </c>
      <c r="F2651">
        <v>0.70915</v>
      </c>
    </row>
    <row r="2652" spans="1:6">
      <c r="A2652" t="s">
        <v>64</v>
      </c>
      <c r="B2652">
        <v>0.70925</v>
      </c>
      <c r="C2652">
        <v>-0.898876488208771</v>
      </c>
      <c r="D2652" s="4">
        <v>-3.020361191e-6</v>
      </c>
      <c r="E2652">
        <v>0.70925</v>
      </c>
      <c r="F2652">
        <v>0.70925</v>
      </c>
    </row>
    <row r="2653" spans="1:6">
      <c r="A2653" t="s">
        <v>64</v>
      </c>
      <c r="B2653">
        <v>0.70935</v>
      </c>
      <c r="C2653">
        <v>-0.898864209651947</v>
      </c>
      <c r="D2653" s="4">
        <v>-3.054718036e-6</v>
      </c>
      <c r="E2653">
        <v>0.70935</v>
      </c>
      <c r="F2653">
        <v>0.70935</v>
      </c>
    </row>
    <row r="2654" spans="1:6">
      <c r="A2654" t="s">
        <v>64</v>
      </c>
      <c r="B2654">
        <v>0.70945</v>
      </c>
      <c r="C2654">
        <v>-0.898752212524414</v>
      </c>
      <c r="D2654" s="4">
        <v>-3.069671493e-6</v>
      </c>
      <c r="E2654">
        <v>0.70945</v>
      </c>
      <c r="F2654">
        <v>0.70945</v>
      </c>
    </row>
    <row r="2655" spans="1:6">
      <c r="A2655" t="s">
        <v>64</v>
      </c>
      <c r="B2655">
        <v>0.70955</v>
      </c>
      <c r="C2655">
        <v>-0.898807168006897</v>
      </c>
      <c r="D2655" s="4">
        <v>-3.093977057e-6</v>
      </c>
      <c r="E2655">
        <v>0.70955</v>
      </c>
      <c r="F2655">
        <v>0.70955</v>
      </c>
    </row>
    <row r="2656" spans="1:6">
      <c r="A2656" t="s">
        <v>64</v>
      </c>
      <c r="B2656">
        <v>0.70965</v>
      </c>
      <c r="C2656">
        <v>-0.898834526538849</v>
      </c>
      <c r="D2656" s="4">
        <v>-3.0671074e-6</v>
      </c>
      <c r="E2656">
        <v>0.70965</v>
      </c>
      <c r="F2656">
        <v>0.70965</v>
      </c>
    </row>
    <row r="2657" spans="1:6">
      <c r="A2657" t="s">
        <v>64</v>
      </c>
      <c r="B2657">
        <v>0.70975</v>
      </c>
      <c r="C2657">
        <v>-0.89912885427475</v>
      </c>
      <c r="D2657" s="4">
        <v>-3.048021881e-6</v>
      </c>
      <c r="E2657">
        <v>0.70975</v>
      </c>
      <c r="F2657">
        <v>0.70975</v>
      </c>
    </row>
    <row r="2658" spans="1:6">
      <c r="A2658" t="s">
        <v>64</v>
      </c>
      <c r="B2658">
        <v>0.70985</v>
      </c>
      <c r="C2658">
        <v>-0.899073779582977</v>
      </c>
      <c r="D2658" s="4">
        <v>-3.055226671e-6</v>
      </c>
      <c r="E2658">
        <v>0.70985</v>
      </c>
      <c r="F2658">
        <v>0.70985</v>
      </c>
    </row>
    <row r="2659" spans="1:6">
      <c r="A2659" t="s">
        <v>64</v>
      </c>
      <c r="B2659">
        <v>0.70995</v>
      </c>
      <c r="C2659">
        <v>-0.898934662342071</v>
      </c>
      <c r="D2659" s="4">
        <v>-3.038203658e-6</v>
      </c>
      <c r="E2659">
        <v>0.70995</v>
      </c>
      <c r="F2659">
        <v>0.70995</v>
      </c>
    </row>
    <row r="2660" spans="1:6">
      <c r="A2660" t="s">
        <v>64</v>
      </c>
      <c r="B2660">
        <v>0.71005</v>
      </c>
      <c r="C2660">
        <v>-0.574110567569733</v>
      </c>
      <c r="D2660" s="4">
        <v>-4.202191576e-6</v>
      </c>
      <c r="E2660">
        <v>0.71005</v>
      </c>
      <c r="F2660">
        <v>0.71005</v>
      </c>
    </row>
    <row r="2661" spans="1:6">
      <c r="A2661" t="s">
        <v>64</v>
      </c>
      <c r="B2661">
        <v>0.71015</v>
      </c>
      <c r="C2661">
        <v>-0.249582916498184</v>
      </c>
      <c r="D2661" s="4">
        <v>-4.499635907e-6</v>
      </c>
      <c r="E2661">
        <v>0.71015</v>
      </c>
      <c r="F2661">
        <v>0.71015</v>
      </c>
    </row>
    <row r="2662" spans="1:6">
      <c r="A2662" t="s">
        <v>64</v>
      </c>
      <c r="B2662">
        <v>0.71025</v>
      </c>
      <c r="C2662">
        <v>-0.249527752399445</v>
      </c>
      <c r="D2662" s="4">
        <v>-3.895402187e-6</v>
      </c>
      <c r="E2662">
        <v>0.71025</v>
      </c>
      <c r="F2662">
        <v>0.71025</v>
      </c>
    </row>
    <row r="2663" spans="1:6">
      <c r="A2663" t="s">
        <v>64</v>
      </c>
      <c r="B2663">
        <v>0.71035</v>
      </c>
      <c r="C2663">
        <v>-0.249478429555893</v>
      </c>
      <c r="D2663" s="4">
        <v>-3.651111001e-6</v>
      </c>
      <c r="E2663">
        <v>0.71035</v>
      </c>
      <c r="F2663">
        <v>0.71035</v>
      </c>
    </row>
    <row r="2664" spans="1:6">
      <c r="A2664" t="s">
        <v>64</v>
      </c>
      <c r="B2664">
        <v>0.71045</v>
      </c>
      <c r="C2664">
        <v>-0.249515280127525</v>
      </c>
      <c r="D2664" s="4">
        <v>-3.555033118e-6</v>
      </c>
      <c r="E2664">
        <v>0.71045</v>
      </c>
      <c r="F2664">
        <v>0.71045</v>
      </c>
    </row>
    <row r="2665" spans="1:6">
      <c r="A2665" t="s">
        <v>64</v>
      </c>
      <c r="B2665">
        <v>0.71055</v>
      </c>
      <c r="C2665">
        <v>-0.2497628480196</v>
      </c>
      <c r="D2665" s="4">
        <v>-3.454943226e-6</v>
      </c>
      <c r="E2665">
        <v>0.71055</v>
      </c>
      <c r="F2665">
        <v>0.71055</v>
      </c>
    </row>
    <row r="2666" spans="1:6">
      <c r="A2666" t="s">
        <v>64</v>
      </c>
      <c r="B2666">
        <v>0.71065</v>
      </c>
      <c r="C2666">
        <v>-0.249765664339066</v>
      </c>
      <c r="D2666" s="4">
        <v>-3.390827942e-6</v>
      </c>
      <c r="E2666">
        <v>0.71065</v>
      </c>
      <c r="F2666">
        <v>0.71065</v>
      </c>
    </row>
    <row r="2667" spans="1:6">
      <c r="A2667" t="s">
        <v>64</v>
      </c>
      <c r="B2667">
        <v>0.71075</v>
      </c>
      <c r="C2667">
        <v>-0.249808430671692</v>
      </c>
      <c r="D2667" s="4">
        <v>-3.351688974e-6</v>
      </c>
      <c r="E2667">
        <v>0.71075</v>
      </c>
      <c r="F2667">
        <v>0.71075</v>
      </c>
    </row>
    <row r="2668" spans="1:6">
      <c r="A2668" t="s">
        <v>64</v>
      </c>
      <c r="B2668">
        <v>0.71085</v>
      </c>
      <c r="C2668">
        <v>-0.249579876661301</v>
      </c>
      <c r="D2668" s="4">
        <v>-3.291613893e-6</v>
      </c>
      <c r="E2668">
        <v>0.71085</v>
      </c>
      <c r="F2668">
        <v>0.71085</v>
      </c>
    </row>
    <row r="2669" spans="1:6">
      <c r="A2669" t="s">
        <v>64</v>
      </c>
      <c r="B2669">
        <v>0.71095</v>
      </c>
      <c r="C2669">
        <v>-0.24958410859108</v>
      </c>
      <c r="D2669" s="4">
        <v>-3.249480187e-6</v>
      </c>
      <c r="E2669">
        <v>0.71095</v>
      </c>
      <c r="F2669">
        <v>0.71095</v>
      </c>
    </row>
    <row r="2670" spans="1:6">
      <c r="A2670" t="s">
        <v>64</v>
      </c>
      <c r="B2670">
        <v>0.71105</v>
      </c>
      <c r="C2670">
        <v>-0.249585449695587</v>
      </c>
      <c r="D2670" s="4">
        <v>-3.207685268e-6</v>
      </c>
      <c r="E2670">
        <v>0.71105</v>
      </c>
      <c r="F2670">
        <v>0.71105</v>
      </c>
    </row>
    <row r="2671" spans="1:6">
      <c r="A2671" t="s">
        <v>64</v>
      </c>
      <c r="B2671">
        <v>0.71115</v>
      </c>
      <c r="C2671">
        <v>-0.249380499124527</v>
      </c>
      <c r="D2671" s="4">
        <v>-3.214861863e-6</v>
      </c>
      <c r="E2671">
        <v>0.71115</v>
      </c>
      <c r="F2671">
        <v>0.71115</v>
      </c>
    </row>
    <row r="2672" spans="1:6">
      <c r="A2672" t="s">
        <v>64</v>
      </c>
      <c r="B2672">
        <v>0.71125</v>
      </c>
      <c r="C2672">
        <v>-0.249348789453506</v>
      </c>
      <c r="D2672" s="4">
        <v>-3.165452654e-6</v>
      </c>
      <c r="E2672">
        <v>0.71125</v>
      </c>
      <c r="F2672">
        <v>0.71125</v>
      </c>
    </row>
    <row r="2673" spans="1:6">
      <c r="A2673" t="s">
        <v>64</v>
      </c>
      <c r="B2673">
        <v>0.71135</v>
      </c>
      <c r="C2673">
        <v>-0.249386489391327</v>
      </c>
      <c r="D2673" s="4">
        <v>-3.156658522e-6</v>
      </c>
      <c r="E2673">
        <v>0.71135</v>
      </c>
      <c r="F2673">
        <v>0.71135</v>
      </c>
    </row>
    <row r="2674" spans="1:6">
      <c r="A2674" t="s">
        <v>64</v>
      </c>
      <c r="B2674">
        <v>0.71145</v>
      </c>
      <c r="C2674">
        <v>-0.249172940850258</v>
      </c>
      <c r="D2674" s="4">
        <v>-3.146840299e-6</v>
      </c>
      <c r="E2674">
        <v>0.71145</v>
      </c>
      <c r="F2674">
        <v>0.71145</v>
      </c>
    </row>
    <row r="2675" spans="1:6">
      <c r="A2675" t="s">
        <v>64</v>
      </c>
      <c r="B2675">
        <v>0.71155</v>
      </c>
      <c r="C2675">
        <v>-0.249478071928024</v>
      </c>
      <c r="D2675" s="4">
        <v>-3.084109267e-6</v>
      </c>
      <c r="E2675">
        <v>0.71155</v>
      </c>
      <c r="F2675">
        <v>0.71155</v>
      </c>
    </row>
    <row r="2676" spans="1:6">
      <c r="A2676" t="s">
        <v>64</v>
      </c>
      <c r="B2676">
        <v>0.71165</v>
      </c>
      <c r="C2676">
        <v>-0.249595239758491</v>
      </c>
      <c r="D2676" s="4">
        <v>-3.047103519e-6</v>
      </c>
      <c r="E2676">
        <v>0.71165</v>
      </c>
      <c r="F2676">
        <v>0.71165</v>
      </c>
    </row>
    <row r="2677" spans="1:6">
      <c r="A2677" t="s">
        <v>64</v>
      </c>
      <c r="B2677">
        <v>0.71175</v>
      </c>
      <c r="C2677">
        <v>-0.249414175748825</v>
      </c>
      <c r="D2677" s="4">
        <v>-3.035371037e-6</v>
      </c>
      <c r="E2677">
        <v>0.71175</v>
      </c>
      <c r="F2677">
        <v>0.71175</v>
      </c>
    </row>
    <row r="2678" spans="1:6">
      <c r="A2678" t="s">
        <v>64</v>
      </c>
      <c r="B2678">
        <v>0.71185</v>
      </c>
      <c r="C2678">
        <v>-0.249357745051384</v>
      </c>
      <c r="D2678" s="4">
        <v>-3.020714303e-6</v>
      </c>
      <c r="E2678">
        <v>0.71185</v>
      </c>
      <c r="F2678">
        <v>0.71185</v>
      </c>
    </row>
    <row r="2679" spans="1:6">
      <c r="A2679" t="s">
        <v>64</v>
      </c>
      <c r="B2679">
        <v>0.71195</v>
      </c>
      <c r="C2679">
        <v>-0.24941523373127</v>
      </c>
      <c r="D2679" s="4">
        <v>-3.02232479e-6</v>
      </c>
      <c r="E2679">
        <v>0.71195</v>
      </c>
      <c r="F2679">
        <v>0.71195</v>
      </c>
    </row>
    <row r="2680" spans="1:6">
      <c r="A2680" t="s">
        <v>64</v>
      </c>
      <c r="B2680">
        <v>0.71205</v>
      </c>
      <c r="C2680">
        <v>-0.249493017792702</v>
      </c>
      <c r="D2680" s="4">
        <v>-2.99040471e-6</v>
      </c>
      <c r="E2680">
        <v>0.71205</v>
      </c>
      <c r="F2680">
        <v>0.71205</v>
      </c>
    </row>
    <row r="2681" spans="1:6">
      <c r="A2681" t="s">
        <v>64</v>
      </c>
      <c r="B2681">
        <v>0.71215</v>
      </c>
      <c r="C2681">
        <v>-0.249503090977669</v>
      </c>
      <c r="D2681" s="4">
        <v>-2.954465799e-6</v>
      </c>
      <c r="E2681">
        <v>0.71215</v>
      </c>
      <c r="F2681">
        <v>0.71215</v>
      </c>
    </row>
    <row r="2682" spans="1:6">
      <c r="A2682" t="s">
        <v>64</v>
      </c>
      <c r="B2682">
        <v>0.71225</v>
      </c>
      <c r="C2682">
        <v>-0.249559104442596</v>
      </c>
      <c r="D2682" s="4">
        <v>-2.957418246e-6</v>
      </c>
      <c r="E2682">
        <v>0.71225</v>
      </c>
      <c r="F2682">
        <v>0.71225</v>
      </c>
    </row>
    <row r="2683" spans="1:6">
      <c r="A2683" t="s">
        <v>64</v>
      </c>
      <c r="B2683">
        <v>0.71235</v>
      </c>
      <c r="C2683">
        <v>-0.249713391065597</v>
      </c>
      <c r="D2683" s="4">
        <v>-2.932483994e-6</v>
      </c>
      <c r="E2683">
        <v>0.71235</v>
      </c>
      <c r="F2683">
        <v>0.71235</v>
      </c>
    </row>
    <row r="2684" spans="1:6">
      <c r="A2684" t="s">
        <v>64</v>
      </c>
      <c r="B2684">
        <v>0.71245</v>
      </c>
      <c r="C2684">
        <v>-0.249606728553772</v>
      </c>
      <c r="D2684" s="4">
        <v>-2.906115924e-6</v>
      </c>
      <c r="E2684">
        <v>0.71245</v>
      </c>
      <c r="F2684">
        <v>0.71245</v>
      </c>
    </row>
    <row r="2685" spans="1:6">
      <c r="A2685" t="s">
        <v>64</v>
      </c>
      <c r="B2685">
        <v>0.71255</v>
      </c>
      <c r="C2685">
        <v>-0.24943545460701</v>
      </c>
      <c r="D2685" s="4">
        <v>-2.886712537e-6</v>
      </c>
      <c r="E2685">
        <v>0.71255</v>
      </c>
      <c r="F2685">
        <v>0.71255</v>
      </c>
    </row>
    <row r="2686" spans="1:6">
      <c r="A2686" t="s">
        <v>64</v>
      </c>
      <c r="B2686">
        <v>0.71265</v>
      </c>
      <c r="C2686">
        <v>-0.249702543020248</v>
      </c>
      <c r="D2686" s="4">
        <v>-2.856975243e-6</v>
      </c>
      <c r="E2686">
        <v>0.71265</v>
      </c>
      <c r="F2686">
        <v>0.71265</v>
      </c>
    </row>
    <row r="2687" spans="1:6">
      <c r="A2687" t="s">
        <v>64</v>
      </c>
      <c r="B2687">
        <v>0.71275</v>
      </c>
      <c r="C2687">
        <v>-0.249482795596123</v>
      </c>
      <c r="D2687" s="4">
        <v>-2.869724767e-6</v>
      </c>
      <c r="E2687">
        <v>0.71275</v>
      </c>
      <c r="F2687">
        <v>0.71275</v>
      </c>
    </row>
    <row r="2688" spans="1:6">
      <c r="A2688" t="s">
        <v>64</v>
      </c>
      <c r="B2688">
        <v>0.71285</v>
      </c>
      <c r="C2688">
        <v>-0.249236136674881</v>
      </c>
      <c r="D2688" s="4">
        <v>-2.861298071e-6</v>
      </c>
      <c r="E2688">
        <v>0.71285</v>
      </c>
      <c r="F2688">
        <v>0.71285</v>
      </c>
    </row>
    <row r="2689" spans="1:6">
      <c r="A2689" t="s">
        <v>64</v>
      </c>
      <c r="B2689">
        <v>0.71295</v>
      </c>
      <c r="C2689">
        <v>-0.249378591775894</v>
      </c>
      <c r="D2689" s="4">
        <v>-2.814636446e-6</v>
      </c>
      <c r="E2689">
        <v>0.71295</v>
      </c>
      <c r="F2689">
        <v>0.71295</v>
      </c>
    </row>
    <row r="2690" spans="1:6">
      <c r="A2690" t="s">
        <v>64</v>
      </c>
      <c r="B2690">
        <v>0.71305</v>
      </c>
      <c r="C2690">
        <v>-0.249722123146057</v>
      </c>
      <c r="D2690" s="4">
        <v>-2.809211765e-6</v>
      </c>
      <c r="E2690">
        <v>0.71305</v>
      </c>
      <c r="F2690">
        <v>0.71305</v>
      </c>
    </row>
    <row r="2691" spans="1:6">
      <c r="A2691" t="s">
        <v>64</v>
      </c>
      <c r="B2691">
        <v>0.71315</v>
      </c>
      <c r="C2691">
        <v>-0.249513506889343</v>
      </c>
      <c r="D2691" s="4">
        <v>-2.78370544e-6</v>
      </c>
      <c r="E2691">
        <v>0.71315</v>
      </c>
      <c r="F2691">
        <v>0.71315</v>
      </c>
    </row>
    <row r="2692" spans="1:6">
      <c r="A2692" t="s">
        <v>64</v>
      </c>
      <c r="B2692">
        <v>0.71325</v>
      </c>
      <c r="C2692">
        <v>-0.24945518374443</v>
      </c>
      <c r="D2692" s="4">
        <v>-2.794936336e-6</v>
      </c>
      <c r="E2692">
        <v>0.71325</v>
      </c>
      <c r="F2692">
        <v>0.71325</v>
      </c>
    </row>
    <row r="2693" spans="1:6">
      <c r="A2693" t="s">
        <v>64</v>
      </c>
      <c r="B2693">
        <v>0.71335</v>
      </c>
      <c r="C2693">
        <v>-0.249615252017975</v>
      </c>
      <c r="D2693" s="4">
        <v>-2.796553872e-6</v>
      </c>
      <c r="E2693">
        <v>0.71335</v>
      </c>
      <c r="F2693">
        <v>0.71335</v>
      </c>
    </row>
    <row r="2694" spans="1:6">
      <c r="A2694" t="s">
        <v>64</v>
      </c>
      <c r="B2694">
        <v>0.71345</v>
      </c>
      <c r="C2694">
        <v>-0.24963504076004</v>
      </c>
      <c r="D2694" s="4">
        <v>-2.77311733e-6</v>
      </c>
      <c r="E2694">
        <v>0.71345</v>
      </c>
      <c r="F2694">
        <v>0.71345</v>
      </c>
    </row>
    <row r="2695" spans="1:6">
      <c r="A2695" t="s">
        <v>64</v>
      </c>
      <c r="B2695">
        <v>0.71355</v>
      </c>
      <c r="C2695">
        <v>-0.249573051929474</v>
      </c>
      <c r="D2695" s="4">
        <v>-2.783776154e-6</v>
      </c>
      <c r="E2695">
        <v>0.71355</v>
      </c>
      <c r="F2695">
        <v>0.71355</v>
      </c>
    </row>
    <row r="2696" spans="1:6">
      <c r="A2696" t="s">
        <v>64</v>
      </c>
      <c r="B2696">
        <v>0.71365</v>
      </c>
      <c r="C2696">
        <v>-0.249538734555244</v>
      </c>
      <c r="D2696" s="4">
        <v>-2.757125458e-6</v>
      </c>
      <c r="E2696">
        <v>0.71365</v>
      </c>
      <c r="F2696">
        <v>0.71365</v>
      </c>
    </row>
    <row r="2697" spans="1:6">
      <c r="A2697" t="s">
        <v>64</v>
      </c>
      <c r="B2697">
        <v>0.71375</v>
      </c>
      <c r="C2697">
        <v>-0.249416008591652</v>
      </c>
      <c r="D2697" s="4">
        <v>-2.746657401e-6</v>
      </c>
      <c r="E2697">
        <v>0.71375</v>
      </c>
      <c r="F2697">
        <v>0.71375</v>
      </c>
    </row>
    <row r="2698" spans="1:6">
      <c r="A2698" t="s">
        <v>64</v>
      </c>
      <c r="B2698">
        <v>0.71385</v>
      </c>
      <c r="C2698">
        <v>-0.249262630939484</v>
      </c>
      <c r="D2698" s="4">
        <v>-2.717188408e-6</v>
      </c>
      <c r="E2698">
        <v>0.71385</v>
      </c>
      <c r="F2698">
        <v>0.71385</v>
      </c>
    </row>
    <row r="2699" spans="1:6">
      <c r="A2699" t="s">
        <v>64</v>
      </c>
      <c r="B2699">
        <v>0.71395</v>
      </c>
      <c r="C2699">
        <v>-0.249618917703628</v>
      </c>
      <c r="D2699" s="4">
        <v>-2.703534619e-6</v>
      </c>
      <c r="E2699">
        <v>0.71395</v>
      </c>
      <c r="F2699">
        <v>0.71395</v>
      </c>
    </row>
    <row r="2700" spans="1:6">
      <c r="A2700" t="s">
        <v>64</v>
      </c>
      <c r="B2700">
        <v>0.71405</v>
      </c>
      <c r="C2700">
        <v>-0.2497219145298</v>
      </c>
      <c r="D2700" s="4">
        <v>-2.695941475e-6</v>
      </c>
      <c r="E2700">
        <v>0.71405</v>
      </c>
      <c r="F2700">
        <v>0.71405</v>
      </c>
    </row>
    <row r="2701" spans="1:6">
      <c r="A2701" t="s">
        <v>64</v>
      </c>
      <c r="B2701">
        <v>0.71415</v>
      </c>
      <c r="C2701">
        <v>-0.249625533819199</v>
      </c>
      <c r="D2701" s="4">
        <v>-2.683643743e-6</v>
      </c>
      <c r="E2701">
        <v>0.71415</v>
      </c>
      <c r="F2701">
        <v>0.71415</v>
      </c>
    </row>
    <row r="2702" spans="1:6">
      <c r="A2702" t="s">
        <v>64</v>
      </c>
      <c r="B2702">
        <v>0.71425</v>
      </c>
      <c r="C2702">
        <v>-0.249794408679008</v>
      </c>
      <c r="D2702" s="4">
        <v>-2.650501756e-6</v>
      </c>
      <c r="E2702">
        <v>0.71425</v>
      </c>
      <c r="F2702">
        <v>0.71425</v>
      </c>
    </row>
    <row r="2703" spans="1:6">
      <c r="A2703" t="s">
        <v>64</v>
      </c>
      <c r="B2703">
        <v>0.71435</v>
      </c>
      <c r="C2703">
        <v>-0.249742284417152</v>
      </c>
      <c r="D2703" s="4">
        <v>-2.63406514e-6</v>
      </c>
      <c r="E2703">
        <v>0.71435</v>
      </c>
      <c r="F2703">
        <v>0.71435</v>
      </c>
    </row>
    <row r="2704" spans="1:6">
      <c r="A2704" t="s">
        <v>64</v>
      </c>
      <c r="B2704">
        <v>0.71445</v>
      </c>
      <c r="C2704">
        <v>-0.249534294009209</v>
      </c>
      <c r="D2704" s="4">
        <v>-2.637752232e-6</v>
      </c>
      <c r="E2704">
        <v>0.71445</v>
      </c>
      <c r="F2704">
        <v>0.71445</v>
      </c>
    </row>
    <row r="2705" spans="1:6">
      <c r="A2705" t="s">
        <v>64</v>
      </c>
      <c r="B2705">
        <v>0.71455</v>
      </c>
      <c r="C2705">
        <v>-0.24960058927536</v>
      </c>
      <c r="D2705" s="4">
        <v>-2.638988462e-6</v>
      </c>
      <c r="E2705">
        <v>0.71455</v>
      </c>
      <c r="F2705">
        <v>0.71455</v>
      </c>
    </row>
    <row r="2706" spans="1:6">
      <c r="A2706" t="s">
        <v>64</v>
      </c>
      <c r="B2706">
        <v>0.71465</v>
      </c>
      <c r="C2706">
        <v>-0.249732479453087</v>
      </c>
      <c r="D2706" s="4">
        <v>-2.655283879e-6</v>
      </c>
      <c r="E2706">
        <v>0.71465</v>
      </c>
      <c r="F2706">
        <v>0.71465</v>
      </c>
    </row>
    <row r="2707" spans="1:6">
      <c r="A2707" t="s">
        <v>64</v>
      </c>
      <c r="B2707">
        <v>0.71475</v>
      </c>
      <c r="C2707">
        <v>-0.24953930079937</v>
      </c>
      <c r="D2707" s="4">
        <v>-2.613368906e-6</v>
      </c>
      <c r="E2707">
        <v>0.71475</v>
      </c>
      <c r="F2707">
        <v>0.71475</v>
      </c>
    </row>
    <row r="2708" spans="1:6">
      <c r="A2708" t="s">
        <v>64</v>
      </c>
      <c r="B2708">
        <v>0.71485</v>
      </c>
      <c r="C2708">
        <v>-0.249586790800095</v>
      </c>
      <c r="D2708" s="4">
        <v>-2.589607448e-6</v>
      </c>
      <c r="E2708">
        <v>0.71485</v>
      </c>
      <c r="F2708">
        <v>0.71485</v>
      </c>
    </row>
    <row r="2709" spans="1:6">
      <c r="A2709" t="s">
        <v>64</v>
      </c>
      <c r="B2709">
        <v>0.71495</v>
      </c>
      <c r="C2709">
        <v>-0.249551624059677</v>
      </c>
      <c r="D2709" s="4">
        <v>-2.610162255e-6</v>
      </c>
      <c r="E2709">
        <v>0.71495</v>
      </c>
      <c r="F2709">
        <v>0.71495</v>
      </c>
    </row>
    <row r="2710" spans="1:6">
      <c r="A2710" t="s">
        <v>64</v>
      </c>
      <c r="B2710">
        <v>0.71505</v>
      </c>
      <c r="C2710">
        <v>-0.249283477663994</v>
      </c>
      <c r="D2710" s="4">
        <v>-2.587883955e-6</v>
      </c>
      <c r="E2710">
        <v>0.71505</v>
      </c>
      <c r="F2710">
        <v>0.71505</v>
      </c>
    </row>
    <row r="2711" spans="1:6">
      <c r="A2711" t="s">
        <v>64</v>
      </c>
      <c r="B2711">
        <v>0.71515</v>
      </c>
      <c r="C2711">
        <v>-0.249574661254883</v>
      </c>
      <c r="D2711" s="4">
        <v>-2.590024224e-6</v>
      </c>
      <c r="E2711">
        <v>0.71515</v>
      </c>
      <c r="F2711">
        <v>0.71515</v>
      </c>
    </row>
    <row r="2712" spans="1:6">
      <c r="A2712" t="s">
        <v>64</v>
      </c>
      <c r="B2712">
        <v>0.71525</v>
      </c>
      <c r="C2712">
        <v>-0.249459758400917</v>
      </c>
      <c r="D2712" s="4">
        <v>-2.574279506e-6</v>
      </c>
      <c r="E2712">
        <v>0.71525</v>
      </c>
      <c r="F2712">
        <v>0.71525</v>
      </c>
    </row>
    <row r="2713" spans="1:6">
      <c r="A2713" t="s">
        <v>64</v>
      </c>
      <c r="B2713">
        <v>0.71535</v>
      </c>
      <c r="C2713">
        <v>-0.249407202005386</v>
      </c>
      <c r="D2713" s="4">
        <v>-2.554989123e-6</v>
      </c>
      <c r="E2713">
        <v>0.71535</v>
      </c>
      <c r="F2713">
        <v>0.71535</v>
      </c>
    </row>
    <row r="2714" spans="1:6">
      <c r="A2714" t="s">
        <v>64</v>
      </c>
      <c r="B2714">
        <v>0.71545</v>
      </c>
      <c r="C2714">
        <v>-0.249526903033256</v>
      </c>
      <c r="D2714" s="4">
        <v>-2.571983941e-6</v>
      </c>
      <c r="E2714">
        <v>0.71545</v>
      </c>
      <c r="F2714">
        <v>0.71545</v>
      </c>
    </row>
    <row r="2715" spans="1:6">
      <c r="A2715" t="s">
        <v>64</v>
      </c>
      <c r="B2715">
        <v>0.71555</v>
      </c>
      <c r="C2715">
        <v>-0.249552398920059</v>
      </c>
      <c r="D2715" s="4">
        <v>-2.570196784e-6</v>
      </c>
      <c r="E2715">
        <v>0.71555</v>
      </c>
      <c r="F2715">
        <v>0.71555</v>
      </c>
    </row>
    <row r="2716" spans="1:6">
      <c r="A2716" t="s">
        <v>64</v>
      </c>
      <c r="B2716">
        <v>0.71565</v>
      </c>
      <c r="C2716">
        <v>-0.249620392918587</v>
      </c>
      <c r="D2716" s="4">
        <v>-2.562306918e-6</v>
      </c>
      <c r="E2716">
        <v>0.71565</v>
      </c>
      <c r="F2716">
        <v>0.71565</v>
      </c>
    </row>
    <row r="2717" spans="1:6">
      <c r="A2717" t="s">
        <v>64</v>
      </c>
      <c r="B2717">
        <v>0.71575</v>
      </c>
      <c r="C2717">
        <v>-0.24938577413559</v>
      </c>
      <c r="D2717" s="4">
        <v>-2.555963874e-6</v>
      </c>
      <c r="E2717">
        <v>0.71575</v>
      </c>
      <c r="F2717">
        <v>0.71575</v>
      </c>
    </row>
    <row r="2718" spans="1:6">
      <c r="A2718" t="s">
        <v>64</v>
      </c>
      <c r="B2718">
        <v>0.71585</v>
      </c>
      <c r="C2718">
        <v>-0.249424114823341</v>
      </c>
      <c r="D2718" s="4">
        <v>-2.532795634e-6</v>
      </c>
      <c r="E2718">
        <v>0.71585</v>
      </c>
      <c r="F2718">
        <v>0.71585</v>
      </c>
    </row>
    <row r="2719" spans="1:6">
      <c r="A2719" t="s">
        <v>64</v>
      </c>
      <c r="B2719">
        <v>0.71595</v>
      </c>
      <c r="C2719">
        <v>-0.249485269188881</v>
      </c>
      <c r="D2719" s="4">
        <v>-2.549218152e-6</v>
      </c>
      <c r="E2719">
        <v>0.71595</v>
      </c>
      <c r="F2719">
        <v>0.71595</v>
      </c>
    </row>
    <row r="2720" spans="1:6">
      <c r="A2720" t="s">
        <v>64</v>
      </c>
      <c r="B2720">
        <v>0.71605</v>
      </c>
      <c r="C2720">
        <v>-0.249164342880249</v>
      </c>
      <c r="D2720" s="4">
        <v>-2.521578836e-6</v>
      </c>
      <c r="E2720">
        <v>0.71605</v>
      </c>
      <c r="F2720">
        <v>0.71605</v>
      </c>
    </row>
    <row r="2721" spans="1:6">
      <c r="A2721" t="s">
        <v>64</v>
      </c>
      <c r="B2721">
        <v>0.71615</v>
      </c>
      <c r="C2721">
        <v>-0.249291226267815</v>
      </c>
      <c r="D2721" s="4">
        <v>-2.534406121e-6</v>
      </c>
      <c r="E2721">
        <v>0.71615</v>
      </c>
      <c r="F2721">
        <v>0.71615</v>
      </c>
    </row>
    <row r="2722" spans="1:6">
      <c r="A2722" t="s">
        <v>64</v>
      </c>
      <c r="B2722">
        <v>0.71625</v>
      </c>
      <c r="C2722">
        <v>-0.249381691217422</v>
      </c>
      <c r="D2722" s="4">
        <v>-2.522941941e-6</v>
      </c>
      <c r="E2722">
        <v>0.71625</v>
      </c>
      <c r="F2722">
        <v>0.71625</v>
      </c>
    </row>
    <row r="2723" spans="1:6">
      <c r="A2723" t="s">
        <v>64</v>
      </c>
      <c r="B2723">
        <v>0.71635</v>
      </c>
      <c r="C2723">
        <v>-0.249275103211403</v>
      </c>
      <c r="D2723" s="4">
        <v>-2.524142701e-6</v>
      </c>
      <c r="E2723">
        <v>0.71635</v>
      </c>
      <c r="F2723">
        <v>0.71635</v>
      </c>
    </row>
    <row r="2724" spans="1:6">
      <c r="A2724" t="s">
        <v>64</v>
      </c>
      <c r="B2724">
        <v>0.71645</v>
      </c>
      <c r="C2724">
        <v>-0.249193012714386</v>
      </c>
      <c r="D2724" s="4">
        <v>-2.51613983e-6</v>
      </c>
      <c r="E2724">
        <v>0.71645</v>
      </c>
      <c r="F2724">
        <v>0.71645</v>
      </c>
    </row>
    <row r="2725" spans="1:6">
      <c r="A2725" t="s">
        <v>64</v>
      </c>
      <c r="B2725">
        <v>0.71655</v>
      </c>
      <c r="C2725">
        <v>-0.249423339962959</v>
      </c>
      <c r="D2725" s="4">
        <v>-2.510467766e-6</v>
      </c>
      <c r="E2725">
        <v>0.71655</v>
      </c>
      <c r="F2725">
        <v>0.71655</v>
      </c>
    </row>
    <row r="2726" spans="1:6">
      <c r="A2726" t="s">
        <v>64</v>
      </c>
      <c r="B2726">
        <v>0.71665</v>
      </c>
      <c r="C2726">
        <v>-0.249603763222694</v>
      </c>
      <c r="D2726" s="4">
        <v>-2.513625304e-6</v>
      </c>
      <c r="E2726">
        <v>0.71665</v>
      </c>
      <c r="F2726">
        <v>0.71665</v>
      </c>
    </row>
    <row r="2727" spans="1:6">
      <c r="A2727" t="s">
        <v>64</v>
      </c>
      <c r="B2727">
        <v>0.71675</v>
      </c>
      <c r="C2727">
        <v>-0.249570444226265</v>
      </c>
      <c r="D2727" s="4">
        <v>-2.490577117e-6</v>
      </c>
      <c r="E2727">
        <v>0.71675</v>
      </c>
      <c r="F2727">
        <v>0.71675</v>
      </c>
    </row>
    <row r="2728" spans="1:6">
      <c r="A2728" t="s">
        <v>64</v>
      </c>
      <c r="B2728">
        <v>0.71685</v>
      </c>
      <c r="C2728">
        <v>-0.249424740672111</v>
      </c>
      <c r="D2728" s="4">
        <v>-2.483541721e-6</v>
      </c>
      <c r="E2728">
        <v>0.71685</v>
      </c>
      <c r="F2728">
        <v>0.71685</v>
      </c>
    </row>
    <row r="2729" spans="1:6">
      <c r="A2729" t="s">
        <v>64</v>
      </c>
      <c r="B2729">
        <v>0.71695</v>
      </c>
      <c r="C2729">
        <v>-0.249311730265617</v>
      </c>
      <c r="D2729" s="4">
        <v>-2.466780188e-6</v>
      </c>
      <c r="E2729">
        <v>0.71695</v>
      </c>
      <c r="F2729">
        <v>0.71695</v>
      </c>
    </row>
    <row r="2730" spans="1:6">
      <c r="A2730" t="s">
        <v>64</v>
      </c>
      <c r="B2730">
        <v>0.71705</v>
      </c>
      <c r="C2730">
        <v>-0.249531552195549</v>
      </c>
      <c r="D2730" s="4">
        <v>-2.491770829e-6</v>
      </c>
      <c r="E2730">
        <v>0.71705</v>
      </c>
      <c r="F2730">
        <v>0.71705</v>
      </c>
    </row>
    <row r="2731" spans="1:6">
      <c r="A2731" t="s">
        <v>64</v>
      </c>
      <c r="B2731">
        <v>0.71715</v>
      </c>
      <c r="C2731">
        <v>-0.249341040849686</v>
      </c>
      <c r="D2731" s="4">
        <v>-2.49167897e-6</v>
      </c>
      <c r="E2731">
        <v>0.71715</v>
      </c>
      <c r="F2731">
        <v>0.71715</v>
      </c>
    </row>
    <row r="2732" spans="1:6">
      <c r="A2732" t="s">
        <v>64</v>
      </c>
      <c r="B2732">
        <v>0.71725</v>
      </c>
      <c r="C2732">
        <v>-0.249543875455856</v>
      </c>
      <c r="D2732" s="4">
        <v>-2.489934332e-6</v>
      </c>
      <c r="E2732">
        <v>0.71725</v>
      </c>
      <c r="F2732">
        <v>0.71725</v>
      </c>
    </row>
    <row r="2733" spans="1:6">
      <c r="A2733" t="s">
        <v>64</v>
      </c>
      <c r="B2733">
        <v>0.71735</v>
      </c>
      <c r="C2733">
        <v>-0.249728679656982</v>
      </c>
      <c r="D2733" s="4">
        <v>-2.463163582e-6</v>
      </c>
      <c r="E2733">
        <v>0.71735</v>
      </c>
      <c r="F2733">
        <v>0.71735</v>
      </c>
    </row>
    <row r="2734" spans="1:6">
      <c r="A2734" t="s">
        <v>64</v>
      </c>
      <c r="B2734">
        <v>0.71745</v>
      </c>
      <c r="C2734">
        <v>-0.249477654695511</v>
      </c>
      <c r="D2734" s="4">
        <v>-2.422760417e-6</v>
      </c>
      <c r="E2734">
        <v>0.71745</v>
      </c>
      <c r="F2734">
        <v>0.71745</v>
      </c>
    </row>
    <row r="2735" spans="1:6">
      <c r="A2735" t="s">
        <v>64</v>
      </c>
      <c r="B2735">
        <v>0.71755</v>
      </c>
      <c r="C2735">
        <v>-0.249372959136963</v>
      </c>
      <c r="D2735" s="4">
        <v>-2.442552159e-6</v>
      </c>
      <c r="E2735">
        <v>0.71755</v>
      </c>
      <c r="F2735">
        <v>0.71755</v>
      </c>
    </row>
    <row r="2736" spans="1:6">
      <c r="A2736" t="s">
        <v>64</v>
      </c>
      <c r="B2736">
        <v>0.71765</v>
      </c>
      <c r="C2736">
        <v>-0.249648228287697</v>
      </c>
      <c r="D2736" s="4">
        <v>-2.426977289e-6</v>
      </c>
      <c r="E2736">
        <v>0.71765</v>
      </c>
      <c r="F2736">
        <v>0.71765</v>
      </c>
    </row>
    <row r="2737" spans="1:6">
      <c r="A2737" t="s">
        <v>64</v>
      </c>
      <c r="B2737">
        <v>0.71775</v>
      </c>
      <c r="C2737">
        <v>-0.249560505151749</v>
      </c>
      <c r="D2737" s="4">
        <v>-2.396999662e-6</v>
      </c>
      <c r="E2737">
        <v>0.71775</v>
      </c>
      <c r="F2737">
        <v>0.71775</v>
      </c>
    </row>
    <row r="2738" spans="1:6">
      <c r="A2738" t="s">
        <v>64</v>
      </c>
      <c r="B2738">
        <v>0.71785</v>
      </c>
      <c r="C2738">
        <v>-0.249465599656105</v>
      </c>
      <c r="D2738" s="4">
        <v>-2.390331701e-6</v>
      </c>
      <c r="E2738">
        <v>0.71785</v>
      </c>
      <c r="F2738">
        <v>0.71785</v>
      </c>
    </row>
    <row r="2739" spans="1:6">
      <c r="A2739" t="s">
        <v>64</v>
      </c>
      <c r="B2739">
        <v>0.71795</v>
      </c>
      <c r="C2739">
        <v>-0.249514564871788</v>
      </c>
      <c r="D2739" s="4">
        <v>-2.394887815e-6</v>
      </c>
      <c r="E2739">
        <v>0.71795</v>
      </c>
      <c r="F2739">
        <v>0.71795</v>
      </c>
    </row>
    <row r="2740" spans="1:6">
      <c r="A2740" t="s">
        <v>64</v>
      </c>
      <c r="B2740">
        <v>0.71805</v>
      </c>
      <c r="C2740">
        <v>-0.249469131231308</v>
      </c>
      <c r="D2740" s="4">
        <v>-2.408089358e-6</v>
      </c>
      <c r="E2740">
        <v>0.71805</v>
      </c>
      <c r="F2740">
        <v>0.71805</v>
      </c>
    </row>
    <row r="2741" spans="1:6">
      <c r="A2741" t="s">
        <v>64</v>
      </c>
      <c r="B2741">
        <v>0.71815</v>
      </c>
      <c r="C2741">
        <v>-0.249272778630257</v>
      </c>
      <c r="D2741" s="4">
        <v>-2.397105618e-6</v>
      </c>
      <c r="E2741">
        <v>0.71815</v>
      </c>
      <c r="F2741">
        <v>0.71815</v>
      </c>
    </row>
    <row r="2742" spans="1:6">
      <c r="A2742" t="s">
        <v>64</v>
      </c>
      <c r="B2742">
        <v>0.71825</v>
      </c>
      <c r="C2742">
        <v>-0.249440237879753</v>
      </c>
      <c r="D2742" s="4">
        <v>-2.391864655e-6</v>
      </c>
      <c r="E2742">
        <v>0.71825</v>
      </c>
      <c r="F2742">
        <v>0.71825</v>
      </c>
    </row>
    <row r="2743" spans="1:6">
      <c r="A2743" t="s">
        <v>64</v>
      </c>
      <c r="B2743">
        <v>0.71835</v>
      </c>
      <c r="C2743">
        <v>-0.249443545937538</v>
      </c>
      <c r="D2743" s="4">
        <v>-2.395523552e-6</v>
      </c>
      <c r="E2743">
        <v>0.71835</v>
      </c>
      <c r="F2743">
        <v>0.71835</v>
      </c>
    </row>
    <row r="2744" spans="1:6">
      <c r="A2744" t="s">
        <v>64</v>
      </c>
      <c r="B2744">
        <v>0.71845</v>
      </c>
      <c r="C2744">
        <v>-0.249605178833008</v>
      </c>
      <c r="D2744" s="4">
        <v>-2.379990747e-6</v>
      </c>
      <c r="E2744">
        <v>0.71845</v>
      </c>
      <c r="F2744">
        <v>0.71845</v>
      </c>
    </row>
    <row r="2745" spans="1:6">
      <c r="A2745" t="s">
        <v>64</v>
      </c>
      <c r="B2745">
        <v>0.71855</v>
      </c>
      <c r="C2745">
        <v>-0.24938240647316</v>
      </c>
      <c r="D2745" s="4">
        <v>-2.346679366e-6</v>
      </c>
      <c r="E2745">
        <v>0.71855</v>
      </c>
      <c r="F2745">
        <v>0.71855</v>
      </c>
    </row>
    <row r="2746" spans="1:6">
      <c r="A2746" t="s">
        <v>64</v>
      </c>
      <c r="B2746">
        <v>0.71865</v>
      </c>
      <c r="C2746">
        <v>-0.249319270253181</v>
      </c>
      <c r="D2746" s="4">
        <v>-2.347541113e-6</v>
      </c>
      <c r="E2746">
        <v>0.71865</v>
      </c>
      <c r="F2746">
        <v>0.71865</v>
      </c>
    </row>
    <row r="2747" spans="1:6">
      <c r="A2747" t="s">
        <v>64</v>
      </c>
      <c r="B2747">
        <v>0.71875</v>
      </c>
      <c r="C2747">
        <v>-0.249338641762733</v>
      </c>
      <c r="D2747" s="4">
        <v>-2.364479315e-6</v>
      </c>
      <c r="E2747">
        <v>0.71875</v>
      </c>
      <c r="F2747">
        <v>0.71875</v>
      </c>
    </row>
    <row r="2748" spans="1:6">
      <c r="A2748" t="s">
        <v>64</v>
      </c>
      <c r="B2748">
        <v>0.71885</v>
      </c>
      <c r="C2748">
        <v>-0.249482437968254</v>
      </c>
      <c r="D2748" s="4">
        <v>-2.333194971e-6</v>
      </c>
      <c r="E2748">
        <v>0.71885</v>
      </c>
      <c r="F2748">
        <v>0.71885</v>
      </c>
    </row>
    <row r="2749" spans="1:6">
      <c r="A2749" t="s">
        <v>64</v>
      </c>
      <c r="B2749">
        <v>0.71895</v>
      </c>
      <c r="C2749">
        <v>-0.249523878097534</v>
      </c>
      <c r="D2749" s="4">
        <v>-2.357550102e-6</v>
      </c>
      <c r="E2749">
        <v>0.71895</v>
      </c>
      <c r="F2749">
        <v>0.71895</v>
      </c>
    </row>
    <row r="2750" spans="1:6">
      <c r="A2750" t="s">
        <v>64</v>
      </c>
      <c r="B2750">
        <v>0.71905</v>
      </c>
      <c r="C2750">
        <v>-0.249535009264946</v>
      </c>
      <c r="D2750" s="4">
        <v>-2.33194487e-6</v>
      </c>
      <c r="E2750">
        <v>0.71905</v>
      </c>
      <c r="F2750">
        <v>0.71905</v>
      </c>
    </row>
    <row r="2751" spans="1:6">
      <c r="A2751" t="s">
        <v>64</v>
      </c>
      <c r="B2751">
        <v>0.71915</v>
      </c>
      <c r="C2751">
        <v>-0.249759823083878</v>
      </c>
      <c r="D2751" s="4">
        <v>-2.348515864e-6</v>
      </c>
      <c r="E2751">
        <v>0.71915</v>
      </c>
      <c r="F2751">
        <v>0.71915</v>
      </c>
    </row>
    <row r="2752" spans="1:6">
      <c r="A2752" t="s">
        <v>64</v>
      </c>
      <c r="B2752">
        <v>0.71925</v>
      </c>
      <c r="C2752">
        <v>-0.249661192297935</v>
      </c>
      <c r="D2752" s="4">
        <v>-2.344560244e-6</v>
      </c>
      <c r="E2752">
        <v>0.71925</v>
      </c>
      <c r="F2752">
        <v>0.71925</v>
      </c>
    </row>
    <row r="2753" spans="1:6">
      <c r="A2753" t="s">
        <v>64</v>
      </c>
      <c r="B2753">
        <v>0.71935</v>
      </c>
      <c r="C2753">
        <v>-0.249609962105751</v>
      </c>
      <c r="D2753" s="4">
        <v>-2.334233386e-6</v>
      </c>
      <c r="E2753">
        <v>0.71935</v>
      </c>
      <c r="F2753">
        <v>0.71935</v>
      </c>
    </row>
    <row r="2754" spans="1:6">
      <c r="A2754" t="s">
        <v>64</v>
      </c>
      <c r="B2754">
        <v>0.71945</v>
      </c>
      <c r="C2754">
        <v>-0.249779969453812</v>
      </c>
      <c r="D2754" s="4">
        <v>-2.339502771e-6</v>
      </c>
      <c r="E2754">
        <v>0.71945</v>
      </c>
      <c r="F2754">
        <v>0.71945</v>
      </c>
    </row>
    <row r="2755" spans="1:6">
      <c r="A2755" t="s">
        <v>64</v>
      </c>
      <c r="B2755">
        <v>0.71955</v>
      </c>
      <c r="C2755">
        <v>-0.249700635671616</v>
      </c>
      <c r="D2755" s="4">
        <v>-2.306042916e-6</v>
      </c>
      <c r="E2755">
        <v>0.71955</v>
      </c>
      <c r="F2755">
        <v>0.71955</v>
      </c>
    </row>
    <row r="2756" spans="1:6">
      <c r="A2756" t="s">
        <v>64</v>
      </c>
      <c r="B2756">
        <v>0.71965</v>
      </c>
      <c r="C2756">
        <v>-0.249879598617554</v>
      </c>
      <c r="D2756" s="4">
        <v>-2.328123401e-6</v>
      </c>
      <c r="E2756">
        <v>0.71965</v>
      </c>
      <c r="F2756">
        <v>0.71965</v>
      </c>
    </row>
    <row r="2757" spans="1:6">
      <c r="A2757" t="s">
        <v>64</v>
      </c>
      <c r="B2757">
        <v>0.71975</v>
      </c>
      <c r="C2757">
        <v>-0.249694228172302</v>
      </c>
      <c r="D2757" s="4">
        <v>-2.307547447e-6</v>
      </c>
      <c r="E2757">
        <v>0.71975</v>
      </c>
      <c r="F2757">
        <v>0.71975</v>
      </c>
    </row>
    <row r="2758" spans="1:6">
      <c r="A2758" t="s">
        <v>64</v>
      </c>
      <c r="B2758">
        <v>0.71985</v>
      </c>
      <c r="C2758">
        <v>-0.249628990888596</v>
      </c>
      <c r="D2758" s="4">
        <v>-2.31620038e-6</v>
      </c>
      <c r="E2758">
        <v>0.71985</v>
      </c>
      <c r="F2758">
        <v>0.71985</v>
      </c>
    </row>
    <row r="2759" spans="1:6">
      <c r="A2759" t="s">
        <v>64</v>
      </c>
      <c r="B2759">
        <v>0.71995</v>
      </c>
      <c r="C2759">
        <v>-0.249513506889343</v>
      </c>
      <c r="D2759" s="4">
        <v>-2.314646281e-6</v>
      </c>
      <c r="E2759">
        <v>0.71995</v>
      </c>
      <c r="F2759">
        <v>0.71995</v>
      </c>
    </row>
    <row r="2760" spans="1:6">
      <c r="A2760" t="s">
        <v>64</v>
      </c>
      <c r="B2760">
        <v>0.725</v>
      </c>
      <c r="C2760">
        <v>-0.24953755736351</v>
      </c>
      <c r="D2760" s="4">
        <v>-2.196691867e-6</v>
      </c>
      <c r="E2760">
        <v>0.725</v>
      </c>
      <c r="F2760">
        <v>0.725</v>
      </c>
    </row>
    <row r="2761" spans="1:6">
      <c r="A2761" t="s">
        <v>64</v>
      </c>
      <c r="B2761">
        <v>0.735</v>
      </c>
      <c r="C2761">
        <v>-0.249540835618973</v>
      </c>
      <c r="D2761" s="4">
        <v>-2.054469405e-6</v>
      </c>
      <c r="E2761">
        <v>0.735</v>
      </c>
      <c r="F2761">
        <v>0.735</v>
      </c>
    </row>
    <row r="2762" spans="1:6">
      <c r="A2762" t="s">
        <v>64</v>
      </c>
      <c r="B2762">
        <v>0.745</v>
      </c>
      <c r="C2762">
        <v>-0.249745756387711</v>
      </c>
      <c r="D2762" s="4">
        <v>-1.969456889e-6</v>
      </c>
      <c r="E2762">
        <v>0.745</v>
      </c>
      <c r="F2762">
        <v>0.745</v>
      </c>
    </row>
    <row r="2763" spans="1:6">
      <c r="A2763" t="s">
        <v>64</v>
      </c>
      <c r="B2763">
        <v>0.755</v>
      </c>
      <c r="C2763">
        <v>-0.249646455049515</v>
      </c>
      <c r="D2763" s="4">
        <v>-1.902222266e-6</v>
      </c>
      <c r="E2763">
        <v>0.755</v>
      </c>
      <c r="F2763">
        <v>0.755</v>
      </c>
    </row>
    <row r="2764" spans="1:6">
      <c r="A2764" t="s">
        <v>64</v>
      </c>
      <c r="B2764">
        <v>0.765</v>
      </c>
      <c r="C2764">
        <v>-0.249762043356895</v>
      </c>
      <c r="D2764" s="4">
        <v>-1.837592777e-6</v>
      </c>
      <c r="E2764">
        <v>0.765</v>
      </c>
      <c r="F2764">
        <v>0.765</v>
      </c>
    </row>
    <row r="2765" spans="1:6">
      <c r="A2765" t="s">
        <v>64</v>
      </c>
      <c r="B2765">
        <v>0.775</v>
      </c>
      <c r="C2765">
        <v>-0.249781563878059</v>
      </c>
      <c r="D2765" s="4">
        <v>-1.801137387e-6</v>
      </c>
      <c r="E2765">
        <v>0.775</v>
      </c>
      <c r="F2765">
        <v>0.775</v>
      </c>
    </row>
    <row r="2766" spans="1:6">
      <c r="A2766" t="s">
        <v>64</v>
      </c>
      <c r="B2766">
        <v>0.785</v>
      </c>
      <c r="C2766">
        <v>-0.249965280294418</v>
      </c>
      <c r="D2766" s="4">
        <v>-1.756668325e-6</v>
      </c>
      <c r="E2766">
        <v>0.785</v>
      </c>
      <c r="F2766">
        <v>0.785</v>
      </c>
    </row>
    <row r="2767" spans="1:6">
      <c r="A2767" t="s">
        <v>64</v>
      </c>
      <c r="B2767">
        <v>0.795</v>
      </c>
      <c r="C2767">
        <v>-0.249869495630264</v>
      </c>
      <c r="D2767" s="4">
        <v>-1.754057735e-6</v>
      </c>
      <c r="E2767">
        <v>0.795</v>
      </c>
      <c r="F2767">
        <v>0.795</v>
      </c>
    </row>
    <row r="2768" spans="1:6">
      <c r="A2768" t="s">
        <v>64</v>
      </c>
      <c r="B2768">
        <v>0.805</v>
      </c>
      <c r="C2768">
        <v>-0.249839529395103</v>
      </c>
      <c r="D2768" s="4">
        <v>-1.723729952e-6</v>
      </c>
      <c r="E2768">
        <v>0.805</v>
      </c>
      <c r="F2768">
        <v>0.805</v>
      </c>
    </row>
    <row r="2769" spans="1:6">
      <c r="A2769" t="s">
        <v>64</v>
      </c>
      <c r="B2769">
        <v>0.815</v>
      </c>
      <c r="C2769">
        <v>-0.249566987156868</v>
      </c>
      <c r="D2769" s="4">
        <v>-1.714809059e-6</v>
      </c>
      <c r="E2769">
        <v>0.815</v>
      </c>
      <c r="F2769">
        <v>0.815</v>
      </c>
    </row>
    <row r="2770" spans="1:6">
      <c r="A2770" t="s">
        <v>64</v>
      </c>
      <c r="B2770">
        <v>0.825</v>
      </c>
      <c r="C2770">
        <v>-0.249568358063698</v>
      </c>
      <c r="D2770" s="4">
        <v>-1.69176883e-6</v>
      </c>
      <c r="E2770">
        <v>0.825</v>
      </c>
      <c r="F2770">
        <v>0.825</v>
      </c>
    </row>
    <row r="2771" spans="1:6">
      <c r="A2771" t="s">
        <v>64</v>
      </c>
      <c r="B2771">
        <v>0.835</v>
      </c>
      <c r="C2771">
        <v>-0.24943196773529</v>
      </c>
      <c r="D2771" s="4">
        <v>-1.671885343e-6</v>
      </c>
      <c r="E2771">
        <v>0.835</v>
      </c>
      <c r="F2771">
        <v>0.835</v>
      </c>
    </row>
    <row r="2772" spans="1:6">
      <c r="A2772" t="s">
        <v>64</v>
      </c>
      <c r="B2772">
        <v>0.845</v>
      </c>
      <c r="C2772">
        <v>-0.249449193477631</v>
      </c>
      <c r="D2772" s="4">
        <v>-1.659991995e-6</v>
      </c>
      <c r="E2772">
        <v>0.845</v>
      </c>
      <c r="F2772">
        <v>0.845</v>
      </c>
    </row>
    <row r="2773" spans="1:6">
      <c r="A2773" t="s">
        <v>64</v>
      </c>
      <c r="B2773">
        <v>0.855</v>
      </c>
      <c r="C2773">
        <v>-0.249447211623192</v>
      </c>
      <c r="D2773" s="4">
        <v>-1.666205776e-6</v>
      </c>
      <c r="E2773">
        <v>0.855</v>
      </c>
      <c r="F2773">
        <v>0.855</v>
      </c>
    </row>
    <row r="2774" spans="1:6">
      <c r="A2774" t="s">
        <v>64</v>
      </c>
      <c r="B2774">
        <v>0.865</v>
      </c>
      <c r="C2774">
        <v>-0.249524489045143</v>
      </c>
      <c r="D2774" s="4">
        <v>-1.659085228e-6</v>
      </c>
      <c r="E2774">
        <v>0.865</v>
      </c>
      <c r="F2774">
        <v>0.865</v>
      </c>
    </row>
    <row r="2775" spans="1:6">
      <c r="A2775" t="s">
        <v>64</v>
      </c>
      <c r="B2775">
        <v>0.875</v>
      </c>
      <c r="C2775">
        <v>-0.24936980009079</v>
      </c>
      <c r="D2775" s="4">
        <v>-1.646917667e-6</v>
      </c>
      <c r="E2775">
        <v>0.875</v>
      </c>
      <c r="F2775">
        <v>0.875</v>
      </c>
    </row>
    <row r="2776" spans="1:6">
      <c r="A2776" t="s">
        <v>64</v>
      </c>
      <c r="B2776">
        <v>0.885</v>
      </c>
      <c r="C2776">
        <v>-0.249639928340912</v>
      </c>
      <c r="D2776" s="4">
        <v>-1.636317279e-6</v>
      </c>
      <c r="E2776">
        <v>0.885</v>
      </c>
      <c r="F2776">
        <v>0.885</v>
      </c>
    </row>
    <row r="2777" spans="1:6">
      <c r="A2777" t="s">
        <v>64</v>
      </c>
      <c r="B2777">
        <v>0.895</v>
      </c>
      <c r="C2777">
        <v>-0.249474853277206</v>
      </c>
      <c r="D2777" s="4">
        <v>-1.638532126e-6</v>
      </c>
      <c r="E2777">
        <v>0.895</v>
      </c>
      <c r="F2777">
        <v>0.895</v>
      </c>
    </row>
    <row r="2778" spans="1:6">
      <c r="A2778" t="s">
        <v>64</v>
      </c>
      <c r="B2778">
        <v>0.90005</v>
      </c>
      <c r="C2778">
        <v>-0.249304190278053</v>
      </c>
      <c r="D2778" s="4">
        <v>-1.627600341e-6</v>
      </c>
      <c r="E2778">
        <v>0.90005</v>
      </c>
      <c r="F2778">
        <v>0.90005</v>
      </c>
    </row>
    <row r="2779" spans="1:6">
      <c r="A2779" t="s">
        <v>64</v>
      </c>
      <c r="B2779">
        <v>0.90015</v>
      </c>
      <c r="C2779">
        <v>-0.249389231204987</v>
      </c>
      <c r="D2779" s="4">
        <v>-1.623899038e-6</v>
      </c>
      <c r="E2779">
        <v>0.90015</v>
      </c>
      <c r="F2779">
        <v>0.90015</v>
      </c>
    </row>
    <row r="2780" spans="1:6">
      <c r="A2780" t="s">
        <v>64</v>
      </c>
      <c r="B2780">
        <v>0.90025</v>
      </c>
      <c r="C2780">
        <v>-0.249525144696236</v>
      </c>
      <c r="D2780" s="4">
        <v>-1.609955689e-6</v>
      </c>
      <c r="E2780">
        <v>0.90025</v>
      </c>
      <c r="F2780">
        <v>0.90025</v>
      </c>
    </row>
    <row r="2781" spans="1:6">
      <c r="A2781" t="s">
        <v>64</v>
      </c>
      <c r="B2781">
        <v>0.90035</v>
      </c>
      <c r="C2781">
        <v>-0.249539375305176</v>
      </c>
      <c r="D2781" s="4">
        <v>-1.638379217e-6</v>
      </c>
      <c r="E2781">
        <v>0.90035</v>
      </c>
      <c r="F2781">
        <v>0.90035</v>
      </c>
    </row>
    <row r="2782" spans="1:6">
      <c r="A2782" t="s">
        <v>64</v>
      </c>
      <c r="B2782">
        <v>0.90045</v>
      </c>
      <c r="C2782">
        <v>-0.249792724847794</v>
      </c>
      <c r="D2782" s="4">
        <v>-1.630898964e-6</v>
      </c>
      <c r="E2782">
        <v>0.90045</v>
      </c>
      <c r="F2782">
        <v>0.90045</v>
      </c>
    </row>
    <row r="2783" spans="1:6">
      <c r="A2783" t="s">
        <v>64</v>
      </c>
      <c r="B2783">
        <v>0.90055</v>
      </c>
      <c r="C2783">
        <v>-0.249522820115089</v>
      </c>
      <c r="D2783" s="4">
        <v>-1.655656547e-6</v>
      </c>
      <c r="E2783">
        <v>0.90055</v>
      </c>
      <c r="F2783">
        <v>0.90055</v>
      </c>
    </row>
    <row r="2784" spans="1:6">
      <c r="A2784" t="s">
        <v>64</v>
      </c>
      <c r="B2784">
        <v>0.90065</v>
      </c>
      <c r="C2784">
        <v>-0.249446377158165</v>
      </c>
      <c r="D2784" s="4">
        <v>-1.633844477e-6</v>
      </c>
      <c r="E2784">
        <v>0.90065</v>
      </c>
      <c r="F2784">
        <v>0.90065</v>
      </c>
    </row>
    <row r="2785" spans="1:6">
      <c r="A2785" t="s">
        <v>64</v>
      </c>
      <c r="B2785">
        <v>0.90075</v>
      </c>
      <c r="C2785">
        <v>-0.24917970597744</v>
      </c>
      <c r="D2785" s="4">
        <v>-1.612350161e-6</v>
      </c>
      <c r="E2785">
        <v>0.90075</v>
      </c>
      <c r="F2785">
        <v>0.90075</v>
      </c>
    </row>
    <row r="2786" spans="1:6">
      <c r="A2786" t="s">
        <v>64</v>
      </c>
      <c r="B2786">
        <v>0.90085</v>
      </c>
      <c r="C2786">
        <v>-0.249608278274536</v>
      </c>
      <c r="D2786" s="4">
        <v>-1.602623797e-6</v>
      </c>
      <c r="E2786">
        <v>0.90085</v>
      </c>
      <c r="F2786">
        <v>0.90085</v>
      </c>
    </row>
    <row r="2787" spans="1:6">
      <c r="A2787" t="s">
        <v>64</v>
      </c>
      <c r="B2787">
        <v>0.90095</v>
      </c>
      <c r="C2787">
        <v>-0.249739453196526</v>
      </c>
      <c r="D2787" s="4">
        <v>-1.631965574e-6</v>
      </c>
      <c r="E2787">
        <v>0.90095</v>
      </c>
      <c r="F2787">
        <v>0.90095</v>
      </c>
    </row>
    <row r="2788" spans="1:6">
      <c r="A2788" t="s">
        <v>64</v>
      </c>
      <c r="B2788">
        <v>0.90105</v>
      </c>
      <c r="C2788">
        <v>-0.249593332409859</v>
      </c>
      <c r="D2788" s="4">
        <v>-1.627925258e-6</v>
      </c>
      <c r="E2788">
        <v>0.90105</v>
      </c>
      <c r="F2788">
        <v>0.90105</v>
      </c>
    </row>
    <row r="2789" spans="1:6">
      <c r="A2789" t="s">
        <v>64</v>
      </c>
      <c r="B2789">
        <v>0.90115</v>
      </c>
      <c r="C2789">
        <v>-0.249388739466667</v>
      </c>
      <c r="D2789" s="4">
        <v>-1.624873789e-6</v>
      </c>
      <c r="E2789">
        <v>0.90115</v>
      </c>
      <c r="F2789">
        <v>0.90115</v>
      </c>
    </row>
    <row r="2790" spans="1:6">
      <c r="A2790" t="s">
        <v>64</v>
      </c>
      <c r="B2790">
        <v>0.90125</v>
      </c>
      <c r="C2790">
        <v>-0.249389722943306</v>
      </c>
      <c r="D2790" s="4">
        <v>-1.6121312e-6</v>
      </c>
      <c r="E2790">
        <v>0.90125</v>
      </c>
      <c r="F2790">
        <v>0.90125</v>
      </c>
    </row>
    <row r="2791" spans="1:6">
      <c r="A2791" t="s">
        <v>64</v>
      </c>
      <c r="B2791">
        <v>0.90135</v>
      </c>
      <c r="C2791">
        <v>-0.249262481927872</v>
      </c>
      <c r="D2791" s="4">
        <v>-1.604891168e-6</v>
      </c>
      <c r="E2791">
        <v>0.90135</v>
      </c>
      <c r="F2791">
        <v>0.90135</v>
      </c>
    </row>
    <row r="2792" spans="1:6">
      <c r="A2792" t="s">
        <v>64</v>
      </c>
      <c r="B2792">
        <v>0.90145</v>
      </c>
      <c r="C2792">
        <v>-0.249341115355492</v>
      </c>
      <c r="D2792" s="4">
        <v>-1.599466373e-6</v>
      </c>
      <c r="E2792">
        <v>0.90145</v>
      </c>
      <c r="F2792">
        <v>0.90145</v>
      </c>
    </row>
    <row r="2793" spans="1:6">
      <c r="A2793" t="s">
        <v>64</v>
      </c>
      <c r="B2793">
        <v>0.90155</v>
      </c>
      <c r="C2793">
        <v>-0.249458000063896</v>
      </c>
      <c r="D2793" s="4">
        <v>-1.616192776e-6</v>
      </c>
      <c r="E2793">
        <v>0.90155</v>
      </c>
      <c r="F2793">
        <v>0.90155</v>
      </c>
    </row>
    <row r="2794" spans="1:6">
      <c r="A2794" t="s">
        <v>64</v>
      </c>
      <c r="B2794">
        <v>0.90165</v>
      </c>
      <c r="C2794">
        <v>-0.249361753463745</v>
      </c>
      <c r="D2794" s="4">
        <v>-1.598449217e-6</v>
      </c>
      <c r="E2794">
        <v>0.90165</v>
      </c>
      <c r="F2794">
        <v>0.90165</v>
      </c>
    </row>
    <row r="2795" spans="1:6">
      <c r="A2795" t="s">
        <v>64</v>
      </c>
      <c r="B2795">
        <v>0.90175</v>
      </c>
      <c r="C2795">
        <v>-0.249310538172722</v>
      </c>
      <c r="D2795" s="4">
        <v>-1.598957738e-6</v>
      </c>
      <c r="E2795">
        <v>0.90175</v>
      </c>
      <c r="F2795">
        <v>0.90175</v>
      </c>
    </row>
    <row r="2796" spans="1:6">
      <c r="A2796" t="s">
        <v>64</v>
      </c>
      <c r="B2796">
        <v>0.90185</v>
      </c>
      <c r="C2796">
        <v>-0.249046474695206</v>
      </c>
      <c r="D2796" s="4">
        <v>-1.600412816e-6</v>
      </c>
      <c r="E2796">
        <v>0.90185</v>
      </c>
      <c r="F2796">
        <v>0.90185</v>
      </c>
    </row>
    <row r="2797" spans="1:6">
      <c r="A2797" t="s">
        <v>64</v>
      </c>
      <c r="B2797">
        <v>0.90195</v>
      </c>
      <c r="C2797">
        <v>-0.24938739836216</v>
      </c>
      <c r="D2797" s="4">
        <v>-1.599487518e-6</v>
      </c>
      <c r="E2797">
        <v>0.90195</v>
      </c>
      <c r="F2797">
        <v>0.90195</v>
      </c>
    </row>
    <row r="2798" spans="1:6">
      <c r="A2798" t="s">
        <v>64</v>
      </c>
      <c r="B2798">
        <v>0.90205</v>
      </c>
      <c r="C2798">
        <v>-0.24915187060833</v>
      </c>
      <c r="D2798" s="4">
        <v>-1.605258376e-6</v>
      </c>
      <c r="E2798">
        <v>0.90205</v>
      </c>
      <c r="F2798">
        <v>0.90205</v>
      </c>
    </row>
    <row r="2799" spans="1:6">
      <c r="A2799" t="s">
        <v>64</v>
      </c>
      <c r="B2799">
        <v>0.90215</v>
      </c>
      <c r="C2799">
        <v>-0.249232962727547</v>
      </c>
      <c r="D2799" s="4">
        <v>-1.62206959e-6</v>
      </c>
      <c r="E2799">
        <v>0.90215</v>
      </c>
      <c r="F2799">
        <v>0.90215</v>
      </c>
    </row>
    <row r="2800" spans="1:6">
      <c r="A2800" t="s">
        <v>64</v>
      </c>
      <c r="B2800">
        <v>0.90225</v>
      </c>
      <c r="C2800">
        <v>-0.249354496598244</v>
      </c>
      <c r="D2800" s="4">
        <v>-1.586575422e-6</v>
      </c>
      <c r="E2800">
        <v>0.90225</v>
      </c>
      <c r="F2800">
        <v>0.90225</v>
      </c>
    </row>
    <row r="2801" spans="1:6">
      <c r="A2801" t="s">
        <v>64</v>
      </c>
      <c r="B2801">
        <v>0.90235</v>
      </c>
      <c r="C2801">
        <v>-0.249234795570373</v>
      </c>
      <c r="D2801" s="4">
        <v>-1.598004246e-6</v>
      </c>
      <c r="E2801">
        <v>0.90235</v>
      </c>
      <c r="F2801">
        <v>0.90235</v>
      </c>
    </row>
    <row r="2802" spans="1:6">
      <c r="A2802" t="s">
        <v>64</v>
      </c>
      <c r="B2802">
        <v>0.90245</v>
      </c>
      <c r="C2802">
        <v>-0.249583199620247</v>
      </c>
      <c r="D2802" s="4">
        <v>-1.599021402e-6</v>
      </c>
      <c r="E2802">
        <v>0.90245</v>
      </c>
      <c r="F2802">
        <v>0.90245</v>
      </c>
    </row>
    <row r="2803" spans="1:6">
      <c r="A2803" t="s">
        <v>64</v>
      </c>
      <c r="B2803">
        <v>0.90255</v>
      </c>
      <c r="C2803">
        <v>-0.249417349696159</v>
      </c>
      <c r="D2803" s="4">
        <v>-1.58789635e-6</v>
      </c>
      <c r="E2803">
        <v>0.90255</v>
      </c>
      <c r="F2803">
        <v>0.90255</v>
      </c>
    </row>
    <row r="2804" spans="1:6">
      <c r="A2804" t="s">
        <v>64</v>
      </c>
      <c r="B2804">
        <v>0.90265</v>
      </c>
      <c r="C2804">
        <v>-0.249256283044815</v>
      </c>
      <c r="D2804" s="4">
        <v>-1.627685037e-6</v>
      </c>
      <c r="E2804">
        <v>0.90265</v>
      </c>
      <c r="F2804">
        <v>0.90265</v>
      </c>
    </row>
    <row r="2805" spans="1:6">
      <c r="A2805" t="s">
        <v>64</v>
      </c>
      <c r="B2805">
        <v>0.90275</v>
      </c>
      <c r="C2805">
        <v>-0.249023854732513</v>
      </c>
      <c r="D2805" s="4">
        <v>-1.650062245e-6</v>
      </c>
      <c r="E2805">
        <v>0.90275</v>
      </c>
      <c r="F2805">
        <v>0.90275</v>
      </c>
    </row>
    <row r="2806" spans="1:6">
      <c r="A2806" t="s">
        <v>64</v>
      </c>
      <c r="B2806">
        <v>0.90285</v>
      </c>
      <c r="C2806">
        <v>-0.249148145318031</v>
      </c>
      <c r="D2806" s="4">
        <v>-1.629556891e-6</v>
      </c>
      <c r="E2806">
        <v>0.90285</v>
      </c>
      <c r="F2806">
        <v>0.90285</v>
      </c>
    </row>
    <row r="2807" spans="1:6">
      <c r="A2807" t="s">
        <v>64</v>
      </c>
      <c r="B2807">
        <v>0.90295</v>
      </c>
      <c r="C2807">
        <v>-0.249199852347374</v>
      </c>
      <c r="D2807" s="4">
        <v>-1.60721504e-6</v>
      </c>
      <c r="E2807">
        <v>0.90295</v>
      </c>
      <c r="F2807">
        <v>0.90295</v>
      </c>
    </row>
    <row r="2808" spans="1:6">
      <c r="A2808" t="s">
        <v>64</v>
      </c>
      <c r="B2808">
        <v>0.90305</v>
      </c>
      <c r="C2808">
        <v>-0.249307572841644</v>
      </c>
      <c r="D2808" s="4">
        <v>-1.606911269e-6</v>
      </c>
      <c r="E2808">
        <v>0.90305</v>
      </c>
      <c r="F2808">
        <v>0.90305</v>
      </c>
    </row>
    <row r="2809" spans="1:6">
      <c r="A2809" t="s">
        <v>64</v>
      </c>
      <c r="B2809">
        <v>0.90315</v>
      </c>
      <c r="C2809">
        <v>-0.249241203069687</v>
      </c>
      <c r="D2809" s="4">
        <v>-1.59956528e-6</v>
      </c>
      <c r="E2809">
        <v>0.90315</v>
      </c>
      <c r="F2809">
        <v>0.90315</v>
      </c>
    </row>
    <row r="2810" spans="1:6">
      <c r="A2810" t="s">
        <v>64</v>
      </c>
      <c r="B2810">
        <v>0.90325</v>
      </c>
      <c r="C2810">
        <v>-0.249144822359085</v>
      </c>
      <c r="D2810" s="4">
        <v>-1.602856855e-6</v>
      </c>
      <c r="E2810">
        <v>0.90325</v>
      </c>
      <c r="F2810">
        <v>0.90325</v>
      </c>
    </row>
    <row r="2811" spans="1:6">
      <c r="A2811" t="s">
        <v>64</v>
      </c>
      <c r="B2811">
        <v>0.90335</v>
      </c>
      <c r="C2811">
        <v>-0.249100223183632</v>
      </c>
      <c r="D2811" s="4">
        <v>-1.64957487e-6</v>
      </c>
      <c r="E2811">
        <v>0.90335</v>
      </c>
      <c r="F2811">
        <v>0.90335</v>
      </c>
    </row>
    <row r="2812" spans="1:6">
      <c r="A2812" t="s">
        <v>64</v>
      </c>
      <c r="B2812">
        <v>0.90345</v>
      </c>
      <c r="C2812">
        <v>-0.249202460050583</v>
      </c>
      <c r="D2812" s="4">
        <v>-1.592791364e-6</v>
      </c>
      <c r="E2812">
        <v>0.90345</v>
      </c>
      <c r="F2812">
        <v>0.90345</v>
      </c>
    </row>
    <row r="2813" spans="1:6">
      <c r="A2813" t="s">
        <v>64</v>
      </c>
      <c r="B2813">
        <v>0.90355</v>
      </c>
      <c r="C2813">
        <v>-0.249107345938683</v>
      </c>
      <c r="D2813" s="4">
        <v>-1.616609438e-6</v>
      </c>
      <c r="E2813">
        <v>0.90355</v>
      </c>
      <c r="F2813">
        <v>0.90355</v>
      </c>
    </row>
    <row r="2814" spans="1:6">
      <c r="A2814" t="s">
        <v>64</v>
      </c>
      <c r="B2814">
        <v>0.90365</v>
      </c>
      <c r="C2814">
        <v>-0.249381765723228</v>
      </c>
      <c r="D2814" s="4">
        <v>-1.621123033e-6</v>
      </c>
      <c r="E2814">
        <v>0.90365</v>
      </c>
      <c r="F2814">
        <v>0.90365</v>
      </c>
    </row>
    <row r="2815" spans="1:6">
      <c r="A2815" t="s">
        <v>64</v>
      </c>
      <c r="B2815">
        <v>0.90375</v>
      </c>
      <c r="C2815">
        <v>-0.24924536049366</v>
      </c>
      <c r="D2815" s="4">
        <v>-1.620162379e-6</v>
      </c>
      <c r="E2815">
        <v>0.90375</v>
      </c>
      <c r="F2815">
        <v>0.90375</v>
      </c>
    </row>
    <row r="2816" spans="1:6">
      <c r="A2816" t="s">
        <v>64</v>
      </c>
      <c r="B2816">
        <v>0.90385</v>
      </c>
      <c r="C2816">
        <v>-0.249281361699104</v>
      </c>
      <c r="D2816" s="4">
        <v>-1.600314022e-6</v>
      </c>
      <c r="E2816">
        <v>0.90385</v>
      </c>
      <c r="F2816">
        <v>0.90385</v>
      </c>
    </row>
    <row r="2817" spans="1:6">
      <c r="A2817" t="s">
        <v>64</v>
      </c>
      <c r="B2817">
        <v>0.90395</v>
      </c>
      <c r="C2817">
        <v>-0.249365210533142</v>
      </c>
      <c r="D2817" s="4">
        <v>-1.624082643e-6</v>
      </c>
      <c r="E2817">
        <v>0.90395</v>
      </c>
      <c r="F2817">
        <v>0.90395</v>
      </c>
    </row>
    <row r="2818" spans="1:6">
      <c r="A2818" t="s">
        <v>64</v>
      </c>
      <c r="B2818">
        <v>0.90405</v>
      </c>
      <c r="C2818">
        <v>-0.249352246522903</v>
      </c>
      <c r="D2818" s="4">
        <v>-1.615874908e-6</v>
      </c>
      <c r="E2818">
        <v>0.90405</v>
      </c>
      <c r="F2818">
        <v>0.90405</v>
      </c>
    </row>
    <row r="2819" spans="1:6">
      <c r="A2819" t="s">
        <v>64</v>
      </c>
      <c r="B2819">
        <v>0.90415</v>
      </c>
      <c r="C2819">
        <v>-0.249291941523552</v>
      </c>
      <c r="D2819" s="4">
        <v>-1.578473643e-6</v>
      </c>
      <c r="E2819">
        <v>0.90415</v>
      </c>
      <c r="F2819">
        <v>0.90415</v>
      </c>
    </row>
    <row r="2820" spans="1:6">
      <c r="A2820" t="s">
        <v>64</v>
      </c>
      <c r="B2820">
        <v>0.90425</v>
      </c>
      <c r="C2820">
        <v>-0.249339565634727</v>
      </c>
      <c r="D2820" s="4">
        <v>-1.579497848e-6</v>
      </c>
      <c r="E2820">
        <v>0.90425</v>
      </c>
      <c r="F2820">
        <v>0.90425</v>
      </c>
    </row>
    <row r="2821" spans="1:6">
      <c r="A2821" t="s">
        <v>64</v>
      </c>
      <c r="B2821">
        <v>0.90435</v>
      </c>
      <c r="C2821">
        <v>-0.249252334237099</v>
      </c>
      <c r="D2821" s="4">
        <v>-1.593328193e-6</v>
      </c>
      <c r="E2821">
        <v>0.90435</v>
      </c>
      <c r="F2821">
        <v>0.90435</v>
      </c>
    </row>
    <row r="2822" spans="1:6">
      <c r="A2822" t="s">
        <v>64</v>
      </c>
      <c r="B2822">
        <v>0.90445</v>
      </c>
      <c r="C2822">
        <v>-0.249235928058624</v>
      </c>
      <c r="D2822" s="4">
        <v>-1.597771075e-6</v>
      </c>
      <c r="E2822">
        <v>0.90445</v>
      </c>
      <c r="F2822">
        <v>0.90445</v>
      </c>
    </row>
    <row r="2823" spans="1:6">
      <c r="A2823" t="s">
        <v>64</v>
      </c>
      <c r="B2823">
        <v>0.90455</v>
      </c>
      <c r="C2823">
        <v>-0.249495059251785</v>
      </c>
      <c r="D2823" s="4">
        <v>-1.592402896e-6</v>
      </c>
      <c r="E2823">
        <v>0.90455</v>
      </c>
      <c r="F2823">
        <v>0.90455</v>
      </c>
    </row>
    <row r="2824" spans="1:6">
      <c r="A2824" t="s">
        <v>64</v>
      </c>
      <c r="B2824">
        <v>0.90465</v>
      </c>
      <c r="C2824">
        <v>-0.249578684568405</v>
      </c>
      <c r="D2824" s="4">
        <v>-1.600688393e-6</v>
      </c>
      <c r="E2824">
        <v>0.90465</v>
      </c>
      <c r="F2824">
        <v>0.90465</v>
      </c>
    </row>
    <row r="2825" spans="1:6">
      <c r="A2825" t="s">
        <v>64</v>
      </c>
      <c r="B2825">
        <v>0.90475</v>
      </c>
      <c r="C2825">
        <v>-0.249197393655777</v>
      </c>
      <c r="D2825" s="4">
        <v>-1.603139367e-6</v>
      </c>
      <c r="E2825">
        <v>0.90475</v>
      </c>
      <c r="F2825">
        <v>0.90475</v>
      </c>
    </row>
    <row r="2826" spans="1:6">
      <c r="A2826" t="s">
        <v>64</v>
      </c>
      <c r="B2826">
        <v>0.90485</v>
      </c>
      <c r="C2826">
        <v>-0.249180823564529</v>
      </c>
      <c r="D2826" s="4">
        <v>-1.599974894e-6</v>
      </c>
      <c r="E2826">
        <v>0.90485</v>
      </c>
      <c r="F2826">
        <v>0.90485</v>
      </c>
    </row>
    <row r="2827" spans="1:6">
      <c r="A2827" t="s">
        <v>64</v>
      </c>
      <c r="B2827">
        <v>0.90495</v>
      </c>
      <c r="C2827">
        <v>-0.249013498425484</v>
      </c>
      <c r="D2827" s="4">
        <v>-1.60843706e-6</v>
      </c>
      <c r="E2827">
        <v>0.90495</v>
      </c>
      <c r="F2827">
        <v>0.90495</v>
      </c>
    </row>
    <row r="2828" spans="1:6">
      <c r="A2828" t="s">
        <v>64</v>
      </c>
      <c r="B2828">
        <v>0.90505</v>
      </c>
      <c r="C2828">
        <v>-0.249318286776543</v>
      </c>
      <c r="D2828" s="4">
        <v>-1.614893108e-6</v>
      </c>
      <c r="E2828">
        <v>0.90505</v>
      </c>
      <c r="F2828">
        <v>0.90505</v>
      </c>
    </row>
    <row r="2829" spans="1:6">
      <c r="A2829" t="s">
        <v>64</v>
      </c>
      <c r="B2829">
        <v>0.90515</v>
      </c>
      <c r="C2829">
        <v>-0.249423190951347</v>
      </c>
      <c r="D2829" s="4">
        <v>-1.615818405e-6</v>
      </c>
      <c r="E2829">
        <v>0.90515</v>
      </c>
      <c r="F2829">
        <v>0.90515</v>
      </c>
    </row>
    <row r="2830" spans="1:6">
      <c r="A2830" t="s">
        <v>64</v>
      </c>
      <c r="B2830">
        <v>0.90525</v>
      </c>
      <c r="C2830">
        <v>-0.249679997563362</v>
      </c>
      <c r="D2830" s="4">
        <v>-1.610082791e-6</v>
      </c>
      <c r="E2830">
        <v>0.90525</v>
      </c>
      <c r="F2830">
        <v>0.90525</v>
      </c>
    </row>
    <row r="2831" spans="1:6">
      <c r="A2831" t="s">
        <v>64</v>
      </c>
      <c r="B2831">
        <v>0.90535</v>
      </c>
      <c r="C2831">
        <v>-0.24954092502594</v>
      </c>
      <c r="D2831" s="4">
        <v>-1.613656991e-6</v>
      </c>
      <c r="E2831">
        <v>0.90535</v>
      </c>
      <c r="F2831">
        <v>0.90535</v>
      </c>
    </row>
    <row r="2832" spans="1:6">
      <c r="A2832" t="s">
        <v>64</v>
      </c>
      <c r="B2832">
        <v>0.90545</v>
      </c>
      <c r="C2832">
        <v>-0.249359354376793</v>
      </c>
      <c r="D2832" s="4">
        <v>-1.583919584e-6</v>
      </c>
      <c r="E2832">
        <v>0.90545</v>
      </c>
      <c r="F2832">
        <v>0.90545</v>
      </c>
    </row>
    <row r="2833" spans="1:6">
      <c r="A2833" t="s">
        <v>64</v>
      </c>
      <c r="B2833">
        <v>0.90555</v>
      </c>
      <c r="C2833">
        <v>-0.249435663223267</v>
      </c>
      <c r="D2833" s="4">
        <v>-1.596598622e-6</v>
      </c>
      <c r="E2833">
        <v>0.90555</v>
      </c>
      <c r="F2833">
        <v>0.90555</v>
      </c>
    </row>
    <row r="2834" spans="1:6">
      <c r="A2834" t="s">
        <v>64</v>
      </c>
      <c r="B2834">
        <v>0.90565</v>
      </c>
      <c r="C2834">
        <v>-0.249331250786781</v>
      </c>
      <c r="D2834" s="4">
        <v>-1.595214144e-6</v>
      </c>
      <c r="E2834">
        <v>0.90565</v>
      </c>
      <c r="F2834">
        <v>0.90565</v>
      </c>
    </row>
    <row r="2835" spans="1:6">
      <c r="A2835" t="s">
        <v>64</v>
      </c>
      <c r="B2835">
        <v>0.90575</v>
      </c>
      <c r="C2835">
        <v>-0.249598696827888</v>
      </c>
      <c r="D2835" s="4">
        <v>-1.595433105e-6</v>
      </c>
      <c r="E2835">
        <v>0.90575</v>
      </c>
      <c r="F2835">
        <v>0.90575</v>
      </c>
    </row>
    <row r="2836" spans="1:6">
      <c r="A2836" t="s">
        <v>64</v>
      </c>
      <c r="B2836">
        <v>0.90585</v>
      </c>
      <c r="C2836">
        <v>-0.24943496286869</v>
      </c>
      <c r="D2836" s="4">
        <v>-1.581129482e-6</v>
      </c>
      <c r="E2836">
        <v>0.90585</v>
      </c>
      <c r="F2836">
        <v>0.90585</v>
      </c>
    </row>
    <row r="2837" spans="1:6">
      <c r="A2837" t="s">
        <v>64</v>
      </c>
      <c r="B2837">
        <v>0.90595</v>
      </c>
      <c r="C2837">
        <v>-0.249299049377441</v>
      </c>
      <c r="D2837" s="4">
        <v>-1.574595785e-6</v>
      </c>
      <c r="E2837">
        <v>0.90595</v>
      </c>
      <c r="F2837">
        <v>0.90595</v>
      </c>
    </row>
    <row r="2838" spans="1:6">
      <c r="A2838" t="s">
        <v>64</v>
      </c>
      <c r="B2838">
        <v>0.90605</v>
      </c>
      <c r="C2838">
        <v>-0.249666675925255</v>
      </c>
      <c r="D2838" s="4">
        <v>-1.612385518e-6</v>
      </c>
      <c r="E2838">
        <v>0.90605</v>
      </c>
      <c r="F2838">
        <v>0.90605</v>
      </c>
    </row>
    <row r="2839" spans="1:6">
      <c r="A2839" t="s">
        <v>64</v>
      </c>
      <c r="B2839">
        <v>0.90615</v>
      </c>
      <c r="C2839">
        <v>-0.249632582068443</v>
      </c>
      <c r="D2839" s="4">
        <v>-1.592318085e-6</v>
      </c>
      <c r="E2839">
        <v>0.90615</v>
      </c>
      <c r="F2839">
        <v>0.90615</v>
      </c>
    </row>
    <row r="2840" spans="1:6">
      <c r="A2840" t="s">
        <v>64</v>
      </c>
      <c r="B2840">
        <v>0.90625</v>
      </c>
      <c r="C2840">
        <v>-0.249352097511291</v>
      </c>
      <c r="D2840" s="4">
        <v>-1.610337108e-6</v>
      </c>
      <c r="E2840">
        <v>0.90625</v>
      </c>
      <c r="F2840">
        <v>0.90625</v>
      </c>
    </row>
    <row r="2841" spans="1:6">
      <c r="A2841" t="s">
        <v>64</v>
      </c>
      <c r="B2841">
        <v>0.90635</v>
      </c>
      <c r="C2841">
        <v>-0.249500200152397</v>
      </c>
      <c r="D2841" s="4">
        <v>-1.607384547e-6</v>
      </c>
      <c r="E2841">
        <v>0.90635</v>
      </c>
      <c r="F2841">
        <v>0.90635</v>
      </c>
    </row>
    <row r="2842" spans="1:6">
      <c r="A2842" t="s">
        <v>64</v>
      </c>
      <c r="B2842">
        <v>0.90645</v>
      </c>
      <c r="C2842">
        <v>-0.249654144048691</v>
      </c>
      <c r="D2842" s="4">
        <v>-1.613671088e-6</v>
      </c>
      <c r="E2842">
        <v>0.90645</v>
      </c>
      <c r="F2842">
        <v>0.90645</v>
      </c>
    </row>
    <row r="2843" spans="1:6">
      <c r="A2843" t="s">
        <v>64</v>
      </c>
      <c r="B2843">
        <v>0.90655</v>
      </c>
      <c r="C2843">
        <v>-0.249581649899483</v>
      </c>
      <c r="D2843" s="4">
        <v>-1.601069812e-6</v>
      </c>
      <c r="E2843">
        <v>0.90655</v>
      </c>
      <c r="F2843">
        <v>0.90655</v>
      </c>
    </row>
    <row r="2844" spans="1:6">
      <c r="A2844" t="s">
        <v>64</v>
      </c>
      <c r="B2844">
        <v>0.90665</v>
      </c>
      <c r="C2844">
        <v>-0.249275162816048</v>
      </c>
      <c r="D2844" s="4">
        <v>-1.616906161e-6</v>
      </c>
      <c r="E2844">
        <v>0.90665</v>
      </c>
      <c r="F2844">
        <v>0.90665</v>
      </c>
    </row>
    <row r="2845" spans="1:6">
      <c r="A2845" t="s">
        <v>64</v>
      </c>
      <c r="B2845">
        <v>0.90675</v>
      </c>
      <c r="C2845">
        <v>-0.249491736292839</v>
      </c>
      <c r="D2845" s="4">
        <v>-1.611347216e-6</v>
      </c>
      <c r="E2845">
        <v>0.90675</v>
      </c>
      <c r="F2845">
        <v>0.90675</v>
      </c>
    </row>
    <row r="2846" spans="1:6">
      <c r="A2846" t="s">
        <v>64</v>
      </c>
      <c r="B2846">
        <v>0.90685</v>
      </c>
      <c r="C2846">
        <v>-0.24962018430233</v>
      </c>
      <c r="D2846" s="4">
        <v>-1.580832873e-6</v>
      </c>
      <c r="E2846">
        <v>0.90685</v>
      </c>
      <c r="F2846">
        <v>0.90685</v>
      </c>
    </row>
    <row r="2847" spans="1:6">
      <c r="A2847" t="s">
        <v>64</v>
      </c>
      <c r="B2847">
        <v>0.90695</v>
      </c>
      <c r="C2847">
        <v>-0.249653860926628</v>
      </c>
      <c r="D2847" s="4">
        <v>-1.57864315e-6</v>
      </c>
      <c r="E2847">
        <v>0.90695</v>
      </c>
      <c r="F2847">
        <v>0.90695</v>
      </c>
    </row>
    <row r="2848" spans="1:6">
      <c r="A2848" t="s">
        <v>64</v>
      </c>
      <c r="B2848">
        <v>0.90705</v>
      </c>
      <c r="C2848">
        <v>-0.24933061003685</v>
      </c>
      <c r="D2848" s="4">
        <v>-1.598350309e-6</v>
      </c>
      <c r="E2848">
        <v>0.90705</v>
      </c>
      <c r="F2848">
        <v>0.90705</v>
      </c>
    </row>
    <row r="2849" spans="1:6">
      <c r="A2849" t="s">
        <v>64</v>
      </c>
      <c r="B2849">
        <v>0.90715</v>
      </c>
      <c r="C2849">
        <v>-0.249311730265617</v>
      </c>
      <c r="D2849" s="4">
        <v>-1.617577141e-6</v>
      </c>
      <c r="E2849">
        <v>0.90715</v>
      </c>
      <c r="F2849">
        <v>0.90715</v>
      </c>
    </row>
    <row r="2850" spans="1:6">
      <c r="A2850" t="s">
        <v>64</v>
      </c>
      <c r="B2850">
        <v>0.90725</v>
      </c>
      <c r="C2850">
        <v>-0.249174207448959</v>
      </c>
      <c r="D2850" s="4">
        <v>-1.625679033e-6</v>
      </c>
      <c r="E2850">
        <v>0.90725</v>
      </c>
      <c r="F2850">
        <v>0.90725</v>
      </c>
    </row>
    <row r="2851" spans="1:6">
      <c r="A2851" t="s">
        <v>64</v>
      </c>
      <c r="B2851">
        <v>0.90735</v>
      </c>
      <c r="C2851">
        <v>-0.24938140809536</v>
      </c>
      <c r="D2851" s="4">
        <v>-1.594797368e-6</v>
      </c>
      <c r="E2851">
        <v>0.90735</v>
      </c>
      <c r="F2851">
        <v>0.90735</v>
      </c>
    </row>
    <row r="2852" spans="1:6">
      <c r="A2852" t="s">
        <v>64</v>
      </c>
      <c r="B2852">
        <v>0.90745</v>
      </c>
      <c r="C2852">
        <v>-0.249367326498032</v>
      </c>
      <c r="D2852" s="4">
        <v>-1.581390848e-6</v>
      </c>
      <c r="E2852">
        <v>0.90745</v>
      </c>
      <c r="F2852">
        <v>0.90745</v>
      </c>
    </row>
    <row r="2853" spans="1:6">
      <c r="A2853" t="s">
        <v>64</v>
      </c>
      <c r="B2853">
        <v>0.90755</v>
      </c>
      <c r="C2853">
        <v>-0.249293550848961</v>
      </c>
      <c r="D2853" s="4">
        <v>-1.600179758e-6</v>
      </c>
      <c r="E2853">
        <v>0.90755</v>
      </c>
      <c r="F2853">
        <v>0.90755</v>
      </c>
    </row>
    <row r="2854" spans="1:6">
      <c r="A2854" t="s">
        <v>64</v>
      </c>
      <c r="B2854">
        <v>0.90765</v>
      </c>
      <c r="C2854">
        <v>-0.249348789453506</v>
      </c>
      <c r="D2854" s="4">
        <v>-1.62829258e-6</v>
      </c>
      <c r="E2854">
        <v>0.90765</v>
      </c>
      <c r="F2854">
        <v>0.90765</v>
      </c>
    </row>
    <row r="2855" spans="1:6">
      <c r="A2855" t="s">
        <v>64</v>
      </c>
      <c r="B2855">
        <v>0.90775</v>
      </c>
      <c r="C2855">
        <v>-0.249361470341682</v>
      </c>
      <c r="D2855" s="4">
        <v>-1.628568043e-6</v>
      </c>
      <c r="E2855">
        <v>0.90775</v>
      </c>
      <c r="F2855">
        <v>0.90775</v>
      </c>
    </row>
    <row r="2856" spans="1:6">
      <c r="A2856" t="s">
        <v>64</v>
      </c>
      <c r="B2856">
        <v>0.90785</v>
      </c>
      <c r="C2856">
        <v>-0.249231770634651</v>
      </c>
      <c r="D2856" s="4">
        <v>-1.604580348e-6</v>
      </c>
      <c r="E2856">
        <v>0.90785</v>
      </c>
      <c r="F2856">
        <v>0.90785</v>
      </c>
    </row>
    <row r="2857" spans="1:6">
      <c r="A2857" t="s">
        <v>64</v>
      </c>
      <c r="B2857">
        <v>0.90795</v>
      </c>
      <c r="C2857">
        <v>-0.249464616179466</v>
      </c>
      <c r="D2857" s="4">
        <v>-1.610111099e-6</v>
      </c>
      <c r="E2857">
        <v>0.90795</v>
      </c>
      <c r="F2857">
        <v>0.90795</v>
      </c>
    </row>
    <row r="2858" spans="1:6">
      <c r="A2858" t="s">
        <v>64</v>
      </c>
      <c r="B2858">
        <v>0.90805</v>
      </c>
      <c r="C2858">
        <v>-0.2493956387043</v>
      </c>
      <c r="D2858" s="4">
        <v>-1.625071604e-6</v>
      </c>
      <c r="E2858">
        <v>0.90805</v>
      </c>
      <c r="F2858">
        <v>0.90805</v>
      </c>
    </row>
    <row r="2859" spans="1:6">
      <c r="A2859" t="s">
        <v>64</v>
      </c>
      <c r="B2859">
        <v>0.90815</v>
      </c>
      <c r="C2859">
        <v>-0.249370217323303</v>
      </c>
      <c r="D2859" s="4">
        <v>-1.646127885e-6</v>
      </c>
      <c r="E2859">
        <v>0.90815</v>
      </c>
      <c r="F2859">
        <v>0.90815</v>
      </c>
    </row>
    <row r="2860" spans="1:6">
      <c r="A2860" t="s">
        <v>64</v>
      </c>
      <c r="B2860">
        <v>0.90825</v>
      </c>
      <c r="C2860">
        <v>-0.249471247196197</v>
      </c>
      <c r="D2860" s="4">
        <v>-1.648275202e-6</v>
      </c>
      <c r="E2860">
        <v>0.90825</v>
      </c>
      <c r="F2860">
        <v>0.90825</v>
      </c>
    </row>
    <row r="2861" spans="1:6">
      <c r="A2861" t="s">
        <v>64</v>
      </c>
      <c r="B2861">
        <v>0.90835</v>
      </c>
      <c r="C2861">
        <v>-0.249471381306648</v>
      </c>
      <c r="D2861" s="4">
        <v>-1.634105843e-6</v>
      </c>
      <c r="E2861">
        <v>0.90835</v>
      </c>
      <c r="F2861">
        <v>0.90835</v>
      </c>
    </row>
    <row r="2862" spans="1:6">
      <c r="A2862" t="s">
        <v>64</v>
      </c>
      <c r="B2862">
        <v>0.90845</v>
      </c>
      <c r="C2862">
        <v>-0.249204501509666</v>
      </c>
      <c r="D2862" s="4">
        <v>-1.617647854e-6</v>
      </c>
      <c r="E2862">
        <v>0.90845</v>
      </c>
      <c r="F2862">
        <v>0.90845</v>
      </c>
    </row>
    <row r="2863" spans="1:6">
      <c r="A2863" t="s">
        <v>64</v>
      </c>
      <c r="B2863">
        <v>0.90855</v>
      </c>
      <c r="C2863">
        <v>-0.249485895037651</v>
      </c>
      <c r="D2863" s="4">
        <v>-1.633985676e-6</v>
      </c>
      <c r="E2863">
        <v>0.90855</v>
      </c>
      <c r="F2863">
        <v>0.90855</v>
      </c>
    </row>
    <row r="2864" spans="1:6">
      <c r="A2864" t="s">
        <v>64</v>
      </c>
      <c r="B2864">
        <v>0.90865</v>
      </c>
      <c r="C2864">
        <v>-0.249376267194748</v>
      </c>
      <c r="D2864" s="4">
        <v>-1.624972697e-6</v>
      </c>
      <c r="E2864">
        <v>0.90865</v>
      </c>
      <c r="F2864">
        <v>0.90865</v>
      </c>
    </row>
    <row r="2865" spans="1:6">
      <c r="A2865" t="s">
        <v>64</v>
      </c>
      <c r="B2865">
        <v>0.90875</v>
      </c>
      <c r="C2865">
        <v>-0.249327167868614</v>
      </c>
      <c r="D2865" s="4">
        <v>-1.628391374e-6</v>
      </c>
      <c r="E2865">
        <v>0.90875</v>
      </c>
      <c r="F2865">
        <v>0.90875</v>
      </c>
    </row>
    <row r="2866" spans="1:6">
      <c r="A2866" t="s">
        <v>64</v>
      </c>
      <c r="B2866">
        <v>0.90885</v>
      </c>
      <c r="C2866">
        <v>-0.249472305178642</v>
      </c>
      <c r="D2866" s="4">
        <v>-1.596330208e-6</v>
      </c>
      <c r="E2866">
        <v>0.90885</v>
      </c>
      <c r="F2866">
        <v>0.90885</v>
      </c>
    </row>
    <row r="2867" spans="1:6">
      <c r="A2867" t="s">
        <v>64</v>
      </c>
      <c r="B2867">
        <v>0.90895</v>
      </c>
      <c r="C2867">
        <v>-0.249436154961586</v>
      </c>
      <c r="D2867" s="4">
        <v>-1.61259743e-6</v>
      </c>
      <c r="E2867">
        <v>0.90895</v>
      </c>
      <c r="F2867">
        <v>0.90895</v>
      </c>
    </row>
    <row r="2868" spans="1:6">
      <c r="A2868" t="s">
        <v>64</v>
      </c>
      <c r="B2868">
        <v>0.90905</v>
      </c>
      <c r="C2868">
        <v>-0.249289616942406</v>
      </c>
      <c r="D2868" s="4">
        <v>-1.626131052e-6</v>
      </c>
      <c r="E2868">
        <v>0.90905</v>
      </c>
      <c r="F2868">
        <v>0.90905</v>
      </c>
    </row>
    <row r="2869" spans="1:6">
      <c r="A2869" t="s">
        <v>64</v>
      </c>
      <c r="B2869">
        <v>0.90915</v>
      </c>
      <c r="C2869">
        <v>-0.249442711472511</v>
      </c>
      <c r="D2869" s="4">
        <v>-1.648480065e-6</v>
      </c>
      <c r="E2869">
        <v>0.90915</v>
      </c>
      <c r="F2869">
        <v>0.90915</v>
      </c>
    </row>
    <row r="2870" spans="1:6">
      <c r="A2870" t="s">
        <v>64</v>
      </c>
      <c r="B2870">
        <v>0.90925</v>
      </c>
      <c r="C2870">
        <v>-0.249614328145981</v>
      </c>
      <c r="D2870" s="4">
        <v>-1.608980938e-6</v>
      </c>
      <c r="E2870">
        <v>0.90925</v>
      </c>
      <c r="F2870">
        <v>0.90925</v>
      </c>
    </row>
    <row r="2871" spans="1:6">
      <c r="A2871" t="s">
        <v>64</v>
      </c>
      <c r="B2871">
        <v>0.90935</v>
      </c>
      <c r="C2871">
        <v>-0.249611020088196</v>
      </c>
      <c r="D2871" s="4">
        <v>-1.633293436e-6</v>
      </c>
      <c r="E2871">
        <v>0.90935</v>
      </c>
      <c r="F2871">
        <v>0.90935</v>
      </c>
    </row>
    <row r="2872" spans="1:6">
      <c r="A2872" t="s">
        <v>64</v>
      </c>
      <c r="B2872">
        <v>0.90945</v>
      </c>
      <c r="C2872">
        <v>-0.249629333615303</v>
      </c>
      <c r="D2872" s="4">
        <v>-1.644100621e-6</v>
      </c>
      <c r="E2872">
        <v>0.90945</v>
      </c>
      <c r="F2872">
        <v>0.90945</v>
      </c>
    </row>
    <row r="2873" spans="1:6">
      <c r="A2873" t="s">
        <v>64</v>
      </c>
      <c r="B2873">
        <v>0.90955</v>
      </c>
      <c r="C2873">
        <v>-0.249759674072266</v>
      </c>
      <c r="D2873" s="4">
        <v>-1.637566925e-6</v>
      </c>
      <c r="E2873">
        <v>0.90955</v>
      </c>
      <c r="F2873">
        <v>0.90955</v>
      </c>
    </row>
    <row r="2874" spans="1:6">
      <c r="A2874" t="s">
        <v>64</v>
      </c>
      <c r="B2874">
        <v>0.90965</v>
      </c>
      <c r="C2874">
        <v>-0.24993123114109</v>
      </c>
      <c r="D2874" s="4">
        <v>-1.635949388e-6</v>
      </c>
      <c r="E2874">
        <v>0.90965</v>
      </c>
      <c r="F2874">
        <v>0.90965</v>
      </c>
    </row>
    <row r="2875" spans="1:6">
      <c r="A2875" t="s">
        <v>64</v>
      </c>
      <c r="B2875">
        <v>0.90975</v>
      </c>
      <c r="C2875">
        <v>-0.249885514378548</v>
      </c>
      <c r="D2875" s="4">
        <v>-1.627529628e-6</v>
      </c>
      <c r="E2875">
        <v>0.90975</v>
      </c>
      <c r="F2875">
        <v>0.90975</v>
      </c>
    </row>
    <row r="2876" spans="1:6">
      <c r="A2876" t="s">
        <v>64</v>
      </c>
      <c r="B2876">
        <v>0.90985</v>
      </c>
      <c r="C2876">
        <v>-0.249924689531326</v>
      </c>
      <c r="D2876" s="4">
        <v>-1.615246219e-6</v>
      </c>
      <c r="E2876">
        <v>0.90985</v>
      </c>
      <c r="F2876">
        <v>0.90985</v>
      </c>
    </row>
    <row r="2877" spans="1:6">
      <c r="A2877" t="s">
        <v>64</v>
      </c>
      <c r="B2877">
        <v>0.90995</v>
      </c>
      <c r="C2877">
        <v>-0.24992236495018</v>
      </c>
      <c r="D2877" s="4">
        <v>-1.610379513e-6</v>
      </c>
      <c r="E2877">
        <v>0.90995</v>
      </c>
      <c r="F2877">
        <v>0.90995</v>
      </c>
    </row>
    <row r="2878" spans="1:6">
      <c r="A2878" t="s">
        <v>64</v>
      </c>
      <c r="B2878">
        <v>0.91005</v>
      </c>
      <c r="C2878">
        <v>-0.574243903160095</v>
      </c>
      <c r="D2878" s="4">
        <v>3.88514906e-7</v>
      </c>
      <c r="E2878">
        <v>0.91005</v>
      </c>
      <c r="F2878">
        <v>0.91005</v>
      </c>
    </row>
    <row r="2879" spans="1:6">
      <c r="A2879" t="s">
        <v>64</v>
      </c>
      <c r="B2879">
        <v>0.91015</v>
      </c>
      <c r="C2879">
        <v>-0.898921489715576</v>
      </c>
      <c r="D2879" s="4">
        <v>-2.90535183e-7</v>
      </c>
      <c r="E2879">
        <v>0.91015</v>
      </c>
      <c r="F2879">
        <v>0.91015</v>
      </c>
    </row>
    <row r="2880" spans="1:6">
      <c r="A2880" t="s">
        <v>64</v>
      </c>
      <c r="B2880">
        <v>0.91025</v>
      </c>
      <c r="C2880">
        <v>-0.89926666021347</v>
      </c>
      <c r="D2880" s="4">
        <v>-9.08747325e-7</v>
      </c>
      <c r="E2880">
        <v>0.91025</v>
      </c>
      <c r="F2880">
        <v>0.91025</v>
      </c>
    </row>
    <row r="2881" spans="1:6">
      <c r="A2881" t="s">
        <v>64</v>
      </c>
      <c r="B2881">
        <v>0.91035</v>
      </c>
      <c r="C2881">
        <v>-0.898836016654968</v>
      </c>
      <c r="D2881" s="4">
        <v>-1.118102546e-6</v>
      </c>
      <c r="E2881">
        <v>0.91035</v>
      </c>
      <c r="F2881">
        <v>0.91035</v>
      </c>
    </row>
    <row r="2882" spans="1:6">
      <c r="A2882" t="s">
        <v>64</v>
      </c>
      <c r="B2882">
        <v>0.91045</v>
      </c>
      <c r="C2882">
        <v>-0.898750185966492</v>
      </c>
      <c r="D2882" s="4">
        <v>-1.232489012e-6</v>
      </c>
      <c r="E2882">
        <v>0.91045</v>
      </c>
      <c r="F2882">
        <v>0.91045</v>
      </c>
    </row>
    <row r="2883" spans="1:6">
      <c r="A2883" t="s">
        <v>64</v>
      </c>
      <c r="B2883">
        <v>0.91055</v>
      </c>
      <c r="C2883">
        <v>-0.89890992641449</v>
      </c>
      <c r="D2883" s="4">
        <v>-1.307595198e-6</v>
      </c>
      <c r="E2883">
        <v>0.91055</v>
      </c>
      <c r="F2883">
        <v>0.91055</v>
      </c>
    </row>
    <row r="2884" spans="1:6">
      <c r="A2884" t="s">
        <v>64</v>
      </c>
      <c r="B2884">
        <v>0.91065</v>
      </c>
      <c r="C2884">
        <v>-0.899123966693878</v>
      </c>
      <c r="D2884" s="4">
        <v>-1.360599754e-6</v>
      </c>
      <c r="E2884">
        <v>0.91065</v>
      </c>
      <c r="F2884">
        <v>0.91065</v>
      </c>
    </row>
    <row r="2885" spans="1:6">
      <c r="A2885" t="s">
        <v>64</v>
      </c>
      <c r="B2885">
        <v>0.91075</v>
      </c>
      <c r="C2885">
        <v>-0.898650467395782</v>
      </c>
      <c r="D2885" s="4">
        <v>-1.42087265e-6</v>
      </c>
      <c r="E2885">
        <v>0.91075</v>
      </c>
      <c r="F2885">
        <v>0.91075</v>
      </c>
    </row>
    <row r="2886" spans="1:6">
      <c r="A2886" t="s">
        <v>64</v>
      </c>
      <c r="B2886">
        <v>0.91085</v>
      </c>
      <c r="C2886">
        <v>-0.898670077323914</v>
      </c>
      <c r="D2886" s="4">
        <v>-1.437952278e-6</v>
      </c>
      <c r="E2886">
        <v>0.91085</v>
      </c>
      <c r="F2886">
        <v>0.91085</v>
      </c>
    </row>
    <row r="2887" spans="1:6">
      <c r="A2887" t="s">
        <v>64</v>
      </c>
      <c r="B2887">
        <v>0.91095</v>
      </c>
      <c r="C2887">
        <v>-0.898743391036987</v>
      </c>
      <c r="D2887" s="4">
        <v>-1.496614686e-6</v>
      </c>
      <c r="E2887">
        <v>0.91095</v>
      </c>
      <c r="F2887">
        <v>0.91095</v>
      </c>
    </row>
    <row r="2888" spans="1:6">
      <c r="A2888" t="s">
        <v>64</v>
      </c>
      <c r="B2888">
        <v>0.91105</v>
      </c>
      <c r="C2888">
        <v>-0.89895749092102</v>
      </c>
      <c r="D2888" s="4">
        <v>-1.528506345e-6</v>
      </c>
      <c r="E2888">
        <v>0.91105</v>
      </c>
      <c r="F2888">
        <v>0.91105</v>
      </c>
    </row>
    <row r="2889" spans="1:6">
      <c r="A2889" t="s">
        <v>64</v>
      </c>
      <c r="B2889">
        <v>0.91115</v>
      </c>
      <c r="C2889">
        <v>-0.898675858974457</v>
      </c>
      <c r="D2889" s="4">
        <v>-1.575316219e-6</v>
      </c>
      <c r="E2889">
        <v>0.91115</v>
      </c>
      <c r="F2889">
        <v>0.91115</v>
      </c>
    </row>
    <row r="2890" spans="1:6">
      <c r="A2890" t="s">
        <v>64</v>
      </c>
      <c r="B2890">
        <v>0.91125</v>
      </c>
      <c r="C2890">
        <v>-0.898809492588043</v>
      </c>
      <c r="D2890" s="4">
        <v>-1.597001187e-6</v>
      </c>
      <c r="E2890">
        <v>0.91125</v>
      </c>
      <c r="F2890">
        <v>0.91125</v>
      </c>
    </row>
    <row r="2891" spans="1:6">
      <c r="A2891" t="s">
        <v>64</v>
      </c>
      <c r="B2891">
        <v>0.91135</v>
      </c>
      <c r="C2891">
        <v>-0.899029016494751</v>
      </c>
      <c r="D2891" s="4">
        <v>-1.600448172e-6</v>
      </c>
      <c r="E2891">
        <v>0.91135</v>
      </c>
      <c r="F2891">
        <v>0.91135</v>
      </c>
    </row>
    <row r="2892" spans="1:6">
      <c r="A2892" t="s">
        <v>64</v>
      </c>
      <c r="B2892">
        <v>0.91145</v>
      </c>
      <c r="C2892">
        <v>-0.898967504501343</v>
      </c>
      <c r="D2892" s="4">
        <v>-1.650055196e-6</v>
      </c>
      <c r="E2892">
        <v>0.91145</v>
      </c>
      <c r="F2892">
        <v>0.91145</v>
      </c>
    </row>
    <row r="2893" spans="1:6">
      <c r="A2893" t="s">
        <v>64</v>
      </c>
      <c r="B2893">
        <v>0.91155</v>
      </c>
      <c r="C2893">
        <v>-0.898959577083588</v>
      </c>
      <c r="D2893" s="4">
        <v>-1.671069072e-6</v>
      </c>
      <c r="E2893">
        <v>0.91155</v>
      </c>
      <c r="F2893">
        <v>0.91155</v>
      </c>
    </row>
    <row r="2894" spans="1:6">
      <c r="A2894" t="s">
        <v>64</v>
      </c>
      <c r="B2894">
        <v>0.91165</v>
      </c>
      <c r="C2894">
        <v>-0.898755788803101</v>
      </c>
      <c r="D2894" s="4">
        <v>-1.652492074e-6</v>
      </c>
      <c r="E2894">
        <v>0.91165</v>
      </c>
      <c r="F2894">
        <v>0.91165</v>
      </c>
    </row>
    <row r="2895" spans="1:6">
      <c r="A2895" t="s">
        <v>64</v>
      </c>
      <c r="B2895">
        <v>0.91175</v>
      </c>
      <c r="C2895">
        <v>-0.899065256118774</v>
      </c>
      <c r="D2895" s="4">
        <v>-1.635511467e-6</v>
      </c>
      <c r="E2895">
        <v>0.91175</v>
      </c>
      <c r="F2895">
        <v>0.91175</v>
      </c>
    </row>
    <row r="2896" spans="1:6">
      <c r="A2896" t="s">
        <v>64</v>
      </c>
      <c r="B2896">
        <v>0.91185</v>
      </c>
      <c r="C2896">
        <v>-0.898836255073547</v>
      </c>
      <c r="D2896" s="4">
        <v>-1.6613144e-6</v>
      </c>
      <c r="E2896">
        <v>0.91185</v>
      </c>
      <c r="F2896">
        <v>0.91185</v>
      </c>
    </row>
    <row r="2897" spans="1:6">
      <c r="A2897" t="s">
        <v>64</v>
      </c>
      <c r="B2897">
        <v>0.91195</v>
      </c>
      <c r="C2897">
        <v>-0.899005830287933</v>
      </c>
      <c r="D2897" s="4">
        <v>-1.679206321e-6</v>
      </c>
      <c r="E2897">
        <v>0.91195</v>
      </c>
      <c r="F2897">
        <v>0.91195</v>
      </c>
    </row>
    <row r="2898" spans="1:6">
      <c r="A2898" t="s">
        <v>64</v>
      </c>
      <c r="B2898">
        <v>0.91205</v>
      </c>
      <c r="C2898">
        <v>-0.898780107498169</v>
      </c>
      <c r="D2898" s="4">
        <v>-1.688452357e-6</v>
      </c>
      <c r="E2898">
        <v>0.91205</v>
      </c>
      <c r="F2898">
        <v>0.91205</v>
      </c>
    </row>
    <row r="2899" spans="1:6">
      <c r="A2899" t="s">
        <v>64</v>
      </c>
      <c r="B2899">
        <v>0.91215</v>
      </c>
      <c r="C2899">
        <v>-0.898863732814789</v>
      </c>
      <c r="D2899" s="4">
        <v>-1.716466272e-6</v>
      </c>
      <c r="E2899">
        <v>0.91215</v>
      </c>
      <c r="F2899">
        <v>0.91215</v>
      </c>
    </row>
    <row r="2900" spans="1:6">
      <c r="A2900" t="s">
        <v>64</v>
      </c>
      <c r="B2900">
        <v>0.91225</v>
      </c>
      <c r="C2900">
        <v>-0.898974776268005</v>
      </c>
      <c r="D2900" s="4">
        <v>-1.716572228e-6</v>
      </c>
      <c r="E2900">
        <v>0.91225</v>
      </c>
      <c r="F2900">
        <v>0.91225</v>
      </c>
    </row>
    <row r="2901" spans="1:6">
      <c r="A2901" t="s">
        <v>64</v>
      </c>
      <c r="B2901">
        <v>0.91235</v>
      </c>
      <c r="C2901">
        <v>-0.899115800857544</v>
      </c>
      <c r="D2901" s="4">
        <v>-1.730762847e-6</v>
      </c>
      <c r="E2901">
        <v>0.91235</v>
      </c>
      <c r="F2901">
        <v>0.91235</v>
      </c>
    </row>
    <row r="2902" spans="1:6">
      <c r="A2902" t="s">
        <v>64</v>
      </c>
      <c r="B2902">
        <v>0.91245</v>
      </c>
      <c r="C2902">
        <v>-0.899067401885986</v>
      </c>
      <c r="D2902" s="4">
        <v>-1.746118869e-6</v>
      </c>
      <c r="E2902">
        <v>0.91245</v>
      </c>
      <c r="F2902">
        <v>0.91245</v>
      </c>
    </row>
    <row r="2903" spans="1:6">
      <c r="A2903" t="s">
        <v>64</v>
      </c>
      <c r="B2903">
        <v>0.91255</v>
      </c>
      <c r="C2903">
        <v>-0.899122357368469</v>
      </c>
      <c r="D2903" s="4">
        <v>-1.74126626e-6</v>
      </c>
      <c r="E2903">
        <v>0.91255</v>
      </c>
      <c r="F2903">
        <v>0.91255</v>
      </c>
    </row>
    <row r="2904" spans="1:6">
      <c r="A2904" t="s">
        <v>64</v>
      </c>
      <c r="B2904">
        <v>0.91265</v>
      </c>
      <c r="C2904">
        <v>-0.89898681640625</v>
      </c>
      <c r="D2904" s="4">
        <v>-1.75367677e-6</v>
      </c>
      <c r="E2904">
        <v>0.91265</v>
      </c>
      <c r="F2904">
        <v>0.91265</v>
      </c>
    </row>
    <row r="2905" spans="1:6">
      <c r="A2905" t="s">
        <v>64</v>
      </c>
      <c r="B2905">
        <v>0.91275</v>
      </c>
      <c r="C2905">
        <v>-0.898898839950561</v>
      </c>
      <c r="D2905" s="4">
        <v>-1.755513267e-6</v>
      </c>
      <c r="E2905">
        <v>0.91275</v>
      </c>
      <c r="F2905">
        <v>0.91275</v>
      </c>
    </row>
    <row r="2906" spans="1:6">
      <c r="A2906" t="s">
        <v>64</v>
      </c>
      <c r="B2906">
        <v>0.91285</v>
      </c>
      <c r="C2906">
        <v>-0.898736417293549</v>
      </c>
      <c r="D2906" s="4">
        <v>-1.769986397e-6</v>
      </c>
      <c r="E2906">
        <v>0.91285</v>
      </c>
      <c r="F2906">
        <v>0.91285</v>
      </c>
    </row>
    <row r="2907" spans="1:6">
      <c r="A2907" t="s">
        <v>64</v>
      </c>
      <c r="B2907">
        <v>0.91295</v>
      </c>
      <c r="C2907">
        <v>-0.898838818073273</v>
      </c>
      <c r="D2907" s="4">
        <v>-1.769520281e-6</v>
      </c>
      <c r="E2907">
        <v>0.91295</v>
      </c>
      <c r="F2907">
        <v>0.91295</v>
      </c>
    </row>
    <row r="2908" spans="1:6">
      <c r="A2908" t="s">
        <v>64</v>
      </c>
      <c r="B2908">
        <v>0.91305</v>
      </c>
      <c r="C2908">
        <v>-0.898874402046204</v>
      </c>
      <c r="D2908" s="4">
        <v>-1.749000717e-6</v>
      </c>
      <c r="E2908">
        <v>0.91305</v>
      </c>
      <c r="F2908">
        <v>0.91305</v>
      </c>
    </row>
    <row r="2909" spans="1:6">
      <c r="A2909" t="s">
        <v>64</v>
      </c>
      <c r="B2909">
        <v>0.91315</v>
      </c>
      <c r="C2909">
        <v>-0.898841798305511</v>
      </c>
      <c r="D2909" s="4">
        <v>-1.78915684e-6</v>
      </c>
      <c r="E2909">
        <v>0.91315</v>
      </c>
      <c r="F2909">
        <v>0.91315</v>
      </c>
    </row>
    <row r="2910" spans="1:6">
      <c r="A2910" t="s">
        <v>64</v>
      </c>
      <c r="B2910">
        <v>0.91325</v>
      </c>
      <c r="C2910">
        <v>-0.899043083190918</v>
      </c>
      <c r="D2910" s="4">
        <v>-1.78506707e-6</v>
      </c>
      <c r="E2910">
        <v>0.91325</v>
      </c>
      <c r="F2910">
        <v>0.91325</v>
      </c>
    </row>
    <row r="2911" spans="1:6">
      <c r="A2911" t="s">
        <v>64</v>
      </c>
      <c r="B2911">
        <v>0.91335</v>
      </c>
      <c r="C2911">
        <v>-0.899033725261688</v>
      </c>
      <c r="D2911" s="4">
        <v>-1.816902227e-6</v>
      </c>
      <c r="E2911">
        <v>0.91335</v>
      </c>
      <c r="F2911">
        <v>0.91335</v>
      </c>
    </row>
    <row r="2912" spans="1:6">
      <c r="A2912" t="s">
        <v>64</v>
      </c>
      <c r="B2912">
        <v>0.91345</v>
      </c>
      <c r="C2912">
        <v>-0.899038851261139</v>
      </c>
      <c r="D2912" s="4">
        <v>-1.828684162e-6</v>
      </c>
      <c r="E2912">
        <v>0.91345</v>
      </c>
      <c r="F2912">
        <v>0.91345</v>
      </c>
    </row>
    <row r="2913" spans="1:6">
      <c r="A2913" t="s">
        <v>64</v>
      </c>
      <c r="B2913">
        <v>0.91355</v>
      </c>
      <c r="C2913">
        <v>-0.898977637290955</v>
      </c>
      <c r="D2913" s="4">
        <v>-1.841942435e-6</v>
      </c>
      <c r="E2913">
        <v>0.91355</v>
      </c>
      <c r="F2913">
        <v>0.91355</v>
      </c>
    </row>
    <row r="2914" spans="1:6">
      <c r="A2914" t="s">
        <v>64</v>
      </c>
      <c r="B2914">
        <v>0.91365</v>
      </c>
      <c r="C2914">
        <v>-0.898986220359802</v>
      </c>
      <c r="D2914" s="4">
        <v>-1.840346044e-6</v>
      </c>
      <c r="E2914">
        <v>0.91365</v>
      </c>
      <c r="F2914">
        <v>0.91365</v>
      </c>
    </row>
    <row r="2915" spans="1:6">
      <c r="A2915" t="s">
        <v>64</v>
      </c>
      <c r="B2915">
        <v>0.91375</v>
      </c>
      <c r="C2915">
        <v>-0.898795068264007</v>
      </c>
      <c r="D2915" s="4">
        <v>-1.82506767e-6</v>
      </c>
      <c r="E2915">
        <v>0.91375</v>
      </c>
      <c r="F2915">
        <v>0.91375</v>
      </c>
    </row>
    <row r="2916" spans="1:6">
      <c r="A2916" t="s">
        <v>64</v>
      </c>
      <c r="B2916">
        <v>0.91385</v>
      </c>
      <c r="C2916">
        <v>-0.898761987686157</v>
      </c>
      <c r="D2916" s="4">
        <v>-1.84894941e-6</v>
      </c>
      <c r="E2916">
        <v>0.91385</v>
      </c>
      <c r="F2916">
        <v>0.91385</v>
      </c>
    </row>
    <row r="2917" spans="1:6">
      <c r="A2917" t="s">
        <v>64</v>
      </c>
      <c r="B2917">
        <v>0.91395</v>
      </c>
      <c r="C2917">
        <v>-0.89893901348114</v>
      </c>
      <c r="D2917" s="4">
        <v>-1.885750294e-6</v>
      </c>
      <c r="E2917">
        <v>0.91395</v>
      </c>
      <c r="F2917">
        <v>0.91395</v>
      </c>
    </row>
    <row r="2918" spans="1:6">
      <c r="A2918" t="s">
        <v>64</v>
      </c>
      <c r="B2918">
        <v>0.91405</v>
      </c>
      <c r="C2918">
        <v>-0.89892578125</v>
      </c>
      <c r="D2918" s="4">
        <v>-1.865527452e-6</v>
      </c>
      <c r="E2918">
        <v>0.91405</v>
      </c>
      <c r="F2918">
        <v>0.91405</v>
      </c>
    </row>
    <row r="2919" spans="1:6">
      <c r="A2919" t="s">
        <v>64</v>
      </c>
      <c r="B2919">
        <v>0.91415</v>
      </c>
      <c r="C2919">
        <v>-0.898967504501343</v>
      </c>
      <c r="D2919" s="4">
        <v>-1.873367864e-6</v>
      </c>
      <c r="E2919">
        <v>0.91415</v>
      </c>
      <c r="F2919">
        <v>0.91415</v>
      </c>
    </row>
    <row r="2920" spans="1:6">
      <c r="A2920" t="s">
        <v>64</v>
      </c>
      <c r="B2920">
        <v>0.91425</v>
      </c>
      <c r="C2920">
        <v>-0.898841798305511</v>
      </c>
      <c r="D2920" s="4">
        <v>-1.886760288e-6</v>
      </c>
      <c r="E2920">
        <v>0.91425</v>
      </c>
      <c r="F2920">
        <v>0.91425</v>
      </c>
    </row>
    <row r="2921" spans="1:6">
      <c r="A2921" t="s">
        <v>64</v>
      </c>
      <c r="B2921">
        <v>0.91435</v>
      </c>
      <c r="C2921">
        <v>-0.8988316655159</v>
      </c>
      <c r="D2921" s="4">
        <v>-1.875155021e-6</v>
      </c>
      <c r="E2921">
        <v>0.91435</v>
      </c>
      <c r="F2921">
        <v>0.91435</v>
      </c>
    </row>
    <row r="2922" spans="1:6">
      <c r="A2922" t="s">
        <v>64</v>
      </c>
      <c r="B2922">
        <v>0.91445</v>
      </c>
      <c r="C2922">
        <v>-0.899070024490356</v>
      </c>
      <c r="D2922" s="4">
        <v>-1.915869007e-6</v>
      </c>
      <c r="E2922">
        <v>0.91445</v>
      </c>
      <c r="F2922">
        <v>0.91445</v>
      </c>
    </row>
    <row r="2923" spans="1:6">
      <c r="A2923" t="s">
        <v>64</v>
      </c>
      <c r="B2923">
        <v>0.91455</v>
      </c>
      <c r="C2923">
        <v>-0.898662090301514</v>
      </c>
      <c r="D2923" s="4">
        <v>-1.884711878e-6</v>
      </c>
      <c r="E2923">
        <v>0.91455</v>
      </c>
      <c r="F2923">
        <v>0.91455</v>
      </c>
    </row>
    <row r="2924" spans="1:6">
      <c r="A2924" t="s">
        <v>64</v>
      </c>
      <c r="B2924">
        <v>0.91465</v>
      </c>
      <c r="C2924">
        <v>-0.898927092552185</v>
      </c>
      <c r="D2924" s="4">
        <v>-1.885291113e-6</v>
      </c>
      <c r="E2924">
        <v>0.91465</v>
      </c>
      <c r="F2924">
        <v>0.91465</v>
      </c>
    </row>
    <row r="2925" spans="1:6">
      <c r="A2925" t="s">
        <v>64</v>
      </c>
      <c r="B2925">
        <v>0.91475</v>
      </c>
      <c r="C2925">
        <v>-0.898922204971313</v>
      </c>
      <c r="D2925" s="4">
        <v>-1.908777222e-6</v>
      </c>
      <c r="E2925">
        <v>0.91475</v>
      </c>
      <c r="F2925">
        <v>0.91475</v>
      </c>
    </row>
    <row r="2926" spans="1:6">
      <c r="A2926" t="s">
        <v>64</v>
      </c>
      <c r="B2926">
        <v>0.91485</v>
      </c>
      <c r="C2926">
        <v>-0.898996472358704</v>
      </c>
      <c r="D2926" s="4">
        <v>-1.897567472e-6</v>
      </c>
      <c r="E2926">
        <v>0.91485</v>
      </c>
      <c r="F2926">
        <v>0.91485</v>
      </c>
    </row>
    <row r="2927" spans="1:6">
      <c r="A2927" t="s">
        <v>64</v>
      </c>
      <c r="B2927">
        <v>0.91495</v>
      </c>
      <c r="C2927">
        <v>-0.89878898859024</v>
      </c>
      <c r="D2927" s="4">
        <v>-1.910119408e-6</v>
      </c>
      <c r="E2927">
        <v>0.91495</v>
      </c>
      <c r="F2927">
        <v>0.91495</v>
      </c>
    </row>
    <row r="2928" spans="1:6">
      <c r="A2928" t="s">
        <v>64</v>
      </c>
      <c r="B2928">
        <v>0.91505</v>
      </c>
      <c r="C2928">
        <v>-0.898871541023254</v>
      </c>
      <c r="D2928" s="4">
        <v>-1.933096883e-6</v>
      </c>
      <c r="E2928">
        <v>0.91505</v>
      </c>
      <c r="F2928">
        <v>0.91505</v>
      </c>
    </row>
    <row r="2929" spans="1:6">
      <c r="A2929" t="s">
        <v>64</v>
      </c>
      <c r="B2929">
        <v>0.91515</v>
      </c>
      <c r="C2929">
        <v>-0.898666858673096</v>
      </c>
      <c r="D2929" s="4">
        <v>-1.921745934e-6</v>
      </c>
      <c r="E2929">
        <v>0.91515</v>
      </c>
      <c r="F2929">
        <v>0.91515</v>
      </c>
    </row>
    <row r="2930" spans="1:6">
      <c r="A2930" t="s">
        <v>64</v>
      </c>
      <c r="B2930">
        <v>0.91525</v>
      </c>
      <c r="C2930">
        <v>-0.898723185062408</v>
      </c>
      <c r="D2930" s="4">
        <v>-1.928978918e-6</v>
      </c>
      <c r="E2930">
        <v>0.91525</v>
      </c>
      <c r="F2930">
        <v>0.91525</v>
      </c>
    </row>
    <row r="2931" spans="1:6">
      <c r="A2931" t="s">
        <v>64</v>
      </c>
      <c r="B2931">
        <v>0.91535</v>
      </c>
      <c r="C2931">
        <v>-0.898792624473572</v>
      </c>
      <c r="D2931" s="4">
        <v>-1.93417759e-6</v>
      </c>
      <c r="E2931">
        <v>0.91535</v>
      </c>
      <c r="F2931">
        <v>0.91535</v>
      </c>
    </row>
    <row r="2932" spans="1:6">
      <c r="A2932" t="s">
        <v>64</v>
      </c>
      <c r="B2932">
        <v>0.91545</v>
      </c>
      <c r="C2932">
        <v>-0.898548245429993</v>
      </c>
      <c r="D2932" s="4">
        <v>-1.940294624e-6</v>
      </c>
      <c r="E2932">
        <v>0.91545</v>
      </c>
      <c r="F2932">
        <v>0.91545</v>
      </c>
    </row>
    <row r="2933" spans="1:6">
      <c r="A2933" t="s">
        <v>64</v>
      </c>
      <c r="B2933">
        <v>0.91555</v>
      </c>
      <c r="C2933">
        <v>-0.898780941963196</v>
      </c>
      <c r="D2933" s="4">
        <v>-1.956999768e-6</v>
      </c>
      <c r="E2933">
        <v>0.91555</v>
      </c>
      <c r="F2933">
        <v>0.91555</v>
      </c>
    </row>
    <row r="2934" spans="1:6">
      <c r="A2934" t="s">
        <v>64</v>
      </c>
      <c r="B2934">
        <v>0.91565</v>
      </c>
      <c r="C2934">
        <v>-0.898627996444702</v>
      </c>
      <c r="D2934" s="4">
        <v>-1.955516382e-6</v>
      </c>
      <c r="E2934">
        <v>0.91565</v>
      </c>
      <c r="F2934">
        <v>0.91565</v>
      </c>
    </row>
    <row r="2935" spans="1:6">
      <c r="A2935" t="s">
        <v>64</v>
      </c>
      <c r="B2935">
        <v>0.91575</v>
      </c>
      <c r="C2935">
        <v>-0.898632764816284</v>
      </c>
      <c r="D2935" s="4">
        <v>-1.933132125e-6</v>
      </c>
      <c r="E2935">
        <v>0.91575</v>
      </c>
      <c r="F2935">
        <v>0.91575</v>
      </c>
    </row>
    <row r="2936" spans="1:6">
      <c r="A2936" t="s">
        <v>64</v>
      </c>
      <c r="B2936">
        <v>0.91585</v>
      </c>
      <c r="C2936">
        <v>-0.898758471012115</v>
      </c>
      <c r="D2936" s="4">
        <v>-1.973754479e-6</v>
      </c>
      <c r="E2936">
        <v>0.91585</v>
      </c>
      <c r="F2936">
        <v>0.91585</v>
      </c>
    </row>
    <row r="2937" spans="1:6">
      <c r="A2937" t="s">
        <v>64</v>
      </c>
      <c r="B2937">
        <v>0.91595</v>
      </c>
      <c r="C2937">
        <v>-0.898728907108307</v>
      </c>
      <c r="D2937" s="4">
        <v>-1.972426617e-6</v>
      </c>
      <c r="E2937">
        <v>0.91595</v>
      </c>
      <c r="F2937">
        <v>0.91595</v>
      </c>
    </row>
    <row r="2938" spans="1:6">
      <c r="A2938" t="s">
        <v>64</v>
      </c>
      <c r="B2938">
        <v>0.91605</v>
      </c>
      <c r="C2938">
        <v>-0.898580431938171</v>
      </c>
      <c r="D2938" s="4">
        <v>-1.975336772e-6</v>
      </c>
      <c r="E2938">
        <v>0.91605</v>
      </c>
      <c r="F2938">
        <v>0.91605</v>
      </c>
    </row>
    <row r="2939" spans="1:6">
      <c r="A2939" t="s">
        <v>64</v>
      </c>
      <c r="B2939">
        <v>0.91615</v>
      </c>
      <c r="C2939">
        <v>-0.898459613323212</v>
      </c>
      <c r="D2939" s="4">
        <v>-1.969834102e-6</v>
      </c>
      <c r="E2939">
        <v>0.91615</v>
      </c>
      <c r="F2939">
        <v>0.91615</v>
      </c>
    </row>
    <row r="2940" spans="1:6">
      <c r="A2940" t="s">
        <v>64</v>
      </c>
      <c r="B2940">
        <v>0.91625</v>
      </c>
      <c r="C2940">
        <v>-0.898625135421753</v>
      </c>
      <c r="D2940" s="4">
        <v>-1.97220038e-6</v>
      </c>
      <c r="E2940">
        <v>0.91625</v>
      </c>
      <c r="F2940">
        <v>0.91625</v>
      </c>
    </row>
    <row r="2941" spans="1:6">
      <c r="A2941" t="s">
        <v>64</v>
      </c>
      <c r="B2941">
        <v>0.91635</v>
      </c>
      <c r="C2941">
        <v>-0.898437976837158</v>
      </c>
      <c r="D2941" s="4">
        <v>-1.970695848e-6</v>
      </c>
      <c r="E2941">
        <v>0.91635</v>
      </c>
      <c r="F2941">
        <v>0.91635</v>
      </c>
    </row>
    <row r="2942" spans="1:6">
      <c r="A2942" t="s">
        <v>64</v>
      </c>
      <c r="B2942">
        <v>0.91645</v>
      </c>
      <c r="C2942">
        <v>-0.898667871952057</v>
      </c>
      <c r="D2942" s="4">
        <v>-1.984921937e-6</v>
      </c>
      <c r="E2942">
        <v>0.91645</v>
      </c>
      <c r="F2942">
        <v>0.91645</v>
      </c>
    </row>
    <row r="2943" spans="1:6">
      <c r="A2943" t="s">
        <v>64</v>
      </c>
      <c r="B2943">
        <v>0.91655</v>
      </c>
      <c r="C2943">
        <v>-0.898677587509155</v>
      </c>
      <c r="D2943" s="4">
        <v>-1.976537533e-6</v>
      </c>
      <c r="E2943">
        <v>0.91655</v>
      </c>
      <c r="F2943">
        <v>0.91655</v>
      </c>
    </row>
    <row r="2944" spans="1:6">
      <c r="A2944" t="s">
        <v>64</v>
      </c>
      <c r="B2944">
        <v>0.91665</v>
      </c>
      <c r="C2944">
        <v>-0.898478269577026</v>
      </c>
      <c r="D2944" s="4">
        <v>-1.979320587e-6</v>
      </c>
      <c r="E2944">
        <v>0.91665</v>
      </c>
      <c r="F2944">
        <v>0.91665</v>
      </c>
    </row>
    <row r="2945" spans="1:6">
      <c r="A2945" t="s">
        <v>64</v>
      </c>
      <c r="B2945">
        <v>0.91675</v>
      </c>
      <c r="C2945">
        <v>-0.898621082305908</v>
      </c>
      <c r="D2945" s="4">
        <v>-1.988185204e-6</v>
      </c>
      <c r="E2945">
        <v>0.91675</v>
      </c>
      <c r="F2945">
        <v>0.91675</v>
      </c>
    </row>
    <row r="2946" spans="1:6">
      <c r="A2946" t="s">
        <v>64</v>
      </c>
      <c r="B2946">
        <v>0.91685</v>
      </c>
      <c r="C2946">
        <v>-0.898696899414062</v>
      </c>
      <c r="D2946" s="4">
        <v>-2.012872073e-6</v>
      </c>
      <c r="E2946">
        <v>0.91685</v>
      </c>
      <c r="F2946">
        <v>0.91685</v>
      </c>
    </row>
    <row r="2947" spans="1:6">
      <c r="A2947" t="s">
        <v>64</v>
      </c>
      <c r="B2947">
        <v>0.91695</v>
      </c>
      <c r="C2947">
        <v>-0.898639380931854</v>
      </c>
      <c r="D2947" s="4">
        <v>-2.001916755e-6</v>
      </c>
      <c r="E2947">
        <v>0.91695</v>
      </c>
      <c r="F2947">
        <v>0.91695</v>
      </c>
    </row>
    <row r="2948" spans="1:6">
      <c r="A2948" t="s">
        <v>64</v>
      </c>
      <c r="B2948">
        <v>0.91705</v>
      </c>
      <c r="C2948">
        <v>-0.898772418498993</v>
      </c>
      <c r="D2948" s="4">
        <v>-1.978953151e-6</v>
      </c>
      <c r="E2948">
        <v>0.91705</v>
      </c>
      <c r="F2948">
        <v>0.91705</v>
      </c>
    </row>
    <row r="2949" spans="1:6">
      <c r="A2949" t="s">
        <v>64</v>
      </c>
      <c r="B2949">
        <v>0.91715</v>
      </c>
      <c r="C2949">
        <v>-0.89888060092926</v>
      </c>
      <c r="D2949" s="4">
        <v>-1.998512062e-6</v>
      </c>
      <c r="E2949">
        <v>0.91715</v>
      </c>
      <c r="F2949">
        <v>0.91715</v>
      </c>
    </row>
    <row r="2950" spans="1:6">
      <c r="A2950" t="s">
        <v>64</v>
      </c>
      <c r="B2950">
        <v>0.91725</v>
      </c>
      <c r="C2950">
        <v>-0.898720622062683</v>
      </c>
      <c r="D2950" s="4">
        <v>-2.006048817e-6</v>
      </c>
      <c r="E2950">
        <v>0.91725</v>
      </c>
      <c r="F2950">
        <v>0.91725</v>
      </c>
    </row>
    <row r="2951" spans="1:6">
      <c r="A2951" t="s">
        <v>64</v>
      </c>
      <c r="B2951">
        <v>0.91735</v>
      </c>
      <c r="C2951">
        <v>-0.898737728595734</v>
      </c>
      <c r="D2951" s="4">
        <v>-2.028715699e-6</v>
      </c>
      <c r="E2951">
        <v>0.91735</v>
      </c>
      <c r="F2951">
        <v>0.91735</v>
      </c>
    </row>
    <row r="2952" spans="1:6">
      <c r="A2952" t="s">
        <v>64</v>
      </c>
      <c r="B2952">
        <v>0.91745</v>
      </c>
      <c r="C2952">
        <v>-0.898763716220856</v>
      </c>
      <c r="D2952" s="4">
        <v>-2.016057806e-6</v>
      </c>
      <c r="E2952">
        <v>0.91745</v>
      </c>
      <c r="F2952">
        <v>0.91745</v>
      </c>
    </row>
    <row r="2953" spans="1:6">
      <c r="A2953" t="s">
        <v>64</v>
      </c>
      <c r="B2953">
        <v>0.91755</v>
      </c>
      <c r="C2953">
        <v>-0.898609220981598</v>
      </c>
      <c r="D2953" s="4">
        <v>-2.034218141e-6</v>
      </c>
      <c r="E2953">
        <v>0.91755</v>
      </c>
      <c r="F2953">
        <v>0.91755</v>
      </c>
    </row>
    <row r="2954" spans="1:6">
      <c r="A2954" t="s">
        <v>64</v>
      </c>
      <c r="B2954">
        <v>0.91765</v>
      </c>
      <c r="C2954">
        <v>-0.898827314376831</v>
      </c>
      <c r="D2954" s="4">
        <v>-2.013239509e-6</v>
      </c>
      <c r="E2954">
        <v>0.91765</v>
      </c>
      <c r="F2954">
        <v>0.91765</v>
      </c>
    </row>
    <row r="2955" spans="1:6">
      <c r="A2955" t="s">
        <v>64</v>
      </c>
      <c r="B2955">
        <v>0.91775</v>
      </c>
      <c r="C2955">
        <v>-0.898683547973633</v>
      </c>
      <c r="D2955" s="4">
        <v>-2.008605861e-6</v>
      </c>
      <c r="E2955">
        <v>0.91775</v>
      </c>
      <c r="F2955">
        <v>0.91775</v>
      </c>
    </row>
    <row r="2956" spans="1:6">
      <c r="A2956" t="s">
        <v>64</v>
      </c>
      <c r="B2956">
        <v>0.91785</v>
      </c>
      <c r="C2956">
        <v>-0.898784339427948</v>
      </c>
      <c r="D2956" s="4">
        <v>-2.035235184e-6</v>
      </c>
      <c r="E2956">
        <v>0.91785</v>
      </c>
      <c r="F2956">
        <v>0.91785</v>
      </c>
    </row>
    <row r="2957" spans="1:6">
      <c r="A2957" t="s">
        <v>64</v>
      </c>
      <c r="B2957">
        <v>0.91795</v>
      </c>
      <c r="C2957">
        <v>-0.898671329021454</v>
      </c>
      <c r="D2957" s="4">
        <v>-2.036351134e-6</v>
      </c>
      <c r="E2957">
        <v>0.91795</v>
      </c>
      <c r="F2957">
        <v>0.91795</v>
      </c>
    </row>
    <row r="2958" spans="1:6">
      <c r="A2958" t="s">
        <v>64</v>
      </c>
      <c r="B2958">
        <v>0.91805</v>
      </c>
      <c r="C2958">
        <v>-0.898738741874695</v>
      </c>
      <c r="D2958" s="4">
        <v>-2.026349421e-6</v>
      </c>
      <c r="E2958">
        <v>0.91805</v>
      </c>
      <c r="F2958">
        <v>0.91805</v>
      </c>
    </row>
    <row r="2959" spans="1:6">
      <c r="A2959" t="s">
        <v>64</v>
      </c>
      <c r="B2959">
        <v>0.91815</v>
      </c>
      <c r="C2959">
        <v>-0.898514747619629</v>
      </c>
      <c r="D2959" s="4">
        <v>-2.039529818e-6</v>
      </c>
      <c r="E2959">
        <v>0.91815</v>
      </c>
      <c r="F2959">
        <v>0.91815</v>
      </c>
    </row>
    <row r="2960" spans="1:6">
      <c r="A2960" t="s">
        <v>64</v>
      </c>
      <c r="B2960">
        <v>0.91825</v>
      </c>
      <c r="C2960">
        <v>-0.89855432510376</v>
      </c>
      <c r="D2960" s="4">
        <v>-2.062966587e-6</v>
      </c>
      <c r="E2960">
        <v>0.91825</v>
      </c>
      <c r="F2960">
        <v>0.91825</v>
      </c>
    </row>
    <row r="2961" spans="1:6">
      <c r="A2961" t="s">
        <v>64</v>
      </c>
      <c r="B2961">
        <v>0.91835</v>
      </c>
      <c r="C2961">
        <v>-0.898711323738098</v>
      </c>
      <c r="D2961" s="4">
        <v>-2.031760005e-6</v>
      </c>
      <c r="E2961">
        <v>0.91835</v>
      </c>
      <c r="F2961">
        <v>0.91835</v>
      </c>
    </row>
    <row r="2962" spans="1:6">
      <c r="A2962" t="s">
        <v>64</v>
      </c>
      <c r="B2962">
        <v>0.91845</v>
      </c>
      <c r="C2962">
        <v>-0.898775577545166</v>
      </c>
      <c r="D2962" s="4">
        <v>-2.012229288e-6</v>
      </c>
      <c r="E2962">
        <v>0.91845</v>
      </c>
      <c r="F2962">
        <v>0.91845</v>
      </c>
    </row>
    <row r="2963" spans="1:6">
      <c r="A2963" t="s">
        <v>64</v>
      </c>
      <c r="B2963">
        <v>0.91855</v>
      </c>
      <c r="C2963">
        <v>-0.898754417896271</v>
      </c>
      <c r="D2963" s="4">
        <v>-2.030778205e-6</v>
      </c>
      <c r="E2963">
        <v>0.91855</v>
      </c>
      <c r="F2963">
        <v>0.91855</v>
      </c>
    </row>
    <row r="2964" spans="1:6">
      <c r="A2964" t="s">
        <v>64</v>
      </c>
      <c r="B2964">
        <v>0.91865</v>
      </c>
      <c r="C2964">
        <v>-0.898526012897491</v>
      </c>
      <c r="D2964" s="4">
        <v>-2.033419833e-6</v>
      </c>
      <c r="E2964">
        <v>0.91865</v>
      </c>
      <c r="F2964">
        <v>0.91865</v>
      </c>
    </row>
    <row r="2965" spans="1:6">
      <c r="A2965" t="s">
        <v>64</v>
      </c>
      <c r="B2965">
        <v>0.91875</v>
      </c>
      <c r="C2965">
        <v>-0.898588120937347</v>
      </c>
      <c r="D2965" s="4">
        <v>-2.023509751e-6</v>
      </c>
      <c r="E2965">
        <v>0.91875</v>
      </c>
      <c r="F2965">
        <v>0.91875</v>
      </c>
    </row>
    <row r="2966" spans="1:6">
      <c r="A2966" t="s">
        <v>64</v>
      </c>
      <c r="B2966">
        <v>0.91885</v>
      </c>
      <c r="C2966">
        <v>-0.898554980754852</v>
      </c>
      <c r="D2966" s="4">
        <v>-2.039995934e-6</v>
      </c>
      <c r="E2966">
        <v>0.91885</v>
      </c>
      <c r="F2966">
        <v>0.91885</v>
      </c>
    </row>
    <row r="2967" spans="1:6">
      <c r="A2967" t="s">
        <v>64</v>
      </c>
      <c r="B2967">
        <v>0.91895</v>
      </c>
      <c r="C2967">
        <v>-0.898451328277588</v>
      </c>
      <c r="D2967" s="4">
        <v>-2.050654757e-6</v>
      </c>
      <c r="E2967">
        <v>0.91895</v>
      </c>
      <c r="F2967">
        <v>0.91895</v>
      </c>
    </row>
    <row r="2968" spans="1:6">
      <c r="A2968" t="s">
        <v>64</v>
      </c>
      <c r="B2968">
        <v>0.91905</v>
      </c>
      <c r="C2968">
        <v>-0.898268043994903</v>
      </c>
      <c r="D2968" s="4">
        <v>-2.035969828e-6</v>
      </c>
      <c r="E2968">
        <v>0.91905</v>
      </c>
      <c r="F2968">
        <v>0.91905</v>
      </c>
    </row>
    <row r="2969" spans="1:6">
      <c r="A2969" t="s">
        <v>64</v>
      </c>
      <c r="B2969">
        <v>0.91915</v>
      </c>
      <c r="C2969">
        <v>-0.898072600364685</v>
      </c>
      <c r="D2969" s="4">
        <v>-2.054857532e-6</v>
      </c>
      <c r="E2969">
        <v>0.91915</v>
      </c>
      <c r="F2969">
        <v>0.91915</v>
      </c>
    </row>
    <row r="2970" spans="1:6">
      <c r="A2970" t="s">
        <v>64</v>
      </c>
      <c r="B2970">
        <v>0.91925</v>
      </c>
      <c r="C2970">
        <v>-0.898295521736145</v>
      </c>
      <c r="D2970" s="4">
        <v>-2.079862497e-6</v>
      </c>
      <c r="E2970">
        <v>0.91925</v>
      </c>
      <c r="F2970">
        <v>0.91925</v>
      </c>
    </row>
    <row r="2971" spans="1:6">
      <c r="A2971" t="s">
        <v>64</v>
      </c>
      <c r="B2971">
        <v>0.91935</v>
      </c>
      <c r="C2971">
        <v>-0.898362636566162</v>
      </c>
      <c r="D2971" s="4">
        <v>-2.045978817e-6</v>
      </c>
      <c r="E2971">
        <v>0.91935</v>
      </c>
      <c r="F2971">
        <v>0.91935</v>
      </c>
    </row>
    <row r="2972" spans="1:6">
      <c r="A2972" t="s">
        <v>64</v>
      </c>
      <c r="B2972">
        <v>0.91945</v>
      </c>
      <c r="C2972">
        <v>-0.898319184780121</v>
      </c>
      <c r="D2972" s="4">
        <v>-2.075476004e-6</v>
      </c>
      <c r="E2972">
        <v>0.91945</v>
      </c>
      <c r="F2972">
        <v>0.91945</v>
      </c>
    </row>
    <row r="2973" spans="1:6">
      <c r="A2973" t="s">
        <v>64</v>
      </c>
      <c r="B2973">
        <v>0.91955</v>
      </c>
      <c r="C2973">
        <v>-0.898278713226318</v>
      </c>
      <c r="D2973" s="4">
        <v>-2.081543471e-6</v>
      </c>
      <c r="E2973">
        <v>0.91955</v>
      </c>
      <c r="F2973">
        <v>0.91955</v>
      </c>
    </row>
    <row r="2974" spans="1:6">
      <c r="A2974" t="s">
        <v>64</v>
      </c>
      <c r="B2974">
        <v>0.91965</v>
      </c>
      <c r="C2974">
        <v>-0.898040175437927</v>
      </c>
      <c r="D2974" s="4">
        <v>-2.067663672e-6</v>
      </c>
      <c r="E2974">
        <v>0.91965</v>
      </c>
      <c r="F2974">
        <v>0.91965</v>
      </c>
    </row>
    <row r="2975" spans="1:6">
      <c r="A2975" t="s">
        <v>64</v>
      </c>
      <c r="B2975">
        <v>0.91975</v>
      </c>
      <c r="C2975">
        <v>-0.898208320140839</v>
      </c>
      <c r="D2975" s="4">
        <v>-2.043767836e-6</v>
      </c>
      <c r="E2975">
        <v>0.91975</v>
      </c>
      <c r="F2975">
        <v>0.91975</v>
      </c>
    </row>
    <row r="2976" spans="1:6">
      <c r="A2976" t="s">
        <v>64</v>
      </c>
      <c r="B2976">
        <v>0.91985</v>
      </c>
      <c r="C2976">
        <v>-0.89825689792633</v>
      </c>
      <c r="D2976" s="4">
        <v>-2.071068366e-6</v>
      </c>
      <c r="E2976">
        <v>0.91985</v>
      </c>
      <c r="F2976">
        <v>0.91985</v>
      </c>
    </row>
    <row r="2977" spans="1:6">
      <c r="A2977" t="s">
        <v>64</v>
      </c>
      <c r="B2977">
        <v>0.91995</v>
      </c>
      <c r="C2977">
        <v>-0.89845198392868</v>
      </c>
      <c r="D2977" s="4">
        <v>-2.068348977e-6</v>
      </c>
      <c r="E2977">
        <v>0.91995</v>
      </c>
      <c r="F2977">
        <v>0.91995</v>
      </c>
    </row>
    <row r="2978" spans="1:6">
      <c r="A2978" t="s">
        <v>64</v>
      </c>
      <c r="B2978">
        <v>0.92005</v>
      </c>
      <c r="C2978">
        <v>-0.898732006549835</v>
      </c>
      <c r="D2978" s="4">
        <v>-2.083648496e-6</v>
      </c>
      <c r="E2978">
        <v>0.92005</v>
      </c>
      <c r="F2978">
        <v>0.92005</v>
      </c>
    </row>
    <row r="2979" spans="1:6">
      <c r="A2979" t="s">
        <v>64</v>
      </c>
      <c r="B2979">
        <v>0.92015</v>
      </c>
      <c r="C2979">
        <v>-0.898538053035736</v>
      </c>
      <c r="D2979" s="4">
        <v>-2.071569952e-6</v>
      </c>
      <c r="E2979">
        <v>0.92015</v>
      </c>
      <c r="F2979">
        <v>0.92015</v>
      </c>
    </row>
    <row r="2980" spans="1:6">
      <c r="A2980" t="s">
        <v>64</v>
      </c>
      <c r="B2980">
        <v>0.92025</v>
      </c>
      <c r="C2980">
        <v>-0.898521244525909</v>
      </c>
      <c r="D2980" s="4">
        <v>-2.101695827e-6</v>
      </c>
      <c r="E2980">
        <v>0.92025</v>
      </c>
      <c r="F2980">
        <v>0.92025</v>
      </c>
    </row>
    <row r="2981" spans="1:6">
      <c r="A2981" t="s">
        <v>64</v>
      </c>
      <c r="B2981">
        <v>0.92035</v>
      </c>
      <c r="C2981">
        <v>-0.898440361022949</v>
      </c>
      <c r="D2981" s="4">
        <v>-2.08892493e-6</v>
      </c>
      <c r="E2981">
        <v>0.92035</v>
      </c>
      <c r="F2981">
        <v>0.92035</v>
      </c>
    </row>
    <row r="2982" spans="1:6">
      <c r="A2982" t="s">
        <v>64</v>
      </c>
      <c r="B2982">
        <v>0.92045</v>
      </c>
      <c r="C2982">
        <v>-0.898630797863007</v>
      </c>
      <c r="D2982" s="4">
        <v>-2.084595053e-6</v>
      </c>
      <c r="E2982">
        <v>0.92045</v>
      </c>
      <c r="F2982">
        <v>0.92045</v>
      </c>
    </row>
    <row r="2983" spans="1:6">
      <c r="A2983" t="s">
        <v>64</v>
      </c>
      <c r="B2983">
        <v>0.92055</v>
      </c>
      <c r="C2983">
        <v>-0.898397862911224</v>
      </c>
      <c r="D2983" s="4">
        <v>-2.090069302e-6</v>
      </c>
      <c r="E2983">
        <v>0.92055</v>
      </c>
      <c r="F2983">
        <v>0.92055</v>
      </c>
    </row>
    <row r="2984" spans="1:6">
      <c r="A2984" t="s">
        <v>64</v>
      </c>
      <c r="B2984">
        <v>0.92065</v>
      </c>
      <c r="C2984">
        <v>-0.89819723367691</v>
      </c>
      <c r="D2984" s="4">
        <v>-2.11667043e-6</v>
      </c>
      <c r="E2984">
        <v>0.92065</v>
      </c>
      <c r="F2984">
        <v>0.92065</v>
      </c>
    </row>
    <row r="2985" spans="1:6">
      <c r="A2985" t="s">
        <v>64</v>
      </c>
      <c r="B2985">
        <v>0.92075</v>
      </c>
      <c r="C2985">
        <v>-0.898418843746185</v>
      </c>
      <c r="D2985" s="4">
        <v>-2.120583531e-6</v>
      </c>
      <c r="E2985">
        <v>0.92075</v>
      </c>
      <c r="F2985">
        <v>0.92075</v>
      </c>
    </row>
    <row r="2986" spans="1:6">
      <c r="A2986" t="s">
        <v>64</v>
      </c>
      <c r="B2986">
        <v>0.92085</v>
      </c>
      <c r="C2986">
        <v>-0.898237884044647</v>
      </c>
      <c r="D2986" s="4">
        <v>-2.107834007e-6</v>
      </c>
      <c r="E2986">
        <v>0.92085</v>
      </c>
      <c r="F2986">
        <v>0.92085</v>
      </c>
    </row>
    <row r="2987" spans="1:6">
      <c r="A2987" t="s">
        <v>64</v>
      </c>
      <c r="B2987">
        <v>0.92095</v>
      </c>
      <c r="C2987">
        <v>-0.898334801197052</v>
      </c>
      <c r="D2987" s="4">
        <v>-2.116995347e-6</v>
      </c>
      <c r="E2987">
        <v>0.92095</v>
      </c>
      <c r="F2987">
        <v>0.92095</v>
      </c>
    </row>
    <row r="2988" spans="1:6">
      <c r="A2988" t="s">
        <v>64</v>
      </c>
      <c r="B2988">
        <v>0.92105</v>
      </c>
      <c r="C2988">
        <v>-0.898498296737671</v>
      </c>
      <c r="D2988" s="4">
        <v>-2.149501597e-6</v>
      </c>
      <c r="E2988">
        <v>0.92105</v>
      </c>
      <c r="F2988">
        <v>0.92105</v>
      </c>
    </row>
    <row r="2989" spans="1:6">
      <c r="A2989" t="s">
        <v>64</v>
      </c>
      <c r="B2989">
        <v>0.92115</v>
      </c>
      <c r="C2989">
        <v>-0.898512780666351</v>
      </c>
      <c r="D2989" s="4">
        <v>-2.120067847e-6</v>
      </c>
      <c r="E2989">
        <v>0.92115</v>
      </c>
      <c r="F2989">
        <v>0.92115</v>
      </c>
    </row>
    <row r="2990" spans="1:6">
      <c r="A2990" t="s">
        <v>64</v>
      </c>
      <c r="B2990">
        <v>0.92125</v>
      </c>
      <c r="C2990">
        <v>-0.898252606391907</v>
      </c>
      <c r="D2990" s="4">
        <v>-2.127753078e-6</v>
      </c>
      <c r="E2990">
        <v>0.92125</v>
      </c>
      <c r="F2990">
        <v>0.92125</v>
      </c>
    </row>
    <row r="2991" spans="1:6">
      <c r="A2991" t="s">
        <v>64</v>
      </c>
      <c r="B2991">
        <v>0.92135</v>
      </c>
      <c r="C2991">
        <v>-0.898291528224945</v>
      </c>
      <c r="D2991" s="4">
        <v>-2.110970172e-6</v>
      </c>
      <c r="E2991">
        <v>0.92135</v>
      </c>
      <c r="F2991">
        <v>0.92135</v>
      </c>
    </row>
    <row r="2992" spans="1:6">
      <c r="A2992" t="s">
        <v>64</v>
      </c>
      <c r="B2992">
        <v>0.92145</v>
      </c>
      <c r="C2992">
        <v>-0.898310959339142</v>
      </c>
      <c r="D2992" s="4">
        <v>-2.112792572e-6</v>
      </c>
      <c r="E2992">
        <v>0.92145</v>
      </c>
      <c r="F2992">
        <v>0.92145</v>
      </c>
    </row>
    <row r="2993" spans="1:6">
      <c r="A2993" t="s">
        <v>64</v>
      </c>
      <c r="B2993">
        <v>0.92155</v>
      </c>
      <c r="C2993">
        <v>-0.898541510105133</v>
      </c>
      <c r="D2993" s="4">
        <v>-2.116232508e-6</v>
      </c>
      <c r="E2993">
        <v>0.92155</v>
      </c>
      <c r="F2993">
        <v>0.92155</v>
      </c>
    </row>
    <row r="2994" spans="1:6">
      <c r="A2994" t="s">
        <v>64</v>
      </c>
      <c r="B2994">
        <v>0.92165</v>
      </c>
      <c r="C2994">
        <v>-0.898426711559296</v>
      </c>
      <c r="D2994" s="4">
        <v>-2.134576334e-6</v>
      </c>
      <c r="E2994">
        <v>0.92165</v>
      </c>
      <c r="F2994">
        <v>0.92165</v>
      </c>
    </row>
    <row r="2995" spans="1:6">
      <c r="A2995" t="s">
        <v>64</v>
      </c>
      <c r="B2995">
        <v>0.92175</v>
      </c>
      <c r="C2995">
        <v>-0.898202002048492</v>
      </c>
      <c r="D2995" s="4">
        <v>-2.146944553e-6</v>
      </c>
      <c r="E2995">
        <v>0.92175</v>
      </c>
      <c r="F2995">
        <v>0.92175</v>
      </c>
    </row>
    <row r="2996" spans="1:6">
      <c r="A2996" t="s">
        <v>64</v>
      </c>
      <c r="B2996">
        <v>0.92185</v>
      </c>
      <c r="C2996">
        <v>-0.898428916931152</v>
      </c>
      <c r="D2996" s="4">
        <v>-2.131560223e-6</v>
      </c>
      <c r="E2996">
        <v>0.92185</v>
      </c>
      <c r="F2996">
        <v>0.92185</v>
      </c>
    </row>
    <row r="2997" spans="1:6">
      <c r="A2997" t="s">
        <v>64</v>
      </c>
      <c r="B2997">
        <v>0.92195</v>
      </c>
      <c r="C2997">
        <v>-0.898584842681885</v>
      </c>
      <c r="D2997" s="4">
        <v>-2.115745019e-6</v>
      </c>
      <c r="E2997">
        <v>0.92195</v>
      </c>
      <c r="F2997">
        <v>0.92195</v>
      </c>
    </row>
    <row r="2998" spans="1:6">
      <c r="A2998" t="s">
        <v>64</v>
      </c>
      <c r="B2998">
        <v>0.92205</v>
      </c>
      <c r="C2998">
        <v>-0.898712337017059</v>
      </c>
      <c r="D2998" s="4">
        <v>-2.150787168e-6</v>
      </c>
      <c r="E2998">
        <v>0.92205</v>
      </c>
      <c r="F2998">
        <v>0.92205</v>
      </c>
    </row>
    <row r="2999" spans="1:6">
      <c r="A2999" t="s">
        <v>64</v>
      </c>
      <c r="B2999">
        <v>0.92215</v>
      </c>
      <c r="C2999">
        <v>-0.898495435714722</v>
      </c>
      <c r="D2999" s="4">
        <v>-2.146697398e-6</v>
      </c>
      <c r="E2999">
        <v>0.92215</v>
      </c>
      <c r="F2999">
        <v>0.92215</v>
      </c>
    </row>
    <row r="3000" spans="1:6">
      <c r="A3000" t="s">
        <v>64</v>
      </c>
      <c r="B3000">
        <v>0.92225</v>
      </c>
      <c r="C3000">
        <v>-0.898421406745911</v>
      </c>
      <c r="D3000" s="4">
        <v>-2.163543741e-6</v>
      </c>
      <c r="E3000">
        <v>0.92225</v>
      </c>
      <c r="F3000">
        <v>0.92225</v>
      </c>
    </row>
    <row r="3001" spans="1:6">
      <c r="A3001" t="s">
        <v>64</v>
      </c>
      <c r="B3001">
        <v>0.92235</v>
      </c>
      <c r="C3001">
        <v>-0.898643672466278</v>
      </c>
      <c r="D3001" s="4">
        <v>-2.163268391e-6</v>
      </c>
      <c r="E3001">
        <v>0.92235</v>
      </c>
      <c r="F3001">
        <v>0.92235</v>
      </c>
    </row>
    <row r="3002" spans="1:6">
      <c r="A3002" t="s">
        <v>64</v>
      </c>
      <c r="B3002">
        <v>0.92245</v>
      </c>
      <c r="C3002">
        <v>-0.898646414279938</v>
      </c>
      <c r="D3002" s="4">
        <v>-2.15691125e-6</v>
      </c>
      <c r="E3002">
        <v>0.92245</v>
      </c>
      <c r="F3002">
        <v>0.92245</v>
      </c>
    </row>
    <row r="3003" spans="1:6">
      <c r="A3003" t="s">
        <v>64</v>
      </c>
      <c r="B3003">
        <v>0.92255</v>
      </c>
      <c r="C3003">
        <v>-0.898557424545288</v>
      </c>
      <c r="D3003" s="4">
        <v>-2.199885557e-6</v>
      </c>
      <c r="E3003">
        <v>0.92255</v>
      </c>
      <c r="F3003">
        <v>0.92255</v>
      </c>
    </row>
    <row r="3004" spans="1:6">
      <c r="A3004" t="s">
        <v>64</v>
      </c>
      <c r="B3004">
        <v>0.92265</v>
      </c>
      <c r="C3004">
        <v>-0.898828864097595</v>
      </c>
      <c r="D3004" s="4">
        <v>-2.179486046e-6</v>
      </c>
      <c r="E3004">
        <v>0.92265</v>
      </c>
      <c r="F3004">
        <v>0.92265</v>
      </c>
    </row>
    <row r="3005" spans="1:6">
      <c r="A3005" t="s">
        <v>64</v>
      </c>
      <c r="B3005">
        <v>0.92275</v>
      </c>
      <c r="C3005">
        <v>-0.89868038892746</v>
      </c>
      <c r="D3005" s="4">
        <v>-2.181767741e-6</v>
      </c>
      <c r="E3005">
        <v>0.92275</v>
      </c>
      <c r="F3005">
        <v>0.92275</v>
      </c>
    </row>
    <row r="3006" spans="1:6">
      <c r="A3006" t="s">
        <v>64</v>
      </c>
      <c r="B3006">
        <v>0.92285</v>
      </c>
      <c r="C3006">
        <v>-0.898724496364593</v>
      </c>
      <c r="D3006" s="4">
        <v>-2.164949365e-6</v>
      </c>
      <c r="E3006">
        <v>0.92285</v>
      </c>
      <c r="F3006">
        <v>0.92285</v>
      </c>
    </row>
    <row r="3007" spans="1:6">
      <c r="A3007" t="s">
        <v>64</v>
      </c>
      <c r="B3007">
        <v>0.92295</v>
      </c>
      <c r="C3007">
        <v>-0.898387014865875</v>
      </c>
      <c r="D3007" s="4">
        <v>-2.182777735e-6</v>
      </c>
      <c r="E3007">
        <v>0.92295</v>
      </c>
      <c r="F3007">
        <v>0.92295</v>
      </c>
    </row>
    <row r="3008" spans="1:6">
      <c r="A3008" t="s">
        <v>64</v>
      </c>
      <c r="B3008">
        <v>0.92305</v>
      </c>
      <c r="C3008">
        <v>-0.898490369319916</v>
      </c>
      <c r="D3008" s="4">
        <v>-2.190158966e-6</v>
      </c>
      <c r="E3008">
        <v>0.92305</v>
      </c>
      <c r="F3008">
        <v>0.92305</v>
      </c>
    </row>
    <row r="3009" spans="1:6">
      <c r="A3009" t="s">
        <v>64</v>
      </c>
      <c r="B3009">
        <v>0.92315</v>
      </c>
      <c r="C3009">
        <v>-0.898532152175903</v>
      </c>
      <c r="D3009" s="4">
        <v>-2.212698746e-6</v>
      </c>
      <c r="E3009">
        <v>0.92315</v>
      </c>
      <c r="F3009">
        <v>0.92315</v>
      </c>
    </row>
    <row r="3010" spans="1:6">
      <c r="A3010" t="s">
        <v>64</v>
      </c>
      <c r="B3010">
        <v>0.92325</v>
      </c>
      <c r="C3010">
        <v>-0.898657381534576</v>
      </c>
      <c r="D3010" s="4">
        <v>-2.211010496e-6</v>
      </c>
      <c r="E3010">
        <v>0.92325</v>
      </c>
      <c r="F3010">
        <v>0.92325</v>
      </c>
    </row>
    <row r="3011" spans="1:6">
      <c r="A3011" t="s">
        <v>64</v>
      </c>
      <c r="B3011">
        <v>0.92335</v>
      </c>
      <c r="C3011">
        <v>-0.898691117763519</v>
      </c>
      <c r="D3011" s="4">
        <v>-2.204469638e-6</v>
      </c>
      <c r="E3011">
        <v>0.92335</v>
      </c>
      <c r="F3011">
        <v>0.92335</v>
      </c>
    </row>
    <row r="3012" spans="1:6">
      <c r="A3012" t="s">
        <v>64</v>
      </c>
      <c r="B3012">
        <v>0.92345</v>
      </c>
      <c r="C3012">
        <v>-0.898483216762543</v>
      </c>
      <c r="D3012" s="4">
        <v>-2.197448566e-6</v>
      </c>
      <c r="E3012">
        <v>0.92345</v>
      </c>
      <c r="F3012">
        <v>0.92345</v>
      </c>
    </row>
    <row r="3013" spans="1:6">
      <c r="A3013" t="s">
        <v>64</v>
      </c>
      <c r="B3013">
        <v>0.92355</v>
      </c>
      <c r="C3013">
        <v>-0.898703575134277</v>
      </c>
      <c r="D3013" s="4">
        <v>-2.204038765e-6</v>
      </c>
      <c r="E3013">
        <v>0.92355</v>
      </c>
      <c r="F3013">
        <v>0.92355</v>
      </c>
    </row>
    <row r="3014" spans="1:6">
      <c r="A3014" t="s">
        <v>64</v>
      </c>
      <c r="B3014">
        <v>0.92365</v>
      </c>
      <c r="C3014">
        <v>-0.898630857467651</v>
      </c>
      <c r="D3014" s="4">
        <v>-2.210049843e-6</v>
      </c>
      <c r="E3014">
        <v>0.92365</v>
      </c>
      <c r="F3014">
        <v>0.92365</v>
      </c>
    </row>
    <row r="3015" spans="1:6">
      <c r="A3015" t="s">
        <v>64</v>
      </c>
      <c r="B3015">
        <v>0.92375</v>
      </c>
      <c r="C3015">
        <v>-0.89852374792099</v>
      </c>
      <c r="D3015" s="4">
        <v>-2.237915396e-6</v>
      </c>
      <c r="E3015">
        <v>0.92375</v>
      </c>
      <c r="F3015">
        <v>0.92375</v>
      </c>
    </row>
    <row r="3016" spans="1:6">
      <c r="A3016" t="s">
        <v>64</v>
      </c>
      <c r="B3016">
        <v>0.92385</v>
      </c>
      <c r="C3016">
        <v>-0.898924589157104</v>
      </c>
      <c r="D3016" s="4">
        <v>-2.24772657e-6</v>
      </c>
      <c r="E3016">
        <v>0.92385</v>
      </c>
      <c r="F3016">
        <v>0.92385</v>
      </c>
    </row>
    <row r="3017" spans="1:6">
      <c r="A3017" t="s">
        <v>64</v>
      </c>
      <c r="B3017">
        <v>0.92395</v>
      </c>
      <c r="C3017">
        <v>-0.898765206336975</v>
      </c>
      <c r="D3017" s="4">
        <v>-2.222403964e-6</v>
      </c>
      <c r="E3017">
        <v>0.92395</v>
      </c>
      <c r="F3017">
        <v>0.92395</v>
      </c>
    </row>
    <row r="3018" spans="1:6">
      <c r="A3018" t="s">
        <v>64</v>
      </c>
      <c r="B3018">
        <v>0.92405</v>
      </c>
      <c r="C3018">
        <v>-0.898562371730804</v>
      </c>
      <c r="D3018" s="4">
        <v>-2.222142712e-6</v>
      </c>
      <c r="E3018">
        <v>0.92405</v>
      </c>
      <c r="F3018">
        <v>0.92405</v>
      </c>
    </row>
    <row r="3019" spans="1:6">
      <c r="A3019" t="s">
        <v>64</v>
      </c>
      <c r="B3019">
        <v>0.92415</v>
      </c>
      <c r="C3019">
        <v>-0.898509562015533</v>
      </c>
      <c r="D3019" s="4">
        <v>-2.217205292e-6</v>
      </c>
      <c r="E3019">
        <v>0.92415</v>
      </c>
      <c r="F3019">
        <v>0.92415</v>
      </c>
    </row>
    <row r="3020" spans="1:6">
      <c r="A3020" t="s">
        <v>64</v>
      </c>
      <c r="B3020">
        <v>0.92425</v>
      </c>
      <c r="C3020">
        <v>-0.898597538471222</v>
      </c>
      <c r="D3020" s="4">
        <v>-2.232299948e-6</v>
      </c>
      <c r="E3020">
        <v>0.92425</v>
      </c>
      <c r="F3020">
        <v>0.92425</v>
      </c>
    </row>
    <row r="3021" spans="1:6">
      <c r="A3021" t="s">
        <v>64</v>
      </c>
      <c r="B3021">
        <v>0.92435</v>
      </c>
      <c r="C3021">
        <v>-0.898667871952057</v>
      </c>
      <c r="D3021" s="4">
        <v>-2.21819414e-6</v>
      </c>
      <c r="E3021">
        <v>0.92435</v>
      </c>
      <c r="F3021">
        <v>0.92435</v>
      </c>
    </row>
    <row r="3022" spans="1:6">
      <c r="A3022" t="s">
        <v>64</v>
      </c>
      <c r="B3022">
        <v>0.92445</v>
      </c>
      <c r="C3022">
        <v>-0.898833990097046</v>
      </c>
      <c r="D3022" s="4">
        <v>-2.21454934e-6</v>
      </c>
      <c r="E3022">
        <v>0.92445</v>
      </c>
      <c r="F3022">
        <v>0.92445</v>
      </c>
    </row>
    <row r="3023" spans="1:6">
      <c r="A3023" t="s">
        <v>64</v>
      </c>
      <c r="B3023">
        <v>0.92455</v>
      </c>
      <c r="C3023">
        <v>-0.898638844490051</v>
      </c>
      <c r="D3023" s="4">
        <v>-2.235132342e-6</v>
      </c>
      <c r="E3023">
        <v>0.92455</v>
      </c>
      <c r="F3023">
        <v>0.92455</v>
      </c>
    </row>
    <row r="3024" spans="1:6">
      <c r="A3024" t="s">
        <v>64</v>
      </c>
      <c r="B3024">
        <v>0.92465</v>
      </c>
      <c r="C3024">
        <v>-0.898689270019531</v>
      </c>
      <c r="D3024" s="4">
        <v>-2.228711764e-6</v>
      </c>
      <c r="E3024">
        <v>0.92465</v>
      </c>
      <c r="F3024">
        <v>0.92465</v>
      </c>
    </row>
    <row r="3025" spans="1:6">
      <c r="A3025" t="s">
        <v>64</v>
      </c>
      <c r="B3025">
        <v>0.92475</v>
      </c>
      <c r="C3025">
        <v>-0.898678123950958</v>
      </c>
      <c r="D3025" s="4">
        <v>-2.231438202e-6</v>
      </c>
      <c r="E3025">
        <v>0.92475</v>
      </c>
      <c r="F3025">
        <v>0.92475</v>
      </c>
    </row>
    <row r="3026" spans="1:6">
      <c r="A3026" t="s">
        <v>64</v>
      </c>
      <c r="B3026">
        <v>0.92485</v>
      </c>
      <c r="C3026">
        <v>-0.898725152015686</v>
      </c>
      <c r="D3026" s="4">
        <v>-2.216025678e-6</v>
      </c>
      <c r="E3026">
        <v>0.92485</v>
      </c>
      <c r="F3026">
        <v>0.92485</v>
      </c>
    </row>
    <row r="3027" spans="1:6">
      <c r="A3027" t="s">
        <v>64</v>
      </c>
      <c r="B3027">
        <v>0.92495</v>
      </c>
      <c r="C3027">
        <v>-0.898764371871948</v>
      </c>
      <c r="D3027" s="4">
        <v>-2.231628969e-6</v>
      </c>
      <c r="E3027">
        <v>0.92495</v>
      </c>
      <c r="F3027">
        <v>0.92495</v>
      </c>
    </row>
    <row r="3028" spans="1:6">
      <c r="A3028" t="s">
        <v>64</v>
      </c>
      <c r="B3028">
        <v>0.92505</v>
      </c>
      <c r="C3028">
        <v>-0.898820042610168</v>
      </c>
      <c r="D3028" s="4">
        <v>-2.241291895e-6</v>
      </c>
      <c r="E3028">
        <v>0.92505</v>
      </c>
      <c r="F3028">
        <v>0.92505</v>
      </c>
    </row>
    <row r="3029" spans="1:6">
      <c r="A3029" t="s">
        <v>64</v>
      </c>
      <c r="B3029">
        <v>0.92515</v>
      </c>
      <c r="C3029">
        <v>-0.898833572864532</v>
      </c>
      <c r="D3029" s="4">
        <v>-2.244421012e-6</v>
      </c>
      <c r="E3029">
        <v>0.92515</v>
      </c>
      <c r="F3029">
        <v>0.92515</v>
      </c>
    </row>
    <row r="3030" spans="1:6">
      <c r="A3030" t="s">
        <v>64</v>
      </c>
      <c r="B3030">
        <v>0.92525</v>
      </c>
      <c r="C3030">
        <v>-0.898686587810516</v>
      </c>
      <c r="D3030" s="4">
        <v>-2.267412583e-6</v>
      </c>
      <c r="E3030">
        <v>0.92525</v>
      </c>
      <c r="F3030">
        <v>0.92525</v>
      </c>
    </row>
    <row r="3031" spans="1:6">
      <c r="A3031" t="s">
        <v>64</v>
      </c>
      <c r="B3031">
        <v>0.92535</v>
      </c>
      <c r="C3031">
        <v>-0.898948729038238</v>
      </c>
      <c r="D3031" s="4">
        <v>-2.263294618e-6</v>
      </c>
      <c r="E3031">
        <v>0.92535</v>
      </c>
      <c r="F3031">
        <v>0.92535</v>
      </c>
    </row>
    <row r="3032" spans="1:6">
      <c r="A3032" t="s">
        <v>64</v>
      </c>
      <c r="B3032">
        <v>0.92545</v>
      </c>
      <c r="C3032">
        <v>-0.898759067058563</v>
      </c>
      <c r="D3032" s="4">
        <v>-2.282775768e-6</v>
      </c>
      <c r="E3032">
        <v>0.92545</v>
      </c>
      <c r="F3032">
        <v>0.92545</v>
      </c>
    </row>
    <row r="3033" spans="1:6">
      <c r="A3033" t="s">
        <v>64</v>
      </c>
      <c r="B3033">
        <v>0.92555</v>
      </c>
      <c r="C3033">
        <v>-0.898589372634888</v>
      </c>
      <c r="D3033" s="4">
        <v>-2.282203695e-6</v>
      </c>
      <c r="E3033">
        <v>0.92555</v>
      </c>
      <c r="F3033">
        <v>0.92555</v>
      </c>
    </row>
    <row r="3034" spans="1:6">
      <c r="A3034" t="s">
        <v>64</v>
      </c>
      <c r="B3034">
        <v>0.92565</v>
      </c>
      <c r="C3034">
        <v>-0.898549258708954</v>
      </c>
      <c r="D3034" s="4">
        <v>-2.293392299e-6</v>
      </c>
      <c r="E3034">
        <v>0.92565</v>
      </c>
      <c r="F3034">
        <v>0.92565</v>
      </c>
    </row>
    <row r="3035" spans="1:6">
      <c r="A3035" t="s">
        <v>64</v>
      </c>
      <c r="B3035">
        <v>0.92575</v>
      </c>
      <c r="C3035">
        <v>-0.898625135421753</v>
      </c>
      <c r="D3035" s="4">
        <v>-2.287310508e-6</v>
      </c>
      <c r="E3035">
        <v>0.92575</v>
      </c>
      <c r="F3035">
        <v>0.92575</v>
      </c>
    </row>
    <row r="3036" spans="1:6">
      <c r="A3036" t="s">
        <v>64</v>
      </c>
      <c r="B3036">
        <v>0.92585</v>
      </c>
      <c r="C3036">
        <v>-0.898445427417755</v>
      </c>
      <c r="D3036" s="4">
        <v>-2.297623269e-6</v>
      </c>
      <c r="E3036">
        <v>0.92585</v>
      </c>
      <c r="F3036">
        <v>0.92585</v>
      </c>
    </row>
    <row r="3037" spans="1:6">
      <c r="A3037" t="s">
        <v>64</v>
      </c>
      <c r="B3037">
        <v>0.92595</v>
      </c>
      <c r="C3037">
        <v>-0.898568391799927</v>
      </c>
      <c r="D3037" s="4">
        <v>-2.316673545e-6</v>
      </c>
      <c r="E3037">
        <v>0.92595</v>
      </c>
      <c r="F3037">
        <v>0.92595</v>
      </c>
    </row>
    <row r="3038" spans="1:6">
      <c r="A3038" t="s">
        <v>64</v>
      </c>
      <c r="B3038">
        <v>0.92605</v>
      </c>
      <c r="C3038">
        <v>-0.898758411407471</v>
      </c>
      <c r="D3038" s="4">
        <v>-2.304651389e-6</v>
      </c>
      <c r="E3038">
        <v>0.92605</v>
      </c>
      <c r="F3038">
        <v>0.92605</v>
      </c>
    </row>
    <row r="3039" spans="1:6">
      <c r="A3039" t="s">
        <v>64</v>
      </c>
      <c r="B3039">
        <v>0.92615</v>
      </c>
      <c r="C3039">
        <v>-0.898573279380798</v>
      </c>
      <c r="D3039" s="4">
        <v>-2.294670594e-6</v>
      </c>
      <c r="E3039">
        <v>0.92615</v>
      </c>
      <c r="F3039">
        <v>0.92615</v>
      </c>
    </row>
    <row r="3040" spans="1:6">
      <c r="A3040" t="s">
        <v>64</v>
      </c>
      <c r="B3040">
        <v>0.92625</v>
      </c>
      <c r="C3040">
        <v>-0.898791372776031</v>
      </c>
      <c r="D3040" s="4">
        <v>-2.295920922e-6</v>
      </c>
      <c r="E3040">
        <v>0.92625</v>
      </c>
      <c r="F3040">
        <v>0.92625</v>
      </c>
    </row>
    <row r="3041" spans="1:6">
      <c r="A3041" t="s">
        <v>64</v>
      </c>
      <c r="B3041">
        <v>0.92635</v>
      </c>
      <c r="C3041">
        <v>-0.898916959762573</v>
      </c>
      <c r="D3041" s="4">
        <v>-2.289916893e-6</v>
      </c>
      <c r="E3041">
        <v>0.92635</v>
      </c>
      <c r="F3041">
        <v>0.92635</v>
      </c>
    </row>
    <row r="3042" spans="1:6">
      <c r="A3042" t="s">
        <v>64</v>
      </c>
      <c r="B3042">
        <v>0.92645</v>
      </c>
      <c r="C3042">
        <v>-0.89892578125</v>
      </c>
      <c r="D3042" s="4">
        <v>-2.287232746e-6</v>
      </c>
      <c r="E3042">
        <v>0.92645</v>
      </c>
      <c r="F3042">
        <v>0.92645</v>
      </c>
    </row>
    <row r="3043" spans="1:6">
      <c r="A3043" t="s">
        <v>64</v>
      </c>
      <c r="B3043">
        <v>0.92655</v>
      </c>
      <c r="C3043">
        <v>-0.898918271064758</v>
      </c>
      <c r="D3043" s="4">
        <v>-2.251272463e-6</v>
      </c>
      <c r="E3043">
        <v>0.92655</v>
      </c>
      <c r="F3043">
        <v>0.92655</v>
      </c>
    </row>
    <row r="3044" spans="1:6">
      <c r="A3044" t="s">
        <v>64</v>
      </c>
      <c r="B3044">
        <v>0.92665</v>
      </c>
      <c r="C3044">
        <v>-0.898939311504364</v>
      </c>
      <c r="D3044" s="4">
        <v>-2.242944674e-6</v>
      </c>
      <c r="E3044">
        <v>0.92665</v>
      </c>
      <c r="F3044">
        <v>0.92665</v>
      </c>
    </row>
    <row r="3045" spans="1:6">
      <c r="A3045" t="s">
        <v>64</v>
      </c>
      <c r="B3045">
        <v>0.92675</v>
      </c>
      <c r="C3045">
        <v>-0.898863971233368</v>
      </c>
      <c r="D3045" s="4">
        <v>-2.278565944e-6</v>
      </c>
      <c r="E3045">
        <v>0.92675</v>
      </c>
      <c r="F3045">
        <v>0.92675</v>
      </c>
    </row>
    <row r="3046" spans="1:6">
      <c r="A3046" t="s">
        <v>64</v>
      </c>
      <c r="B3046">
        <v>0.92685</v>
      </c>
      <c r="C3046">
        <v>-0.899054527282715</v>
      </c>
      <c r="D3046" s="4">
        <v>-2.279971568e-6</v>
      </c>
      <c r="E3046">
        <v>0.92685</v>
      </c>
      <c r="F3046">
        <v>0.92685</v>
      </c>
    </row>
    <row r="3047" spans="1:6">
      <c r="A3047" t="s">
        <v>64</v>
      </c>
      <c r="B3047">
        <v>0.92695</v>
      </c>
      <c r="C3047">
        <v>-0.898887753486633</v>
      </c>
      <c r="D3047" s="4">
        <v>-2.287247071e-6</v>
      </c>
      <c r="E3047">
        <v>0.92695</v>
      </c>
      <c r="F3047">
        <v>0.92695</v>
      </c>
    </row>
    <row r="3048" spans="1:6">
      <c r="A3048" t="s">
        <v>64</v>
      </c>
      <c r="B3048">
        <v>0.92705</v>
      </c>
      <c r="C3048">
        <v>-0.898664772510528</v>
      </c>
      <c r="D3048" s="4">
        <v>-2.296351795e-6</v>
      </c>
      <c r="E3048">
        <v>0.92705</v>
      </c>
      <c r="F3048">
        <v>0.92705</v>
      </c>
    </row>
    <row r="3049" spans="1:6">
      <c r="A3049" t="s">
        <v>64</v>
      </c>
      <c r="B3049">
        <v>0.92715</v>
      </c>
      <c r="C3049">
        <v>-0.898705542087555</v>
      </c>
      <c r="D3049" s="4">
        <v>-2.295292234e-6</v>
      </c>
      <c r="E3049">
        <v>0.92715</v>
      </c>
      <c r="F3049">
        <v>0.92715</v>
      </c>
    </row>
    <row r="3050" spans="1:6">
      <c r="A3050" t="s">
        <v>64</v>
      </c>
      <c r="B3050">
        <v>0.92725</v>
      </c>
      <c r="C3050">
        <v>-0.898822665214539</v>
      </c>
      <c r="D3050" s="4">
        <v>-2.28671729e-6</v>
      </c>
      <c r="E3050">
        <v>0.92725</v>
      </c>
      <c r="F3050">
        <v>0.92725</v>
      </c>
    </row>
    <row r="3051" spans="1:6">
      <c r="A3051" t="s">
        <v>64</v>
      </c>
      <c r="B3051">
        <v>0.92735</v>
      </c>
      <c r="C3051">
        <v>-0.898843705654144</v>
      </c>
      <c r="D3051" s="4">
        <v>-2.287621328e-6</v>
      </c>
      <c r="E3051">
        <v>0.92735</v>
      </c>
      <c r="F3051">
        <v>0.92735</v>
      </c>
    </row>
    <row r="3052" spans="1:6">
      <c r="A3052" t="s">
        <v>64</v>
      </c>
      <c r="B3052">
        <v>0.92745</v>
      </c>
      <c r="C3052">
        <v>-0.8989417552948</v>
      </c>
      <c r="D3052" s="4">
        <v>-2.303860356e-6</v>
      </c>
      <c r="E3052">
        <v>0.92745</v>
      </c>
      <c r="F3052">
        <v>0.92745</v>
      </c>
    </row>
    <row r="3053" spans="1:6">
      <c r="A3053" t="s">
        <v>64</v>
      </c>
      <c r="B3053">
        <v>0.92755</v>
      </c>
      <c r="C3053">
        <v>-0.898971855640411</v>
      </c>
      <c r="D3053" s="4">
        <v>-2.294967317e-6</v>
      </c>
      <c r="E3053">
        <v>0.92755</v>
      </c>
      <c r="F3053">
        <v>0.92755</v>
      </c>
    </row>
    <row r="3054" spans="1:6">
      <c r="A3054" t="s">
        <v>64</v>
      </c>
      <c r="B3054">
        <v>0.92765</v>
      </c>
      <c r="C3054">
        <v>-0.899018049240112</v>
      </c>
      <c r="D3054" s="4">
        <v>-2.330426241e-6</v>
      </c>
      <c r="E3054">
        <v>0.92765</v>
      </c>
      <c r="F3054">
        <v>0.92765</v>
      </c>
    </row>
    <row r="3055" spans="1:6">
      <c r="A3055" t="s">
        <v>64</v>
      </c>
      <c r="B3055">
        <v>0.92775</v>
      </c>
      <c r="C3055">
        <v>-0.89872944355011</v>
      </c>
      <c r="D3055" s="4">
        <v>-2.298054142e-6</v>
      </c>
      <c r="E3055">
        <v>0.92775</v>
      </c>
      <c r="F3055">
        <v>0.92775</v>
      </c>
    </row>
    <row r="3056" spans="1:6">
      <c r="A3056" t="s">
        <v>64</v>
      </c>
      <c r="B3056">
        <v>0.92785</v>
      </c>
      <c r="C3056">
        <v>-0.898781001567841</v>
      </c>
      <c r="D3056" s="4">
        <v>-2.304072268e-6</v>
      </c>
      <c r="E3056">
        <v>0.92785</v>
      </c>
      <c r="F3056">
        <v>0.92785</v>
      </c>
    </row>
    <row r="3057" spans="1:6">
      <c r="A3057" t="s">
        <v>64</v>
      </c>
      <c r="B3057">
        <v>0.92795</v>
      </c>
      <c r="C3057">
        <v>-0.898644387722015</v>
      </c>
      <c r="D3057" s="4">
        <v>-2.291266128e-6</v>
      </c>
      <c r="E3057">
        <v>0.92795</v>
      </c>
      <c r="F3057">
        <v>0.92795</v>
      </c>
    </row>
    <row r="3058" spans="1:6">
      <c r="A3058" t="s">
        <v>64</v>
      </c>
      <c r="B3058">
        <v>0.92805</v>
      </c>
      <c r="C3058">
        <v>-0.898732900619507</v>
      </c>
      <c r="D3058" s="4">
        <v>-2.316447535e-6</v>
      </c>
      <c r="E3058">
        <v>0.92805</v>
      </c>
      <c r="F3058">
        <v>0.92805</v>
      </c>
    </row>
    <row r="3059" spans="1:6">
      <c r="A3059" t="s">
        <v>64</v>
      </c>
      <c r="B3059">
        <v>0.92815</v>
      </c>
      <c r="C3059">
        <v>-0.898806989192963</v>
      </c>
      <c r="D3059" s="4">
        <v>-2.33777223e-6</v>
      </c>
      <c r="E3059">
        <v>0.92815</v>
      </c>
      <c r="F3059">
        <v>0.92815</v>
      </c>
    </row>
    <row r="3060" spans="1:6">
      <c r="A3060" t="s">
        <v>64</v>
      </c>
      <c r="B3060">
        <v>0.92825</v>
      </c>
      <c r="C3060">
        <v>-0.898568749427795</v>
      </c>
      <c r="D3060" s="4">
        <v>-2.345188932e-6</v>
      </c>
      <c r="E3060">
        <v>0.92825</v>
      </c>
      <c r="F3060">
        <v>0.92825</v>
      </c>
    </row>
    <row r="3061" spans="1:6">
      <c r="A3061" t="s">
        <v>64</v>
      </c>
      <c r="B3061">
        <v>0.92835</v>
      </c>
      <c r="C3061">
        <v>-0.898671448230743</v>
      </c>
      <c r="D3061" s="4">
        <v>-2.364627562e-6</v>
      </c>
      <c r="E3061">
        <v>0.92835</v>
      </c>
      <c r="F3061">
        <v>0.92835</v>
      </c>
    </row>
    <row r="3062" spans="1:6">
      <c r="A3062" t="s">
        <v>64</v>
      </c>
      <c r="B3062">
        <v>0.92845</v>
      </c>
      <c r="C3062">
        <v>-0.898668110370636</v>
      </c>
      <c r="D3062" s="4">
        <v>-2.39544579e-6</v>
      </c>
      <c r="E3062">
        <v>0.92845</v>
      </c>
      <c r="F3062">
        <v>0.92845</v>
      </c>
    </row>
    <row r="3063" spans="1:6">
      <c r="A3063" t="s">
        <v>64</v>
      </c>
      <c r="B3063">
        <v>0.92855</v>
      </c>
      <c r="C3063">
        <v>-0.898758888244629</v>
      </c>
      <c r="D3063" s="4">
        <v>-2.391285307e-6</v>
      </c>
      <c r="E3063">
        <v>0.92855</v>
      </c>
      <c r="F3063">
        <v>0.92855</v>
      </c>
    </row>
    <row r="3064" spans="1:6">
      <c r="A3064" t="s">
        <v>64</v>
      </c>
      <c r="B3064">
        <v>0.92865</v>
      </c>
      <c r="C3064">
        <v>-0.898816287517548</v>
      </c>
      <c r="D3064" s="4">
        <v>-2.393969453e-6</v>
      </c>
      <c r="E3064">
        <v>0.92865</v>
      </c>
      <c r="F3064">
        <v>0.92865</v>
      </c>
    </row>
    <row r="3065" spans="1:6">
      <c r="A3065" t="s">
        <v>64</v>
      </c>
      <c r="B3065">
        <v>0.92875</v>
      </c>
      <c r="C3065">
        <v>-0.898713886737823</v>
      </c>
      <c r="D3065" s="4">
        <v>-2.371316896e-6</v>
      </c>
      <c r="E3065">
        <v>0.92875</v>
      </c>
      <c r="F3065">
        <v>0.92875</v>
      </c>
    </row>
    <row r="3066" spans="1:6">
      <c r="A3066" t="s">
        <v>64</v>
      </c>
      <c r="B3066">
        <v>0.92885</v>
      </c>
      <c r="C3066">
        <v>-0.89876127243042</v>
      </c>
      <c r="D3066" s="4">
        <v>-2.344560244e-6</v>
      </c>
      <c r="E3066">
        <v>0.92885</v>
      </c>
      <c r="F3066">
        <v>0.92885</v>
      </c>
    </row>
    <row r="3067" spans="1:6">
      <c r="A3067" t="s">
        <v>64</v>
      </c>
      <c r="B3067">
        <v>0.92895</v>
      </c>
      <c r="C3067">
        <v>-0.898491263389587</v>
      </c>
      <c r="D3067" s="4">
        <v>-2.389328756e-6</v>
      </c>
      <c r="E3067">
        <v>0.92895</v>
      </c>
      <c r="F3067">
        <v>0.92895</v>
      </c>
    </row>
    <row r="3068" spans="1:6">
      <c r="A3068" t="s">
        <v>64</v>
      </c>
      <c r="B3068">
        <v>0.92905</v>
      </c>
      <c r="C3068">
        <v>-0.898507058620453</v>
      </c>
      <c r="D3068" s="4">
        <v>-2.3965124e-6</v>
      </c>
      <c r="E3068">
        <v>0.92905</v>
      </c>
      <c r="F3068">
        <v>0.92905</v>
      </c>
    </row>
    <row r="3069" spans="1:6">
      <c r="A3069" t="s">
        <v>64</v>
      </c>
      <c r="B3069">
        <v>0.92915</v>
      </c>
      <c r="C3069">
        <v>-0.898330092430115</v>
      </c>
      <c r="D3069" s="4">
        <v>-2.396950322e-6</v>
      </c>
      <c r="E3069">
        <v>0.92915</v>
      </c>
      <c r="F3069">
        <v>0.92915</v>
      </c>
    </row>
    <row r="3070" spans="1:6">
      <c r="A3070" t="s">
        <v>64</v>
      </c>
      <c r="B3070">
        <v>0.92925</v>
      </c>
      <c r="C3070">
        <v>-0.898564338684082</v>
      </c>
      <c r="D3070" s="4">
        <v>-2.378069439e-6</v>
      </c>
      <c r="E3070">
        <v>0.92925</v>
      </c>
      <c r="F3070">
        <v>0.92925</v>
      </c>
    </row>
    <row r="3071" spans="1:6">
      <c r="A3071" t="s">
        <v>64</v>
      </c>
      <c r="B3071">
        <v>0.92935</v>
      </c>
      <c r="C3071">
        <v>-0.898442387580872</v>
      </c>
      <c r="D3071" s="4">
        <v>-2.410921979e-6</v>
      </c>
      <c r="E3071">
        <v>0.92935</v>
      </c>
      <c r="F3071">
        <v>0.92935</v>
      </c>
    </row>
    <row r="3072" spans="1:6">
      <c r="A3072" t="s">
        <v>64</v>
      </c>
      <c r="B3072">
        <v>0.92945</v>
      </c>
      <c r="C3072">
        <v>-0.898216366767883</v>
      </c>
      <c r="D3072" s="4">
        <v>-2.414573828e-6</v>
      </c>
      <c r="E3072">
        <v>0.92945</v>
      </c>
      <c r="F3072">
        <v>0.92945</v>
      </c>
    </row>
    <row r="3073" spans="1:6">
      <c r="A3073" t="s">
        <v>64</v>
      </c>
      <c r="B3073">
        <v>0.92955</v>
      </c>
      <c r="C3073">
        <v>-0.898285865783691</v>
      </c>
      <c r="D3073" s="4">
        <v>-2.391695034e-6</v>
      </c>
      <c r="E3073">
        <v>0.92955</v>
      </c>
      <c r="F3073">
        <v>0.92955</v>
      </c>
    </row>
    <row r="3074" spans="1:6">
      <c r="A3074" t="s">
        <v>64</v>
      </c>
      <c r="B3074">
        <v>0.92965</v>
      </c>
      <c r="C3074">
        <v>-0.898380041122436</v>
      </c>
      <c r="D3074" s="4">
        <v>-2.376360044e-6</v>
      </c>
      <c r="E3074">
        <v>0.92965</v>
      </c>
      <c r="F3074">
        <v>0.92965</v>
      </c>
    </row>
    <row r="3075" spans="1:6">
      <c r="A3075" t="s">
        <v>64</v>
      </c>
      <c r="B3075">
        <v>0.92975</v>
      </c>
      <c r="C3075">
        <v>-0.898418664932251</v>
      </c>
      <c r="D3075" s="4">
        <v>-2.382915e-6</v>
      </c>
      <c r="E3075">
        <v>0.92975</v>
      </c>
      <c r="F3075">
        <v>0.92975</v>
      </c>
    </row>
    <row r="3076" spans="1:6">
      <c r="A3076" t="s">
        <v>64</v>
      </c>
      <c r="B3076">
        <v>0.92985</v>
      </c>
      <c r="C3076">
        <v>-0.898449182510376</v>
      </c>
      <c r="D3076" s="4">
        <v>-2.387026143e-6</v>
      </c>
      <c r="E3076">
        <v>0.92985</v>
      </c>
      <c r="F3076">
        <v>0.92985</v>
      </c>
    </row>
    <row r="3077" spans="1:6">
      <c r="A3077" t="s">
        <v>64</v>
      </c>
      <c r="B3077">
        <v>0.92995</v>
      </c>
      <c r="C3077">
        <v>-0.898314297199249</v>
      </c>
      <c r="D3077" s="4">
        <v>-2.42119927e-6</v>
      </c>
      <c r="E3077">
        <v>0.92995</v>
      </c>
      <c r="F3077">
        <v>0.92995</v>
      </c>
    </row>
    <row r="3078" spans="1:6">
      <c r="A3078" t="s">
        <v>64</v>
      </c>
      <c r="B3078">
        <v>0.93005</v>
      </c>
      <c r="C3078">
        <v>-0.898434042930603</v>
      </c>
      <c r="D3078" s="4">
        <v>-2.390444706e-6</v>
      </c>
      <c r="E3078">
        <v>0.93005</v>
      </c>
      <c r="F3078">
        <v>0.93005</v>
      </c>
    </row>
    <row r="3079" spans="1:6">
      <c r="A3079" t="s">
        <v>64</v>
      </c>
      <c r="B3079">
        <v>0.93015</v>
      </c>
      <c r="C3079">
        <v>-0.898632824420929</v>
      </c>
      <c r="D3079" s="4">
        <v>-2.371500386e-6</v>
      </c>
      <c r="E3079">
        <v>0.93015</v>
      </c>
      <c r="F3079">
        <v>0.93015</v>
      </c>
    </row>
    <row r="3080" spans="1:6">
      <c r="A3080" t="s">
        <v>64</v>
      </c>
      <c r="B3080">
        <v>0.93025</v>
      </c>
      <c r="C3080">
        <v>-0.898503839969635</v>
      </c>
      <c r="D3080" s="4">
        <v>-2.396639502e-6</v>
      </c>
      <c r="E3080">
        <v>0.93025</v>
      </c>
      <c r="F3080">
        <v>0.93025</v>
      </c>
    </row>
    <row r="3081" spans="1:6">
      <c r="A3081" t="s">
        <v>64</v>
      </c>
      <c r="B3081">
        <v>0.93035</v>
      </c>
      <c r="C3081">
        <v>-0.898489058017731</v>
      </c>
      <c r="D3081" s="4">
        <v>-2.409219633e-6</v>
      </c>
      <c r="E3081">
        <v>0.93035</v>
      </c>
      <c r="F3081">
        <v>0.93035</v>
      </c>
    </row>
    <row r="3082" spans="1:6">
      <c r="A3082" t="s">
        <v>64</v>
      </c>
      <c r="B3082">
        <v>0.93045</v>
      </c>
      <c r="C3082">
        <v>-0.898624241352081</v>
      </c>
      <c r="D3082" s="4">
        <v>-2.38908865e-6</v>
      </c>
      <c r="E3082">
        <v>0.93045</v>
      </c>
      <c r="F3082">
        <v>0.93045</v>
      </c>
    </row>
    <row r="3083" spans="1:6">
      <c r="A3083" t="s">
        <v>64</v>
      </c>
      <c r="B3083">
        <v>0.93055</v>
      </c>
      <c r="C3083">
        <v>-0.898793280124664</v>
      </c>
      <c r="D3083" s="4">
        <v>-2.377384362e-6</v>
      </c>
      <c r="E3083">
        <v>0.93055</v>
      </c>
      <c r="F3083">
        <v>0.93055</v>
      </c>
    </row>
    <row r="3084" spans="1:6">
      <c r="A3084" t="s">
        <v>64</v>
      </c>
      <c r="B3084">
        <v>0.93065</v>
      </c>
      <c r="C3084">
        <v>-0.898815214633942</v>
      </c>
      <c r="D3084" s="4">
        <v>-2.384391337e-6</v>
      </c>
      <c r="E3084">
        <v>0.93065</v>
      </c>
      <c r="F3084">
        <v>0.93065</v>
      </c>
    </row>
    <row r="3085" spans="1:6">
      <c r="A3085" t="s">
        <v>64</v>
      </c>
      <c r="B3085">
        <v>0.93075</v>
      </c>
      <c r="C3085">
        <v>-0.898444592952728</v>
      </c>
      <c r="D3085" s="4">
        <v>-2.397035132e-6</v>
      </c>
      <c r="E3085">
        <v>0.93075</v>
      </c>
      <c r="F3085">
        <v>0.93075</v>
      </c>
    </row>
    <row r="3086" spans="1:6">
      <c r="A3086" t="s">
        <v>64</v>
      </c>
      <c r="B3086">
        <v>0.93085</v>
      </c>
      <c r="C3086">
        <v>-0.89834725856781</v>
      </c>
      <c r="D3086" s="4">
        <v>-2.386990673e-6</v>
      </c>
      <c r="E3086">
        <v>0.93085</v>
      </c>
      <c r="F3086">
        <v>0.93085</v>
      </c>
    </row>
    <row r="3087" spans="1:6">
      <c r="A3087" t="s">
        <v>64</v>
      </c>
      <c r="B3087">
        <v>0.93095</v>
      </c>
      <c r="C3087">
        <v>-0.898457288742065</v>
      </c>
      <c r="D3087" s="4">
        <v>-2.397932121e-6</v>
      </c>
      <c r="E3087">
        <v>0.93095</v>
      </c>
      <c r="F3087">
        <v>0.93095</v>
      </c>
    </row>
    <row r="3088" spans="1:6">
      <c r="A3088" t="s">
        <v>64</v>
      </c>
      <c r="B3088">
        <v>0.93105</v>
      </c>
      <c r="C3088">
        <v>-0.89873480796814</v>
      </c>
      <c r="D3088" s="4">
        <v>-2.381078502e-6</v>
      </c>
      <c r="E3088">
        <v>0.93105</v>
      </c>
      <c r="F3088">
        <v>0.93105</v>
      </c>
    </row>
    <row r="3089" spans="1:6">
      <c r="A3089" t="s">
        <v>64</v>
      </c>
      <c r="B3089">
        <v>0.93115</v>
      </c>
      <c r="C3089">
        <v>-0.898823440074921</v>
      </c>
      <c r="D3089" s="4">
        <v>-2.42724559e-6</v>
      </c>
      <c r="E3089">
        <v>0.93115</v>
      </c>
      <c r="F3089">
        <v>0.93115</v>
      </c>
    </row>
    <row r="3090" spans="1:6">
      <c r="A3090" t="s">
        <v>64</v>
      </c>
      <c r="B3090">
        <v>0.93125</v>
      </c>
      <c r="C3090">
        <v>-0.898505091667175</v>
      </c>
      <c r="D3090" s="4">
        <v>-2.389455858e-6</v>
      </c>
      <c r="E3090">
        <v>0.93125</v>
      </c>
      <c r="F3090">
        <v>0.93125</v>
      </c>
    </row>
    <row r="3091" spans="1:6">
      <c r="A3091" t="s">
        <v>64</v>
      </c>
      <c r="B3091">
        <v>0.93135</v>
      </c>
      <c r="C3091">
        <v>-0.898387432098389</v>
      </c>
      <c r="D3091" s="4">
        <v>-2.435947863e-6</v>
      </c>
      <c r="E3091">
        <v>0.93135</v>
      </c>
      <c r="F3091">
        <v>0.93135</v>
      </c>
    </row>
    <row r="3092" spans="1:6">
      <c r="A3092" t="s">
        <v>64</v>
      </c>
      <c r="B3092">
        <v>0.93145</v>
      </c>
      <c r="C3092">
        <v>-0.898501694202423</v>
      </c>
      <c r="D3092" s="4">
        <v>-2.429929737e-6</v>
      </c>
      <c r="E3092">
        <v>0.93145</v>
      </c>
      <c r="F3092">
        <v>0.93145</v>
      </c>
    </row>
    <row r="3093" spans="1:6">
      <c r="A3093" t="s">
        <v>64</v>
      </c>
      <c r="B3093">
        <v>0.93155</v>
      </c>
      <c r="C3093">
        <v>-0.898437678813934</v>
      </c>
      <c r="D3093" s="4">
        <v>-2.445052814e-6</v>
      </c>
      <c r="E3093">
        <v>0.93155</v>
      </c>
      <c r="F3093">
        <v>0.93155</v>
      </c>
    </row>
    <row r="3094" spans="1:6">
      <c r="A3094" t="s">
        <v>64</v>
      </c>
      <c r="B3094">
        <v>0.93165</v>
      </c>
      <c r="C3094">
        <v>-0.89855682849884</v>
      </c>
      <c r="D3094" s="4">
        <v>-2.43507202e-6</v>
      </c>
      <c r="E3094">
        <v>0.93165</v>
      </c>
      <c r="F3094">
        <v>0.93165</v>
      </c>
    </row>
    <row r="3095" spans="1:6">
      <c r="A3095" t="s">
        <v>64</v>
      </c>
      <c r="B3095">
        <v>0.93175</v>
      </c>
      <c r="C3095">
        <v>-0.89863109588623</v>
      </c>
      <c r="D3095" s="4">
        <v>-2.446550297e-6</v>
      </c>
      <c r="E3095">
        <v>0.93175</v>
      </c>
      <c r="F3095">
        <v>0.93175</v>
      </c>
    </row>
    <row r="3096" spans="1:6">
      <c r="A3096" t="s">
        <v>64</v>
      </c>
      <c r="B3096">
        <v>0.93185</v>
      </c>
      <c r="C3096">
        <v>-0.898704886436462</v>
      </c>
      <c r="D3096" s="4">
        <v>-2.454122296e-6</v>
      </c>
      <c r="E3096">
        <v>0.93185</v>
      </c>
      <c r="F3096">
        <v>0.93185</v>
      </c>
    </row>
    <row r="3097" spans="1:6">
      <c r="A3097" t="s">
        <v>64</v>
      </c>
      <c r="B3097">
        <v>0.93195</v>
      </c>
      <c r="C3097">
        <v>-0.89850902557373</v>
      </c>
      <c r="D3097" s="4">
        <v>-2.447009365e-6</v>
      </c>
      <c r="E3097">
        <v>0.93195</v>
      </c>
      <c r="F3097">
        <v>0.93195</v>
      </c>
    </row>
    <row r="3098" spans="1:6">
      <c r="A3098" t="s">
        <v>64</v>
      </c>
      <c r="B3098">
        <v>0.93205</v>
      </c>
      <c r="C3098">
        <v>-0.898431837558746</v>
      </c>
      <c r="D3098" s="4">
        <v>-2.465416856e-6</v>
      </c>
      <c r="E3098">
        <v>0.93205</v>
      </c>
      <c r="F3098">
        <v>0.93205</v>
      </c>
    </row>
    <row r="3099" spans="1:6">
      <c r="A3099" t="s">
        <v>64</v>
      </c>
      <c r="B3099">
        <v>0.93215</v>
      </c>
      <c r="C3099">
        <v>-0.898444592952728</v>
      </c>
      <c r="D3099" s="4">
        <v>-2.454998139e-6</v>
      </c>
      <c r="E3099">
        <v>0.93215</v>
      </c>
      <c r="F3099">
        <v>0.93215</v>
      </c>
    </row>
    <row r="3100" spans="1:6">
      <c r="A3100" t="s">
        <v>64</v>
      </c>
      <c r="B3100">
        <v>0.93225</v>
      </c>
      <c r="C3100">
        <v>-0.898597896099091</v>
      </c>
      <c r="D3100" s="4">
        <v>-2.447009365e-6</v>
      </c>
      <c r="E3100">
        <v>0.93225</v>
      </c>
      <c r="F3100">
        <v>0.93225</v>
      </c>
    </row>
    <row r="3101" spans="1:6">
      <c r="A3101" t="s">
        <v>64</v>
      </c>
      <c r="B3101">
        <v>0.93235</v>
      </c>
      <c r="C3101">
        <v>-0.898738026618957</v>
      </c>
      <c r="D3101" s="4">
        <v>-2.444840902e-6</v>
      </c>
      <c r="E3101">
        <v>0.93235</v>
      </c>
      <c r="F3101">
        <v>0.93235</v>
      </c>
    </row>
    <row r="3102" spans="1:6">
      <c r="A3102" t="s">
        <v>64</v>
      </c>
      <c r="B3102">
        <v>0.93245</v>
      </c>
      <c r="C3102">
        <v>-0.898617327213287</v>
      </c>
      <c r="D3102" s="4">
        <v>-2.465798161e-6</v>
      </c>
      <c r="E3102">
        <v>0.93245</v>
      </c>
      <c r="F3102">
        <v>0.93245</v>
      </c>
    </row>
    <row r="3103" spans="1:6">
      <c r="A3103" t="s">
        <v>64</v>
      </c>
      <c r="B3103">
        <v>0.93255</v>
      </c>
      <c r="C3103">
        <v>-0.898384153842926</v>
      </c>
      <c r="D3103" s="4">
        <v>-2.438949878e-6</v>
      </c>
      <c r="E3103">
        <v>0.93255</v>
      </c>
      <c r="F3103">
        <v>0.93255</v>
      </c>
    </row>
    <row r="3104" spans="1:6">
      <c r="A3104" t="s">
        <v>64</v>
      </c>
      <c r="B3104">
        <v>0.93265</v>
      </c>
      <c r="C3104">
        <v>-0.898594498634338</v>
      </c>
      <c r="D3104" s="4">
        <v>-2.4256492e-6</v>
      </c>
      <c r="E3104">
        <v>0.93265</v>
      </c>
      <c r="F3104">
        <v>0.93265</v>
      </c>
    </row>
    <row r="3105" spans="1:6">
      <c r="A3105" t="s">
        <v>64</v>
      </c>
      <c r="B3105">
        <v>0.93275</v>
      </c>
      <c r="C3105">
        <v>-0.898656487464905</v>
      </c>
      <c r="D3105" s="4">
        <v>-2.477926273e-6</v>
      </c>
      <c r="E3105">
        <v>0.93275</v>
      </c>
      <c r="F3105">
        <v>0.93275</v>
      </c>
    </row>
    <row r="3106" spans="1:6">
      <c r="A3106" t="s">
        <v>64</v>
      </c>
      <c r="B3106">
        <v>0.93285</v>
      </c>
      <c r="C3106">
        <v>-0.8987877368927</v>
      </c>
      <c r="D3106" s="4">
        <v>-2.458854851e-6</v>
      </c>
      <c r="E3106">
        <v>0.93285</v>
      </c>
      <c r="F3106">
        <v>0.93285</v>
      </c>
    </row>
    <row r="3107" spans="1:6">
      <c r="A3107" t="s">
        <v>64</v>
      </c>
      <c r="B3107">
        <v>0.93295</v>
      </c>
      <c r="C3107">
        <v>-0.898635745048523</v>
      </c>
      <c r="D3107" s="4">
        <v>-2.451614819e-6</v>
      </c>
      <c r="E3107">
        <v>0.93295</v>
      </c>
      <c r="F3107">
        <v>0.93295</v>
      </c>
    </row>
    <row r="3108" spans="1:6">
      <c r="A3108" t="s">
        <v>64</v>
      </c>
      <c r="B3108">
        <v>0.93305</v>
      </c>
      <c r="C3108">
        <v>-0.898831784725189</v>
      </c>
      <c r="D3108" s="4">
        <v>-2.46045829e-6</v>
      </c>
      <c r="E3108">
        <v>0.93305</v>
      </c>
      <c r="F3108">
        <v>0.93305</v>
      </c>
    </row>
    <row r="3109" spans="1:6">
      <c r="A3109" t="s">
        <v>64</v>
      </c>
      <c r="B3109">
        <v>0.93315</v>
      </c>
      <c r="C3109">
        <v>-0.898576736450195</v>
      </c>
      <c r="D3109" s="4">
        <v>-2.440701564e-6</v>
      </c>
      <c r="E3109">
        <v>0.93315</v>
      </c>
      <c r="F3109">
        <v>0.93315</v>
      </c>
    </row>
    <row r="3110" spans="1:6">
      <c r="A3110" t="s">
        <v>64</v>
      </c>
      <c r="B3110">
        <v>0.93325</v>
      </c>
      <c r="C3110">
        <v>-0.898670673370361</v>
      </c>
      <c r="D3110" s="4">
        <v>-2.43796103e-6</v>
      </c>
      <c r="E3110">
        <v>0.93325</v>
      </c>
      <c r="F3110">
        <v>0.93325</v>
      </c>
    </row>
    <row r="3111" spans="1:6">
      <c r="A3111" t="s">
        <v>64</v>
      </c>
      <c r="B3111">
        <v>0.93335</v>
      </c>
      <c r="C3111">
        <v>-0.898518323898315</v>
      </c>
      <c r="D3111" s="4">
        <v>-2.438787305e-6</v>
      </c>
      <c r="E3111">
        <v>0.93335</v>
      </c>
      <c r="F3111">
        <v>0.93335</v>
      </c>
    </row>
    <row r="3112" spans="1:6">
      <c r="A3112" t="s">
        <v>64</v>
      </c>
      <c r="B3112">
        <v>0.93345</v>
      </c>
      <c r="C3112">
        <v>-0.898727536201477</v>
      </c>
      <c r="D3112" s="4">
        <v>-2.449940666e-6</v>
      </c>
      <c r="E3112">
        <v>0.93345</v>
      </c>
      <c r="F3112">
        <v>0.93345</v>
      </c>
    </row>
    <row r="3113" spans="1:6">
      <c r="A3113" t="s">
        <v>64</v>
      </c>
      <c r="B3113">
        <v>0.93355</v>
      </c>
      <c r="C3113">
        <v>-0.898618519306183</v>
      </c>
      <c r="D3113" s="4">
        <v>-2.47051662e-6</v>
      </c>
      <c r="E3113">
        <v>0.93355</v>
      </c>
      <c r="F3113">
        <v>0.93355</v>
      </c>
    </row>
    <row r="3114" spans="1:6">
      <c r="A3114" t="s">
        <v>64</v>
      </c>
      <c r="B3114">
        <v>0.93365</v>
      </c>
      <c r="C3114">
        <v>-0.898556113243103</v>
      </c>
      <c r="D3114" s="4">
        <v>-2.470658046e-6</v>
      </c>
      <c r="E3114">
        <v>0.93365</v>
      </c>
      <c r="F3114">
        <v>0.93365</v>
      </c>
    </row>
    <row r="3115" spans="1:6">
      <c r="A3115" t="s">
        <v>64</v>
      </c>
      <c r="B3115">
        <v>0.93375</v>
      </c>
      <c r="C3115">
        <v>-0.898396670818329</v>
      </c>
      <c r="D3115" s="4">
        <v>-2.46864488e-6</v>
      </c>
      <c r="E3115">
        <v>0.93375</v>
      </c>
      <c r="F3115">
        <v>0.93375</v>
      </c>
    </row>
    <row r="3116" spans="1:6">
      <c r="A3116" t="s">
        <v>64</v>
      </c>
      <c r="B3116">
        <v>0.93385</v>
      </c>
      <c r="C3116">
        <v>-0.898564219474792</v>
      </c>
      <c r="D3116" s="4">
        <v>-2.452822628e-6</v>
      </c>
      <c r="E3116">
        <v>0.93385</v>
      </c>
      <c r="F3116">
        <v>0.93385</v>
      </c>
    </row>
    <row r="3117" spans="1:6">
      <c r="A3117" t="s">
        <v>64</v>
      </c>
      <c r="B3117">
        <v>0.93395</v>
      </c>
      <c r="C3117">
        <v>-0.898409187793732</v>
      </c>
      <c r="D3117" s="4">
        <v>-2.489983672e-6</v>
      </c>
      <c r="E3117">
        <v>0.93395</v>
      </c>
      <c r="F3117">
        <v>0.93395</v>
      </c>
    </row>
    <row r="3118" spans="1:6">
      <c r="A3118" t="s">
        <v>64</v>
      </c>
      <c r="B3118">
        <v>0.93405</v>
      </c>
      <c r="C3118">
        <v>-0.898717045783997</v>
      </c>
      <c r="D3118" s="4">
        <v>-2.459645884e-6</v>
      </c>
      <c r="E3118">
        <v>0.93405</v>
      </c>
      <c r="F3118">
        <v>0.93405</v>
      </c>
    </row>
    <row r="3119" spans="1:6">
      <c r="A3119" t="s">
        <v>64</v>
      </c>
      <c r="B3119">
        <v>0.93415</v>
      </c>
      <c r="C3119">
        <v>-0.899008274078369</v>
      </c>
      <c r="D3119" s="4">
        <v>-2.463092869e-6</v>
      </c>
      <c r="E3119">
        <v>0.93415</v>
      </c>
      <c r="F3119">
        <v>0.93415</v>
      </c>
    </row>
    <row r="3120" spans="1:6">
      <c r="A3120" t="s">
        <v>64</v>
      </c>
      <c r="B3120">
        <v>0.93425</v>
      </c>
      <c r="C3120">
        <v>-0.898767054080963</v>
      </c>
      <c r="D3120" s="4">
        <v>-2.467670129e-6</v>
      </c>
      <c r="E3120">
        <v>0.93425</v>
      </c>
      <c r="F3120">
        <v>0.93425</v>
      </c>
    </row>
    <row r="3121" spans="1:6">
      <c r="A3121" t="s">
        <v>64</v>
      </c>
      <c r="B3121">
        <v>0.93435</v>
      </c>
      <c r="C3121">
        <v>-0.898589849472046</v>
      </c>
      <c r="D3121" s="4">
        <v>-2.452179842e-6</v>
      </c>
      <c r="E3121">
        <v>0.93435</v>
      </c>
      <c r="F3121">
        <v>0.93435</v>
      </c>
    </row>
    <row r="3122" spans="1:6">
      <c r="A3122" t="s">
        <v>64</v>
      </c>
      <c r="B3122">
        <v>0.93445</v>
      </c>
      <c r="C3122">
        <v>-0.898456513881683</v>
      </c>
      <c r="D3122" s="4">
        <v>-2.482807076e-6</v>
      </c>
      <c r="E3122">
        <v>0.93445</v>
      </c>
      <c r="F3122">
        <v>0.93445</v>
      </c>
    </row>
    <row r="3123" spans="1:6">
      <c r="A3123" t="s">
        <v>64</v>
      </c>
      <c r="B3123">
        <v>0.93455</v>
      </c>
      <c r="C3123">
        <v>-0.898846566677093</v>
      </c>
      <c r="D3123" s="4">
        <v>-2.499046104e-6</v>
      </c>
      <c r="E3123">
        <v>0.93455</v>
      </c>
      <c r="F3123">
        <v>0.93455</v>
      </c>
    </row>
    <row r="3124" spans="1:6">
      <c r="A3124" t="s">
        <v>64</v>
      </c>
      <c r="B3124">
        <v>0.93465</v>
      </c>
      <c r="C3124">
        <v>-0.898816227912903</v>
      </c>
      <c r="D3124" s="4">
        <v>-2.502231837e-6</v>
      </c>
      <c r="E3124">
        <v>0.93465</v>
      </c>
      <c r="F3124">
        <v>0.93465</v>
      </c>
    </row>
    <row r="3125" spans="1:6">
      <c r="A3125" t="s">
        <v>64</v>
      </c>
      <c r="B3125">
        <v>0.93475</v>
      </c>
      <c r="C3125">
        <v>-0.898799538612366</v>
      </c>
      <c r="D3125" s="4">
        <v>-2.492561862e-6</v>
      </c>
      <c r="E3125">
        <v>0.93475</v>
      </c>
      <c r="F3125">
        <v>0.93475</v>
      </c>
    </row>
    <row r="3126" spans="1:6">
      <c r="A3126" t="s">
        <v>64</v>
      </c>
      <c r="B3126">
        <v>0.93485</v>
      </c>
      <c r="C3126">
        <v>-0.898783624172211</v>
      </c>
      <c r="D3126" s="4">
        <v>-2.491248097e-6</v>
      </c>
      <c r="E3126">
        <v>0.93485</v>
      </c>
      <c r="F3126">
        <v>0.93485</v>
      </c>
    </row>
    <row r="3127" spans="1:6">
      <c r="A3127" t="s">
        <v>64</v>
      </c>
      <c r="B3127">
        <v>0.93495</v>
      </c>
      <c r="C3127">
        <v>-0.898828864097595</v>
      </c>
      <c r="D3127" s="4">
        <v>-2.491714213e-6</v>
      </c>
      <c r="E3127">
        <v>0.93495</v>
      </c>
      <c r="F3127">
        <v>0.93495</v>
      </c>
    </row>
    <row r="3128" spans="1:6">
      <c r="A3128" t="s">
        <v>64</v>
      </c>
      <c r="B3128">
        <v>0.93505</v>
      </c>
      <c r="C3128">
        <v>-0.898482143878937</v>
      </c>
      <c r="D3128" s="4">
        <v>-2.509796786e-6</v>
      </c>
      <c r="E3128">
        <v>0.93505</v>
      </c>
      <c r="F3128">
        <v>0.93505</v>
      </c>
    </row>
    <row r="3129" spans="1:6">
      <c r="A3129" t="s">
        <v>64</v>
      </c>
      <c r="B3129">
        <v>0.93515</v>
      </c>
      <c r="C3129">
        <v>-0.898655116558075</v>
      </c>
      <c r="D3129" s="4">
        <v>-2.491827217e-6</v>
      </c>
      <c r="E3129">
        <v>0.93515</v>
      </c>
      <c r="F3129">
        <v>0.93515</v>
      </c>
    </row>
    <row r="3130" spans="1:6">
      <c r="A3130" t="s">
        <v>64</v>
      </c>
      <c r="B3130">
        <v>0.93525</v>
      </c>
      <c r="C3130">
        <v>-0.898720681667328</v>
      </c>
      <c r="D3130" s="4">
        <v>-2.503227734e-6</v>
      </c>
      <c r="E3130">
        <v>0.93525</v>
      </c>
      <c r="F3130">
        <v>0.93525</v>
      </c>
    </row>
    <row r="3131" spans="1:6">
      <c r="A3131" t="s">
        <v>64</v>
      </c>
      <c r="B3131">
        <v>0.93535</v>
      </c>
      <c r="C3131">
        <v>-0.898674190044403</v>
      </c>
      <c r="D3131" s="4">
        <v>-2.50630751e-6</v>
      </c>
      <c r="E3131">
        <v>0.93535</v>
      </c>
      <c r="F3131">
        <v>0.93535</v>
      </c>
    </row>
    <row r="3132" spans="1:6">
      <c r="A3132" t="s">
        <v>64</v>
      </c>
      <c r="B3132">
        <v>0.93545</v>
      </c>
      <c r="C3132">
        <v>-0.899002492427826</v>
      </c>
      <c r="D3132" s="4">
        <v>-2.527010565e-6</v>
      </c>
      <c r="E3132">
        <v>0.93545</v>
      </c>
      <c r="F3132">
        <v>0.93545</v>
      </c>
    </row>
    <row r="3133" spans="1:6">
      <c r="A3133" t="s">
        <v>64</v>
      </c>
      <c r="B3133">
        <v>0.93555</v>
      </c>
      <c r="C3133">
        <v>-0.898868799209595</v>
      </c>
      <c r="D3133" s="4">
        <v>-2.538947911e-6</v>
      </c>
      <c r="E3133">
        <v>0.93555</v>
      </c>
      <c r="F3133">
        <v>0.93555</v>
      </c>
    </row>
    <row r="3134" spans="1:6">
      <c r="A3134" t="s">
        <v>64</v>
      </c>
      <c r="B3134">
        <v>0.93565</v>
      </c>
      <c r="C3134">
        <v>-0.899002552032471</v>
      </c>
      <c r="D3134" s="4">
        <v>-2.520286216e-6</v>
      </c>
      <c r="E3134">
        <v>0.93565</v>
      </c>
      <c r="F3134">
        <v>0.93565</v>
      </c>
    </row>
    <row r="3135" spans="1:6">
      <c r="A3135" t="s">
        <v>64</v>
      </c>
      <c r="B3135">
        <v>0.93575</v>
      </c>
      <c r="C3135">
        <v>-0.898717582225799</v>
      </c>
      <c r="D3135" s="4">
        <v>-2.501299377e-6</v>
      </c>
      <c r="E3135">
        <v>0.93575</v>
      </c>
      <c r="F3135">
        <v>0.93575</v>
      </c>
    </row>
    <row r="3136" spans="1:6">
      <c r="A3136" t="s">
        <v>64</v>
      </c>
      <c r="B3136">
        <v>0.93585</v>
      </c>
      <c r="C3136">
        <v>-0.898959398269653</v>
      </c>
      <c r="D3136" s="4">
        <v>-2.515454753e-6</v>
      </c>
      <c r="E3136">
        <v>0.93585</v>
      </c>
      <c r="F3136">
        <v>0.93585</v>
      </c>
    </row>
    <row r="3137" spans="1:6">
      <c r="A3137" t="s">
        <v>64</v>
      </c>
      <c r="B3137">
        <v>0.93595</v>
      </c>
      <c r="C3137">
        <v>-0.898775279521942</v>
      </c>
      <c r="D3137" s="4">
        <v>-2.49826212e-6</v>
      </c>
      <c r="E3137">
        <v>0.93595</v>
      </c>
      <c r="F3137">
        <v>0.93595</v>
      </c>
    </row>
    <row r="3138" spans="1:6">
      <c r="A3138" t="s">
        <v>64</v>
      </c>
      <c r="B3138">
        <v>0.93605</v>
      </c>
      <c r="C3138">
        <v>-0.898884356021881</v>
      </c>
      <c r="D3138" s="4">
        <v>-2.512897709e-6</v>
      </c>
      <c r="E3138">
        <v>0.93605</v>
      </c>
      <c r="F3138">
        <v>0.93605</v>
      </c>
    </row>
    <row r="3139" spans="1:6">
      <c r="A3139" t="s">
        <v>64</v>
      </c>
      <c r="B3139">
        <v>0.93615</v>
      </c>
      <c r="C3139">
        <v>-0.898710489273071</v>
      </c>
      <c r="D3139" s="4">
        <v>-2.516485893e-6</v>
      </c>
      <c r="E3139">
        <v>0.93615</v>
      </c>
      <c r="F3139">
        <v>0.93615</v>
      </c>
    </row>
    <row r="3140" spans="1:6">
      <c r="A3140" t="s">
        <v>64</v>
      </c>
      <c r="B3140">
        <v>0.93625</v>
      </c>
      <c r="C3140">
        <v>-0.898894906044006</v>
      </c>
      <c r="D3140" s="4">
        <v>-2.502867574e-6</v>
      </c>
      <c r="E3140">
        <v>0.93625</v>
      </c>
      <c r="F3140">
        <v>0.93625</v>
      </c>
    </row>
    <row r="3141" spans="1:6">
      <c r="A3141" t="s">
        <v>64</v>
      </c>
      <c r="B3141">
        <v>0.93635</v>
      </c>
      <c r="C3141">
        <v>-0.89862322807312</v>
      </c>
      <c r="D3141" s="4">
        <v>-2.494560931e-6</v>
      </c>
      <c r="E3141">
        <v>0.93635</v>
      </c>
      <c r="F3141">
        <v>0.93635</v>
      </c>
    </row>
    <row r="3142" spans="1:6">
      <c r="A3142" t="s">
        <v>64</v>
      </c>
      <c r="B3142">
        <v>0.93645</v>
      </c>
      <c r="C3142">
        <v>-0.898580610752106</v>
      </c>
      <c r="D3142" s="4">
        <v>-2.482976697e-6</v>
      </c>
      <c r="E3142">
        <v>0.93645</v>
      </c>
      <c r="F3142">
        <v>0.93645</v>
      </c>
    </row>
    <row r="3143" spans="1:6">
      <c r="A3143" t="s">
        <v>64</v>
      </c>
      <c r="B3143">
        <v>0.93655</v>
      </c>
      <c r="C3143">
        <v>-0.898557722568512</v>
      </c>
      <c r="D3143" s="4">
        <v>-2.517397206e-6</v>
      </c>
      <c r="E3143">
        <v>0.93655</v>
      </c>
      <c r="F3143">
        <v>0.93655</v>
      </c>
    </row>
    <row r="3144" spans="1:6">
      <c r="A3144" t="s">
        <v>64</v>
      </c>
      <c r="B3144">
        <v>0.93665</v>
      </c>
      <c r="C3144">
        <v>-0.898489952087402</v>
      </c>
      <c r="D3144" s="4">
        <v>-2.523711828e-6</v>
      </c>
      <c r="E3144">
        <v>0.93665</v>
      </c>
      <c r="F3144">
        <v>0.93665</v>
      </c>
    </row>
    <row r="3145" spans="1:6">
      <c r="A3145" t="s">
        <v>64</v>
      </c>
      <c r="B3145">
        <v>0.93675</v>
      </c>
      <c r="C3145">
        <v>-0.898863017559051</v>
      </c>
      <c r="D3145" s="4">
        <v>-2.485215873e-6</v>
      </c>
      <c r="E3145">
        <v>0.93675</v>
      </c>
      <c r="F3145">
        <v>0.93675</v>
      </c>
    </row>
    <row r="3146" spans="1:6">
      <c r="A3146" t="s">
        <v>64</v>
      </c>
      <c r="B3146">
        <v>0.93685</v>
      </c>
      <c r="C3146">
        <v>-0.898886740207672</v>
      </c>
      <c r="D3146" s="4">
        <v>-2.510764489e-6</v>
      </c>
      <c r="E3146">
        <v>0.93685</v>
      </c>
      <c r="F3146">
        <v>0.93685</v>
      </c>
    </row>
    <row r="3147" spans="1:6">
      <c r="A3147" t="s">
        <v>64</v>
      </c>
      <c r="B3147">
        <v>0.93695</v>
      </c>
      <c r="C3147">
        <v>-0.899028241634369</v>
      </c>
      <c r="D3147" s="4">
        <v>-2.507543513e-6</v>
      </c>
      <c r="E3147">
        <v>0.93695</v>
      </c>
      <c r="F3147">
        <v>0.93695</v>
      </c>
    </row>
    <row r="3148" spans="1:6">
      <c r="A3148" t="s">
        <v>64</v>
      </c>
      <c r="B3148">
        <v>0.93705</v>
      </c>
      <c r="C3148">
        <v>-0.898896098136902</v>
      </c>
      <c r="D3148" s="4">
        <v>-2.512643505e-6</v>
      </c>
      <c r="E3148">
        <v>0.93705</v>
      </c>
      <c r="F3148">
        <v>0.93705</v>
      </c>
    </row>
    <row r="3149" spans="1:6">
      <c r="A3149" t="s">
        <v>64</v>
      </c>
      <c r="B3149">
        <v>0.93715</v>
      </c>
      <c r="C3149">
        <v>-0.898780882358551</v>
      </c>
      <c r="D3149" s="4">
        <v>-2.525654509e-6</v>
      </c>
      <c r="E3149">
        <v>0.93715</v>
      </c>
      <c r="F3149">
        <v>0.93715</v>
      </c>
    </row>
    <row r="3150" spans="1:6">
      <c r="A3150" t="s">
        <v>64</v>
      </c>
      <c r="B3150">
        <v>0.93725</v>
      </c>
      <c r="C3150">
        <v>-0.899070203304291</v>
      </c>
      <c r="D3150" s="4">
        <v>-2.550002364e-6</v>
      </c>
      <c r="E3150">
        <v>0.93725</v>
      </c>
      <c r="F3150">
        <v>0.93725</v>
      </c>
    </row>
    <row r="3151" spans="1:6">
      <c r="A3151" t="s">
        <v>64</v>
      </c>
      <c r="B3151">
        <v>0.93735</v>
      </c>
      <c r="C3151">
        <v>-0.899121224880218</v>
      </c>
      <c r="D3151" s="4">
        <v>-2.55700229e-6</v>
      </c>
      <c r="E3151">
        <v>0.93735</v>
      </c>
      <c r="F3151">
        <v>0.93735</v>
      </c>
    </row>
    <row r="3152" spans="1:6">
      <c r="A3152" t="s">
        <v>64</v>
      </c>
      <c r="B3152">
        <v>0.93745</v>
      </c>
      <c r="C3152">
        <v>-0.898914813995361</v>
      </c>
      <c r="D3152" s="4">
        <v>-2.544662266e-6</v>
      </c>
      <c r="E3152">
        <v>0.93745</v>
      </c>
      <c r="F3152">
        <v>0.93745</v>
      </c>
    </row>
    <row r="3153" spans="1:6">
      <c r="A3153" t="s">
        <v>64</v>
      </c>
      <c r="B3153">
        <v>0.93755</v>
      </c>
      <c r="C3153">
        <v>-0.898942708969116</v>
      </c>
      <c r="D3153" s="4">
        <v>-2.531580776e-6</v>
      </c>
      <c r="E3153">
        <v>0.93755</v>
      </c>
      <c r="F3153">
        <v>0.93755</v>
      </c>
    </row>
    <row r="3154" spans="1:6">
      <c r="A3154" t="s">
        <v>64</v>
      </c>
      <c r="B3154">
        <v>0.93765</v>
      </c>
      <c r="C3154">
        <v>-0.898856401443481</v>
      </c>
      <c r="D3154" s="4">
        <v>-2.523111561e-6</v>
      </c>
      <c r="E3154">
        <v>0.93765</v>
      </c>
      <c r="F3154">
        <v>0.93765</v>
      </c>
    </row>
    <row r="3155" spans="1:6">
      <c r="A3155" t="s">
        <v>64</v>
      </c>
      <c r="B3155">
        <v>0.93775</v>
      </c>
      <c r="C3155">
        <v>-0.89891505241394</v>
      </c>
      <c r="D3155" s="4">
        <v>-2.529800668e-6</v>
      </c>
      <c r="E3155">
        <v>0.93775</v>
      </c>
      <c r="F3155">
        <v>0.93775</v>
      </c>
    </row>
    <row r="3156" spans="1:6">
      <c r="A3156" t="s">
        <v>64</v>
      </c>
      <c r="B3156">
        <v>0.93785</v>
      </c>
      <c r="C3156">
        <v>-0.899082541465759</v>
      </c>
      <c r="D3156" s="4">
        <v>-2.536970214e-6</v>
      </c>
      <c r="E3156">
        <v>0.93785</v>
      </c>
      <c r="F3156">
        <v>0.93785</v>
      </c>
    </row>
    <row r="3157" spans="1:6">
      <c r="A3157" t="s">
        <v>64</v>
      </c>
      <c r="B3157">
        <v>0.93795</v>
      </c>
      <c r="C3157">
        <v>-0.898775160312653</v>
      </c>
      <c r="D3157" s="4">
        <v>-2.542832817e-6</v>
      </c>
      <c r="E3157">
        <v>0.93795</v>
      </c>
      <c r="F3157">
        <v>0.93795</v>
      </c>
    </row>
    <row r="3158" spans="1:6">
      <c r="A3158" t="s">
        <v>64</v>
      </c>
      <c r="B3158">
        <v>0.93805</v>
      </c>
      <c r="C3158">
        <v>-0.899149477481842</v>
      </c>
      <c r="D3158" s="4">
        <v>-2.555829724e-6</v>
      </c>
      <c r="E3158">
        <v>0.93805</v>
      </c>
      <c r="F3158">
        <v>0.93805</v>
      </c>
    </row>
    <row r="3159" spans="1:6">
      <c r="A3159" t="s">
        <v>64</v>
      </c>
      <c r="B3159">
        <v>0.93815</v>
      </c>
      <c r="C3159">
        <v>-0.898868083953857</v>
      </c>
      <c r="D3159" s="4">
        <v>-2.550948921e-6</v>
      </c>
      <c r="E3159">
        <v>0.93815</v>
      </c>
      <c r="F3159">
        <v>0.93815</v>
      </c>
    </row>
    <row r="3160" spans="1:6">
      <c r="A3160" t="s">
        <v>64</v>
      </c>
      <c r="B3160">
        <v>0.93825</v>
      </c>
      <c r="C3160">
        <v>-0.899057745933533</v>
      </c>
      <c r="D3160" s="4">
        <v>-2.548045813e-6</v>
      </c>
      <c r="E3160">
        <v>0.93825</v>
      </c>
      <c r="F3160">
        <v>0.93825</v>
      </c>
    </row>
    <row r="3161" spans="1:6">
      <c r="A3161" t="s">
        <v>64</v>
      </c>
      <c r="B3161">
        <v>0.93835</v>
      </c>
      <c r="C3161">
        <v>-0.898695170879364</v>
      </c>
      <c r="D3161" s="4">
        <v>-2.545742973e-6</v>
      </c>
      <c r="E3161">
        <v>0.93835</v>
      </c>
      <c r="F3161">
        <v>0.93835</v>
      </c>
    </row>
    <row r="3162" spans="1:6">
      <c r="A3162" t="s">
        <v>64</v>
      </c>
      <c r="B3162">
        <v>0.93845</v>
      </c>
      <c r="C3162">
        <v>-0.898902177810669</v>
      </c>
      <c r="D3162" s="4">
        <v>-2.560209168e-6</v>
      </c>
      <c r="E3162">
        <v>0.93845</v>
      </c>
      <c r="F3162">
        <v>0.93845</v>
      </c>
    </row>
    <row r="3163" spans="1:6">
      <c r="A3163" t="s">
        <v>64</v>
      </c>
      <c r="B3163">
        <v>0.93855</v>
      </c>
      <c r="C3163">
        <v>-0.898917019367218</v>
      </c>
      <c r="D3163" s="4">
        <v>-2.521924898e-6</v>
      </c>
      <c r="E3163">
        <v>0.93855</v>
      </c>
      <c r="F3163">
        <v>0.93855</v>
      </c>
    </row>
    <row r="3164" spans="1:6">
      <c r="A3164" t="s">
        <v>64</v>
      </c>
      <c r="B3164">
        <v>0.93865</v>
      </c>
      <c r="C3164">
        <v>-0.899006724357605</v>
      </c>
      <c r="D3164" s="4">
        <v>-2.51000165e-6</v>
      </c>
      <c r="E3164">
        <v>0.93865</v>
      </c>
      <c r="F3164">
        <v>0.93865</v>
      </c>
    </row>
    <row r="3165" spans="1:6">
      <c r="A3165" t="s">
        <v>64</v>
      </c>
      <c r="B3165">
        <v>0.93875</v>
      </c>
      <c r="C3165">
        <v>-0.899038732051849</v>
      </c>
      <c r="D3165" s="4">
        <v>-2.527116521e-6</v>
      </c>
      <c r="E3165">
        <v>0.93875</v>
      </c>
      <c r="F3165">
        <v>0.93875</v>
      </c>
    </row>
    <row r="3166" spans="1:6">
      <c r="A3166" t="s">
        <v>64</v>
      </c>
      <c r="B3166">
        <v>0.93885</v>
      </c>
      <c r="C3166">
        <v>-0.898729860782623</v>
      </c>
      <c r="D3166" s="4">
        <v>-2.536828788e-6</v>
      </c>
      <c r="E3166">
        <v>0.93885</v>
      </c>
      <c r="F3166">
        <v>0.93885</v>
      </c>
    </row>
    <row r="3167" spans="1:6">
      <c r="A3167" t="s">
        <v>64</v>
      </c>
      <c r="B3167">
        <v>0.93895</v>
      </c>
      <c r="C3167">
        <v>-0.89888060092926</v>
      </c>
      <c r="D3167" s="4">
        <v>-2.546590622e-6</v>
      </c>
      <c r="E3167">
        <v>0.93895</v>
      </c>
      <c r="F3167">
        <v>0.93895</v>
      </c>
    </row>
    <row r="3168" spans="1:6">
      <c r="A3168" t="s">
        <v>64</v>
      </c>
      <c r="B3168">
        <v>0.93905</v>
      </c>
      <c r="C3168">
        <v>-0.898700892925262</v>
      </c>
      <c r="D3168" s="4">
        <v>-2.537535238e-6</v>
      </c>
      <c r="E3168">
        <v>0.93905</v>
      </c>
      <c r="F3168">
        <v>0.93905</v>
      </c>
    </row>
    <row r="3169" spans="1:6">
      <c r="A3169" t="s">
        <v>64</v>
      </c>
      <c r="B3169">
        <v>0.93915</v>
      </c>
      <c r="C3169">
        <v>-0.898755729198456</v>
      </c>
      <c r="D3169" s="4">
        <v>-2.530436404e-6</v>
      </c>
      <c r="E3169">
        <v>0.93915</v>
      </c>
      <c r="F3169">
        <v>0.93915</v>
      </c>
    </row>
    <row r="3170" spans="1:6">
      <c r="A3170" t="s">
        <v>64</v>
      </c>
      <c r="B3170">
        <v>0.93925</v>
      </c>
      <c r="C3170">
        <v>-0.898470103740692</v>
      </c>
      <c r="D3170" s="4">
        <v>-2.537033652e-6</v>
      </c>
      <c r="E3170">
        <v>0.93925</v>
      </c>
      <c r="F3170">
        <v>0.93925</v>
      </c>
    </row>
    <row r="3171" spans="1:6">
      <c r="A3171" t="s">
        <v>64</v>
      </c>
      <c r="B3171">
        <v>0.93935</v>
      </c>
      <c r="C3171">
        <v>-0.89860063791275</v>
      </c>
      <c r="D3171" s="4">
        <v>-2.561819656e-6</v>
      </c>
      <c r="E3171">
        <v>0.93935</v>
      </c>
      <c r="F3171">
        <v>0.93935</v>
      </c>
    </row>
    <row r="3172" spans="1:6">
      <c r="A3172" t="s">
        <v>64</v>
      </c>
      <c r="B3172">
        <v>0.93945</v>
      </c>
      <c r="C3172">
        <v>-0.898870527744293</v>
      </c>
      <c r="D3172" s="4">
        <v>-2.559114137e-6</v>
      </c>
      <c r="E3172">
        <v>0.93945</v>
      </c>
      <c r="F3172">
        <v>0.93945</v>
      </c>
    </row>
    <row r="3173" spans="1:6">
      <c r="A3173" t="s">
        <v>64</v>
      </c>
      <c r="B3173">
        <v>0.93955</v>
      </c>
      <c r="C3173">
        <v>-0.898480176925659</v>
      </c>
      <c r="D3173" s="4">
        <v>-2.553696504e-6</v>
      </c>
      <c r="E3173">
        <v>0.93955</v>
      </c>
      <c r="F3173">
        <v>0.93955</v>
      </c>
    </row>
    <row r="3174" spans="1:6">
      <c r="A3174" t="s">
        <v>64</v>
      </c>
      <c r="B3174">
        <v>0.93965</v>
      </c>
      <c r="C3174">
        <v>-0.89898806810379</v>
      </c>
      <c r="D3174" s="4">
        <v>-2.563415819e-6</v>
      </c>
      <c r="E3174">
        <v>0.93965</v>
      </c>
      <c r="F3174">
        <v>0.93965</v>
      </c>
    </row>
    <row r="3175" spans="1:6">
      <c r="A3175" t="s">
        <v>64</v>
      </c>
      <c r="B3175">
        <v>0.93975</v>
      </c>
      <c r="C3175">
        <v>-0.898861050605774</v>
      </c>
      <c r="D3175" s="4">
        <v>-2.539060915e-6</v>
      </c>
      <c r="E3175">
        <v>0.93975</v>
      </c>
      <c r="F3175">
        <v>0.93975</v>
      </c>
    </row>
    <row r="3176" spans="1:6">
      <c r="A3176" t="s">
        <v>64</v>
      </c>
      <c r="B3176">
        <v>0.93985</v>
      </c>
      <c r="C3176">
        <v>-0.898756504058838</v>
      </c>
      <c r="D3176" s="4">
        <v>-2.529412086e-6</v>
      </c>
      <c r="E3176">
        <v>0.93985</v>
      </c>
      <c r="F3176">
        <v>0.93985</v>
      </c>
    </row>
    <row r="3177" spans="1:6">
      <c r="A3177" t="s">
        <v>64</v>
      </c>
      <c r="B3177">
        <v>0.93995</v>
      </c>
      <c r="C3177">
        <v>-0.898578882217407</v>
      </c>
      <c r="D3177" s="4">
        <v>-2.552319074e-6</v>
      </c>
      <c r="E3177">
        <v>0.93995</v>
      </c>
      <c r="F3177">
        <v>0.93995</v>
      </c>
    </row>
    <row r="3178" spans="1:6">
      <c r="A3178" t="s">
        <v>64</v>
      </c>
      <c r="B3178">
        <v>0.94005</v>
      </c>
      <c r="C3178">
        <v>-0.898961246013641</v>
      </c>
      <c r="D3178" s="4">
        <v>-2.545403959e-6</v>
      </c>
      <c r="E3178">
        <v>0.94005</v>
      </c>
      <c r="F3178">
        <v>0.94005</v>
      </c>
    </row>
    <row r="3179" spans="1:6">
      <c r="A3179" t="s">
        <v>64</v>
      </c>
      <c r="B3179">
        <v>0.94015</v>
      </c>
      <c r="C3179">
        <v>-0.899074792861938</v>
      </c>
      <c r="D3179" s="4">
        <v>-2.542910579e-6</v>
      </c>
      <c r="E3179">
        <v>0.94015</v>
      </c>
      <c r="F3179">
        <v>0.94015</v>
      </c>
    </row>
    <row r="3180" spans="1:6">
      <c r="A3180" t="s">
        <v>64</v>
      </c>
      <c r="B3180">
        <v>0.94025</v>
      </c>
      <c r="C3180">
        <v>-0.899140655994415</v>
      </c>
      <c r="D3180" s="4">
        <v>-2.565061777e-6</v>
      </c>
      <c r="E3180">
        <v>0.94025</v>
      </c>
      <c r="F3180">
        <v>0.94025</v>
      </c>
    </row>
    <row r="3181" spans="1:6">
      <c r="A3181" t="s">
        <v>64</v>
      </c>
      <c r="B3181">
        <v>0.94035</v>
      </c>
      <c r="C3181">
        <v>-0.899102389812469</v>
      </c>
      <c r="D3181" s="4">
        <v>-2.568939635e-6</v>
      </c>
      <c r="E3181">
        <v>0.94035</v>
      </c>
      <c r="F3181">
        <v>0.94035</v>
      </c>
    </row>
    <row r="3182" spans="1:6">
      <c r="A3182" t="s">
        <v>64</v>
      </c>
      <c r="B3182">
        <v>0.94045</v>
      </c>
      <c r="C3182">
        <v>-0.898945450782776</v>
      </c>
      <c r="D3182" s="4">
        <v>-2.581110039e-6</v>
      </c>
      <c r="E3182">
        <v>0.94045</v>
      </c>
      <c r="F3182">
        <v>0.94045</v>
      </c>
    </row>
    <row r="3183" spans="1:6">
      <c r="A3183" t="s">
        <v>64</v>
      </c>
      <c r="B3183">
        <v>0.94055</v>
      </c>
      <c r="C3183">
        <v>-0.898809671401977</v>
      </c>
      <c r="D3183" s="4">
        <v>-2.576320867e-6</v>
      </c>
      <c r="E3183">
        <v>0.94055</v>
      </c>
      <c r="F3183">
        <v>0.94055</v>
      </c>
    </row>
    <row r="3184" spans="1:6">
      <c r="A3184" t="s">
        <v>64</v>
      </c>
      <c r="B3184">
        <v>0.94065</v>
      </c>
      <c r="C3184">
        <v>-0.898729979991913</v>
      </c>
      <c r="D3184" s="4">
        <v>-2.578927251e-6</v>
      </c>
      <c r="E3184">
        <v>0.94065</v>
      </c>
      <c r="F3184">
        <v>0.94065</v>
      </c>
    </row>
    <row r="3185" spans="1:6">
      <c r="A3185" t="s">
        <v>64</v>
      </c>
      <c r="B3185">
        <v>0.94075</v>
      </c>
      <c r="C3185">
        <v>-0.898830056190491</v>
      </c>
      <c r="D3185" s="4">
        <v>-2.573340225e-6</v>
      </c>
      <c r="E3185">
        <v>0.94075</v>
      </c>
      <c r="F3185">
        <v>0.94075</v>
      </c>
    </row>
    <row r="3186" spans="1:6">
      <c r="A3186" t="s">
        <v>64</v>
      </c>
      <c r="B3186">
        <v>0.94085</v>
      </c>
      <c r="C3186">
        <v>-0.898590922355652</v>
      </c>
      <c r="D3186" s="4">
        <v>-2.56901717e-6</v>
      </c>
      <c r="E3186">
        <v>0.94085</v>
      </c>
      <c r="F3186">
        <v>0.94085</v>
      </c>
    </row>
    <row r="3187" spans="1:6">
      <c r="A3187" t="s">
        <v>64</v>
      </c>
      <c r="B3187">
        <v>0.94095</v>
      </c>
      <c r="C3187">
        <v>-0.898631155490875</v>
      </c>
      <c r="D3187" s="4">
        <v>-2.579082775e-6</v>
      </c>
      <c r="E3187">
        <v>0.94095</v>
      </c>
      <c r="F3187">
        <v>0.94095</v>
      </c>
    </row>
    <row r="3188" spans="1:6">
      <c r="A3188" t="s">
        <v>64</v>
      </c>
      <c r="B3188">
        <v>0.94105</v>
      </c>
      <c r="C3188">
        <v>-0.898417890071869</v>
      </c>
      <c r="D3188" s="4">
        <v>-2.595321803e-6</v>
      </c>
      <c r="E3188">
        <v>0.94105</v>
      </c>
      <c r="F3188">
        <v>0.94105</v>
      </c>
    </row>
    <row r="3189" spans="1:6">
      <c r="A3189" t="s">
        <v>64</v>
      </c>
      <c r="B3189">
        <v>0.94115</v>
      </c>
      <c r="C3189">
        <v>-0.898730754852295</v>
      </c>
      <c r="D3189" s="4">
        <v>-2.622085276e-6</v>
      </c>
      <c r="E3189">
        <v>0.94115</v>
      </c>
      <c r="F3189">
        <v>0.94115</v>
      </c>
    </row>
    <row r="3190" spans="1:6">
      <c r="A3190" t="s">
        <v>64</v>
      </c>
      <c r="B3190">
        <v>0.94125</v>
      </c>
      <c r="C3190">
        <v>-0.898702502250671</v>
      </c>
      <c r="D3190" s="4">
        <v>-2.621506155e-6</v>
      </c>
      <c r="E3190">
        <v>0.94125</v>
      </c>
      <c r="F3190">
        <v>0.94125</v>
      </c>
    </row>
    <row r="3191" spans="1:6">
      <c r="A3191" t="s">
        <v>64</v>
      </c>
      <c r="B3191">
        <v>0.94135</v>
      </c>
      <c r="C3191">
        <v>-0.89875853061676</v>
      </c>
      <c r="D3191" s="4">
        <v>-2.606566795e-6</v>
      </c>
      <c r="E3191">
        <v>0.94135</v>
      </c>
      <c r="F3191">
        <v>0.94135</v>
      </c>
    </row>
    <row r="3192" spans="1:6">
      <c r="A3192" t="s">
        <v>64</v>
      </c>
      <c r="B3192">
        <v>0.94145</v>
      </c>
      <c r="C3192">
        <v>-0.898921847343445</v>
      </c>
      <c r="D3192" s="4">
        <v>-2.624218496e-6</v>
      </c>
      <c r="E3192">
        <v>0.94145</v>
      </c>
      <c r="F3192">
        <v>0.94145</v>
      </c>
    </row>
    <row r="3193" spans="1:6">
      <c r="A3193" t="s">
        <v>64</v>
      </c>
      <c r="B3193">
        <v>0.94155</v>
      </c>
      <c r="C3193">
        <v>-0.898840665817261</v>
      </c>
      <c r="D3193" s="4">
        <v>-2.595484148e-6</v>
      </c>
      <c r="E3193">
        <v>0.94155</v>
      </c>
      <c r="F3193">
        <v>0.94155</v>
      </c>
    </row>
    <row r="3194" spans="1:6">
      <c r="A3194" t="s">
        <v>64</v>
      </c>
      <c r="B3194">
        <v>0.94165</v>
      </c>
      <c r="C3194">
        <v>-0.898836612701416</v>
      </c>
      <c r="D3194" s="4">
        <v>-2.60018146e-6</v>
      </c>
      <c r="E3194">
        <v>0.94165</v>
      </c>
      <c r="F3194">
        <v>0.94165</v>
      </c>
    </row>
    <row r="3195" spans="1:6">
      <c r="A3195" t="s">
        <v>64</v>
      </c>
      <c r="B3195">
        <v>0.94175</v>
      </c>
      <c r="C3195">
        <v>-0.898701250553131</v>
      </c>
      <c r="D3195" s="4">
        <v>-2.620842224e-6</v>
      </c>
      <c r="E3195">
        <v>0.94175</v>
      </c>
      <c r="F3195">
        <v>0.94175</v>
      </c>
    </row>
    <row r="3196" spans="1:6">
      <c r="A3196" t="s">
        <v>64</v>
      </c>
      <c r="B3196">
        <v>0.94185</v>
      </c>
      <c r="C3196">
        <v>-0.898626327514648</v>
      </c>
      <c r="D3196" s="4">
        <v>-2.612570825e-6</v>
      </c>
      <c r="E3196">
        <v>0.94185</v>
      </c>
      <c r="F3196">
        <v>0.94185</v>
      </c>
    </row>
    <row r="3197" spans="1:6">
      <c r="A3197" t="s">
        <v>64</v>
      </c>
      <c r="B3197">
        <v>0.94195</v>
      </c>
      <c r="C3197">
        <v>-0.898757040500641</v>
      </c>
      <c r="D3197" s="4">
        <v>-2.655742946e-6</v>
      </c>
      <c r="E3197">
        <v>0.94195</v>
      </c>
      <c r="F3197">
        <v>0.94195</v>
      </c>
    </row>
    <row r="3198" spans="1:6">
      <c r="A3198" t="s">
        <v>64</v>
      </c>
      <c r="B3198">
        <v>0.94205</v>
      </c>
      <c r="C3198">
        <v>-0.898865640163422</v>
      </c>
      <c r="D3198" s="4">
        <v>-2.611624268e-6</v>
      </c>
      <c r="E3198">
        <v>0.94205</v>
      </c>
      <c r="F3198">
        <v>0.94205</v>
      </c>
    </row>
    <row r="3199" spans="1:6">
      <c r="A3199" t="s">
        <v>64</v>
      </c>
      <c r="B3199">
        <v>0.94215</v>
      </c>
      <c r="C3199">
        <v>-0.898927211761475</v>
      </c>
      <c r="D3199" s="4">
        <v>-2.616512347e-6</v>
      </c>
      <c r="E3199">
        <v>0.94215</v>
      </c>
      <c r="F3199">
        <v>0.94215</v>
      </c>
    </row>
    <row r="3200" spans="1:6">
      <c r="A3200" t="s">
        <v>64</v>
      </c>
      <c r="B3200">
        <v>0.94225</v>
      </c>
      <c r="C3200">
        <v>-0.898591578006744</v>
      </c>
      <c r="D3200" s="4">
        <v>-2.642894515e-6</v>
      </c>
      <c r="E3200">
        <v>0.94225</v>
      </c>
      <c r="F3200">
        <v>0.94225</v>
      </c>
    </row>
    <row r="3201" spans="1:6">
      <c r="A3201" t="s">
        <v>64</v>
      </c>
      <c r="B3201">
        <v>0.94235</v>
      </c>
      <c r="C3201">
        <v>-0.898796856403351</v>
      </c>
      <c r="D3201" s="4">
        <v>-2.664049589e-6</v>
      </c>
      <c r="E3201">
        <v>0.94235</v>
      </c>
      <c r="F3201">
        <v>0.94235</v>
      </c>
    </row>
    <row r="3202" spans="1:6">
      <c r="A3202" t="s">
        <v>64</v>
      </c>
      <c r="B3202">
        <v>0.94245</v>
      </c>
      <c r="C3202">
        <v>-0.898857355117798</v>
      </c>
      <c r="D3202" s="4">
        <v>-2.6380701e-6</v>
      </c>
      <c r="E3202">
        <v>0.94245</v>
      </c>
      <c r="F3202">
        <v>0.94245</v>
      </c>
    </row>
    <row r="3203" spans="1:6">
      <c r="A3203" t="s">
        <v>64</v>
      </c>
      <c r="B3203">
        <v>0.94255</v>
      </c>
      <c r="C3203">
        <v>-0.898505508899689</v>
      </c>
      <c r="D3203" s="4">
        <v>-2.646447456e-6</v>
      </c>
      <c r="E3203">
        <v>0.94255</v>
      </c>
      <c r="F3203">
        <v>0.94255</v>
      </c>
    </row>
    <row r="3204" spans="1:6">
      <c r="A3204" t="s">
        <v>64</v>
      </c>
      <c r="B3204">
        <v>0.94265</v>
      </c>
      <c r="C3204">
        <v>-0.898623168468475</v>
      </c>
      <c r="D3204" s="4">
        <v>-2.620962277e-6</v>
      </c>
      <c r="E3204">
        <v>0.94265</v>
      </c>
      <c r="F3204">
        <v>0.94265</v>
      </c>
    </row>
    <row r="3205" spans="1:6">
      <c r="A3205" t="s">
        <v>64</v>
      </c>
      <c r="B3205">
        <v>0.94275</v>
      </c>
      <c r="C3205">
        <v>-0.898400008678436</v>
      </c>
      <c r="D3205" s="4">
        <v>-2.654676337e-6</v>
      </c>
      <c r="E3205">
        <v>0.94275</v>
      </c>
      <c r="F3205">
        <v>0.94275</v>
      </c>
    </row>
    <row r="3206" spans="1:6">
      <c r="A3206" t="s">
        <v>64</v>
      </c>
      <c r="B3206">
        <v>0.94285</v>
      </c>
      <c r="C3206">
        <v>-0.898425340652466</v>
      </c>
      <c r="D3206" s="4">
        <v>-2.614944151e-6</v>
      </c>
      <c r="E3206">
        <v>0.94285</v>
      </c>
      <c r="F3206">
        <v>0.94285</v>
      </c>
    </row>
    <row r="3207" spans="1:6">
      <c r="A3207" t="s">
        <v>64</v>
      </c>
      <c r="B3207">
        <v>0.94295</v>
      </c>
      <c r="C3207">
        <v>-0.898431539535522</v>
      </c>
      <c r="D3207" s="4">
        <v>-2.653016509e-6</v>
      </c>
      <c r="E3207">
        <v>0.94295</v>
      </c>
      <c r="F3207">
        <v>0.94295</v>
      </c>
    </row>
    <row r="3208" spans="1:6">
      <c r="A3208" t="s">
        <v>64</v>
      </c>
      <c r="B3208">
        <v>0.94305</v>
      </c>
      <c r="C3208">
        <v>-0.898749649524689</v>
      </c>
      <c r="D3208" s="4">
        <v>-2.648891495e-6</v>
      </c>
      <c r="E3208">
        <v>0.94305</v>
      </c>
      <c r="F3208">
        <v>0.94305</v>
      </c>
    </row>
    <row r="3209" spans="1:6">
      <c r="A3209" t="s">
        <v>64</v>
      </c>
      <c r="B3209">
        <v>0.94315</v>
      </c>
      <c r="C3209">
        <v>-0.898851215839386</v>
      </c>
      <c r="D3209" s="4">
        <v>-2.645924724e-6</v>
      </c>
      <c r="E3209">
        <v>0.94315</v>
      </c>
      <c r="F3209">
        <v>0.94315</v>
      </c>
    </row>
    <row r="3210" spans="1:6">
      <c r="A3210" t="s">
        <v>64</v>
      </c>
      <c r="B3210">
        <v>0.94325</v>
      </c>
      <c r="C3210">
        <v>-0.898787200450897</v>
      </c>
      <c r="D3210" s="4">
        <v>-2.65701442e-6</v>
      </c>
      <c r="E3210">
        <v>0.94325</v>
      </c>
      <c r="F3210">
        <v>0.94325</v>
      </c>
    </row>
    <row r="3211" spans="1:6">
      <c r="A3211" t="s">
        <v>64</v>
      </c>
      <c r="B3211">
        <v>0.94335</v>
      </c>
      <c r="C3211">
        <v>-0.898593962192535</v>
      </c>
      <c r="D3211" s="4">
        <v>-2.66003758e-6</v>
      </c>
      <c r="E3211">
        <v>0.94335</v>
      </c>
      <c r="F3211">
        <v>0.94335</v>
      </c>
    </row>
    <row r="3212" spans="1:6">
      <c r="A3212" t="s">
        <v>64</v>
      </c>
      <c r="B3212">
        <v>0.94345</v>
      </c>
      <c r="C3212">
        <v>-0.898731589317322</v>
      </c>
      <c r="D3212" s="4">
        <v>-2.645698714e-6</v>
      </c>
      <c r="E3212">
        <v>0.94345</v>
      </c>
      <c r="F3212">
        <v>0.94345</v>
      </c>
    </row>
    <row r="3213" spans="1:6">
      <c r="A3213" t="s">
        <v>64</v>
      </c>
      <c r="B3213">
        <v>0.94355</v>
      </c>
      <c r="C3213">
        <v>-0.898836493492126</v>
      </c>
      <c r="D3213" s="4">
        <v>-2.643304242e-6</v>
      </c>
      <c r="E3213">
        <v>0.94355</v>
      </c>
      <c r="F3213">
        <v>0.94355</v>
      </c>
    </row>
    <row r="3214" spans="1:6">
      <c r="A3214" t="s">
        <v>64</v>
      </c>
      <c r="B3214">
        <v>0.94365</v>
      </c>
      <c r="C3214">
        <v>-0.898798167705536</v>
      </c>
      <c r="D3214" s="4">
        <v>-2.641517085e-6</v>
      </c>
      <c r="E3214">
        <v>0.94365</v>
      </c>
      <c r="F3214">
        <v>0.94365</v>
      </c>
    </row>
    <row r="3215" spans="1:6">
      <c r="A3215" t="s">
        <v>64</v>
      </c>
      <c r="B3215">
        <v>0.94375</v>
      </c>
      <c r="C3215">
        <v>-0.898809313774109</v>
      </c>
      <c r="D3215" s="4">
        <v>-2.651165914e-6</v>
      </c>
      <c r="E3215">
        <v>0.94375</v>
      </c>
      <c r="F3215">
        <v>0.94375</v>
      </c>
    </row>
    <row r="3216" spans="1:6">
      <c r="A3216" t="s">
        <v>64</v>
      </c>
      <c r="B3216">
        <v>0.94385</v>
      </c>
      <c r="C3216">
        <v>-0.898704528808594</v>
      </c>
      <c r="D3216" s="4">
        <v>-2.666592536e-6</v>
      </c>
      <c r="E3216">
        <v>0.94385</v>
      </c>
      <c r="F3216">
        <v>0.94385</v>
      </c>
    </row>
    <row r="3217" spans="1:6">
      <c r="A3217" t="s">
        <v>64</v>
      </c>
      <c r="B3217">
        <v>0.94395</v>
      </c>
      <c r="C3217">
        <v>-0.898593246936798</v>
      </c>
      <c r="D3217" s="4">
        <v>-2.640605999e-6</v>
      </c>
      <c r="E3217">
        <v>0.94395</v>
      </c>
      <c r="F3217">
        <v>0.94395</v>
      </c>
    </row>
    <row r="3218" spans="1:6">
      <c r="A3218" t="s">
        <v>64</v>
      </c>
      <c r="B3218">
        <v>0.94405</v>
      </c>
      <c r="C3218">
        <v>-0.898491263389587</v>
      </c>
      <c r="D3218" s="4">
        <v>-2.664805379e-6</v>
      </c>
      <c r="E3218">
        <v>0.94405</v>
      </c>
      <c r="F3218">
        <v>0.94405</v>
      </c>
    </row>
    <row r="3219" spans="1:6">
      <c r="A3219" t="s">
        <v>64</v>
      </c>
      <c r="B3219">
        <v>0.94415</v>
      </c>
      <c r="C3219">
        <v>-0.898478806018829</v>
      </c>
      <c r="D3219" s="4">
        <v>-2.666649152e-6</v>
      </c>
      <c r="E3219">
        <v>0.94415</v>
      </c>
      <c r="F3219">
        <v>0.94415</v>
      </c>
    </row>
    <row r="3220" spans="1:6">
      <c r="A3220" t="s">
        <v>64</v>
      </c>
      <c r="B3220">
        <v>0.94425</v>
      </c>
      <c r="C3220">
        <v>-0.898528754711151</v>
      </c>
      <c r="D3220" s="4">
        <v>-2.657289997e-6</v>
      </c>
      <c r="E3220">
        <v>0.94425</v>
      </c>
      <c r="F3220">
        <v>0.94425</v>
      </c>
    </row>
    <row r="3221" spans="1:6">
      <c r="A3221" t="s">
        <v>64</v>
      </c>
      <c r="B3221">
        <v>0.94435</v>
      </c>
      <c r="C3221">
        <v>-0.898576617240906</v>
      </c>
      <c r="D3221" s="4">
        <v>-2.657000323e-6</v>
      </c>
      <c r="E3221">
        <v>0.94435</v>
      </c>
      <c r="F3221">
        <v>0.94435</v>
      </c>
    </row>
    <row r="3222" spans="1:6">
      <c r="A3222" t="s">
        <v>64</v>
      </c>
      <c r="B3222">
        <v>0.94445</v>
      </c>
      <c r="C3222">
        <v>-0.898325145244598</v>
      </c>
      <c r="D3222" s="4">
        <v>-2.673430117e-6</v>
      </c>
      <c r="E3222">
        <v>0.94445</v>
      </c>
      <c r="F3222">
        <v>0.94445</v>
      </c>
    </row>
    <row r="3223" spans="1:6">
      <c r="A3223" t="s">
        <v>64</v>
      </c>
      <c r="B3223">
        <v>0.94455</v>
      </c>
      <c r="C3223">
        <v>-0.89847058057785</v>
      </c>
      <c r="D3223" s="4">
        <v>-2.652140665e-6</v>
      </c>
      <c r="E3223">
        <v>0.94455</v>
      </c>
      <c r="F3223">
        <v>0.94455</v>
      </c>
    </row>
    <row r="3224" spans="1:6">
      <c r="A3224" t="s">
        <v>64</v>
      </c>
      <c r="B3224">
        <v>0.94465</v>
      </c>
      <c r="C3224">
        <v>-0.898470103740692</v>
      </c>
      <c r="D3224" s="4">
        <v>-2.679822501e-6</v>
      </c>
      <c r="E3224">
        <v>0.94465</v>
      </c>
      <c r="F3224">
        <v>0.94465</v>
      </c>
    </row>
    <row r="3225" spans="1:6">
      <c r="A3225" t="s">
        <v>64</v>
      </c>
      <c r="B3225">
        <v>0.94475</v>
      </c>
      <c r="C3225">
        <v>-0.898674488067627</v>
      </c>
      <c r="D3225" s="4">
        <v>-2.675986934e-6</v>
      </c>
      <c r="E3225">
        <v>0.94475</v>
      </c>
      <c r="F3225">
        <v>0.94475</v>
      </c>
    </row>
    <row r="3226" spans="1:6">
      <c r="A3226" t="s">
        <v>64</v>
      </c>
      <c r="B3226">
        <v>0.94485</v>
      </c>
      <c r="C3226">
        <v>-0.898722887039185</v>
      </c>
      <c r="D3226" s="4">
        <v>-2.673430117e-6</v>
      </c>
      <c r="E3226">
        <v>0.94485</v>
      </c>
      <c r="F3226">
        <v>0.94485</v>
      </c>
    </row>
    <row r="3227" spans="1:6">
      <c r="A3227" t="s">
        <v>64</v>
      </c>
      <c r="B3227">
        <v>0.94495</v>
      </c>
      <c r="C3227">
        <v>-0.898651003837585</v>
      </c>
      <c r="D3227" s="4">
        <v>-2.6817861e-6</v>
      </c>
      <c r="E3227">
        <v>0.94495</v>
      </c>
      <c r="F3227">
        <v>0.94495</v>
      </c>
    </row>
    <row r="3228" spans="1:6">
      <c r="A3228" t="s">
        <v>64</v>
      </c>
      <c r="B3228">
        <v>0.94505</v>
      </c>
      <c r="C3228">
        <v>-0.898456335067749</v>
      </c>
      <c r="D3228" s="4">
        <v>-2.695185685e-6</v>
      </c>
      <c r="E3228">
        <v>0.94505</v>
      </c>
      <c r="F3228">
        <v>0.94505</v>
      </c>
    </row>
    <row r="3229" spans="1:6">
      <c r="A3229" t="s">
        <v>64</v>
      </c>
      <c r="B3229">
        <v>0.94515</v>
      </c>
      <c r="C3229">
        <v>-0.898680031299591</v>
      </c>
      <c r="D3229" s="4">
        <v>-2.701217909e-6</v>
      </c>
      <c r="E3229">
        <v>0.94515</v>
      </c>
      <c r="F3229">
        <v>0.94515</v>
      </c>
    </row>
    <row r="3230" spans="1:6">
      <c r="A3230" t="s">
        <v>64</v>
      </c>
      <c r="B3230">
        <v>0.94525</v>
      </c>
      <c r="C3230">
        <v>-0.89835786819458</v>
      </c>
      <c r="D3230" s="4">
        <v>-2.695150215e-6</v>
      </c>
      <c r="E3230">
        <v>0.94525</v>
      </c>
      <c r="F3230">
        <v>0.94525</v>
      </c>
    </row>
    <row r="3231" spans="1:6">
      <c r="A3231" t="s">
        <v>64</v>
      </c>
      <c r="B3231">
        <v>0.94535</v>
      </c>
      <c r="C3231">
        <v>-0.898554682731628</v>
      </c>
      <c r="D3231" s="4">
        <v>-2.667440185e-6</v>
      </c>
      <c r="E3231">
        <v>0.94535</v>
      </c>
      <c r="F3231">
        <v>0.94535</v>
      </c>
    </row>
    <row r="3232" spans="1:6">
      <c r="A3232" t="s">
        <v>64</v>
      </c>
      <c r="B3232">
        <v>0.94545</v>
      </c>
      <c r="C3232">
        <v>-0.898539841175079</v>
      </c>
      <c r="D3232" s="4">
        <v>-2.698900971e-6</v>
      </c>
      <c r="E3232">
        <v>0.94545</v>
      </c>
      <c r="F3232">
        <v>0.94545</v>
      </c>
    </row>
    <row r="3233" spans="1:6">
      <c r="A3233" t="s">
        <v>64</v>
      </c>
      <c r="B3233">
        <v>0.94555</v>
      </c>
      <c r="C3233">
        <v>-0.898643851280212</v>
      </c>
      <c r="D3233" s="4">
        <v>-2.69134307e-6</v>
      </c>
      <c r="E3233">
        <v>0.94555</v>
      </c>
      <c r="F3233">
        <v>0.94555</v>
      </c>
    </row>
    <row r="3234" spans="1:6">
      <c r="A3234" t="s">
        <v>64</v>
      </c>
      <c r="B3234">
        <v>0.94565</v>
      </c>
      <c r="C3234">
        <v>-0.89850777387619</v>
      </c>
      <c r="D3234" s="4">
        <v>-2.716602239e-6</v>
      </c>
      <c r="E3234">
        <v>0.94565</v>
      </c>
      <c r="F3234">
        <v>0.94565</v>
      </c>
    </row>
    <row r="3235" spans="1:6">
      <c r="A3235" t="s">
        <v>64</v>
      </c>
      <c r="B3235">
        <v>0.94575</v>
      </c>
      <c r="C3235">
        <v>-0.898446083068848</v>
      </c>
      <c r="D3235" s="4">
        <v>-2.680189709e-6</v>
      </c>
      <c r="E3235">
        <v>0.94575</v>
      </c>
      <c r="F3235">
        <v>0.94575</v>
      </c>
    </row>
    <row r="3236" spans="1:6">
      <c r="A3236" t="s">
        <v>64</v>
      </c>
      <c r="B3236">
        <v>0.94585</v>
      </c>
      <c r="C3236">
        <v>-0.898539364337921</v>
      </c>
      <c r="D3236" s="4">
        <v>-2.671176844e-6</v>
      </c>
      <c r="E3236">
        <v>0.94585</v>
      </c>
      <c r="F3236">
        <v>0.94585</v>
      </c>
    </row>
    <row r="3237" spans="1:6">
      <c r="A3237" t="s">
        <v>64</v>
      </c>
      <c r="B3237">
        <v>0.94595</v>
      </c>
      <c r="C3237">
        <v>-0.898618459701538</v>
      </c>
      <c r="D3237" s="4">
        <v>-2.660094196e-6</v>
      </c>
      <c r="E3237">
        <v>0.94595</v>
      </c>
      <c r="F3237">
        <v>0.94595</v>
      </c>
    </row>
    <row r="3238" spans="1:6">
      <c r="A3238" t="s">
        <v>64</v>
      </c>
      <c r="B3238">
        <v>0.94605</v>
      </c>
      <c r="C3238">
        <v>-0.898719370365143</v>
      </c>
      <c r="D3238" s="4">
        <v>-2.68876488e-6</v>
      </c>
      <c r="E3238">
        <v>0.94605</v>
      </c>
      <c r="F3238">
        <v>0.94605</v>
      </c>
    </row>
    <row r="3239" spans="1:6">
      <c r="A3239" t="s">
        <v>64</v>
      </c>
      <c r="B3239">
        <v>0.94615</v>
      </c>
      <c r="C3239">
        <v>-0.898571372032165</v>
      </c>
      <c r="D3239" s="4">
        <v>-2.705547786e-6</v>
      </c>
      <c r="E3239">
        <v>0.94615</v>
      </c>
      <c r="F3239">
        <v>0.94615</v>
      </c>
    </row>
    <row r="3240" spans="1:6">
      <c r="A3240" t="s">
        <v>64</v>
      </c>
      <c r="B3240">
        <v>0.94625</v>
      </c>
      <c r="C3240">
        <v>-0.89843338727951</v>
      </c>
      <c r="D3240" s="4">
        <v>-2.708980674e-6</v>
      </c>
      <c r="E3240">
        <v>0.94625</v>
      </c>
      <c r="F3240">
        <v>0.94625</v>
      </c>
    </row>
    <row r="3241" spans="1:6">
      <c r="A3241" t="s">
        <v>64</v>
      </c>
      <c r="B3241">
        <v>0.94635</v>
      </c>
      <c r="C3241">
        <v>-0.898489832878113</v>
      </c>
      <c r="D3241" s="4">
        <v>-2.711763727e-6</v>
      </c>
      <c r="E3241">
        <v>0.94635</v>
      </c>
      <c r="F3241">
        <v>0.94635</v>
      </c>
    </row>
    <row r="3242" spans="1:6">
      <c r="A3242" t="s">
        <v>64</v>
      </c>
      <c r="B3242">
        <v>0.94645</v>
      </c>
      <c r="C3242">
        <v>-0.898570954799652</v>
      </c>
      <c r="D3242" s="4">
        <v>-2.685473191e-6</v>
      </c>
      <c r="E3242">
        <v>0.94645</v>
      </c>
      <c r="F3242">
        <v>0.94645</v>
      </c>
    </row>
    <row r="3243" spans="1:6">
      <c r="A3243" t="s">
        <v>64</v>
      </c>
      <c r="B3243">
        <v>0.94655</v>
      </c>
      <c r="C3243">
        <v>-0.898758828639984</v>
      </c>
      <c r="D3243" s="4">
        <v>-2.700115829e-6</v>
      </c>
      <c r="E3243">
        <v>0.94655</v>
      </c>
      <c r="F3243">
        <v>0.94655</v>
      </c>
    </row>
    <row r="3244" spans="1:6">
      <c r="A3244" t="s">
        <v>64</v>
      </c>
      <c r="B3244">
        <v>0.94665</v>
      </c>
      <c r="C3244">
        <v>-0.898596525192261</v>
      </c>
      <c r="D3244" s="4">
        <v>-2.732509074e-6</v>
      </c>
      <c r="E3244">
        <v>0.94665</v>
      </c>
      <c r="F3244">
        <v>0.94665</v>
      </c>
    </row>
    <row r="3245" spans="1:6">
      <c r="A3245" t="s">
        <v>64</v>
      </c>
      <c r="B3245">
        <v>0.94675</v>
      </c>
      <c r="C3245">
        <v>-0.898524284362793</v>
      </c>
      <c r="D3245" s="4">
        <v>-2.705639645e-6</v>
      </c>
      <c r="E3245">
        <v>0.94675</v>
      </c>
      <c r="F3245">
        <v>0.94675</v>
      </c>
    </row>
    <row r="3246" spans="1:6">
      <c r="A3246" t="s">
        <v>64</v>
      </c>
      <c r="B3246">
        <v>0.94685</v>
      </c>
      <c r="C3246">
        <v>-0.898659765720367</v>
      </c>
      <c r="D3246" s="4">
        <v>-2.721687906e-6</v>
      </c>
      <c r="E3246">
        <v>0.94685</v>
      </c>
      <c r="F3246">
        <v>0.94685</v>
      </c>
    </row>
    <row r="3247" spans="1:6">
      <c r="A3247" t="s">
        <v>64</v>
      </c>
      <c r="B3247">
        <v>0.94695</v>
      </c>
      <c r="C3247">
        <v>-0.898908615112305</v>
      </c>
      <c r="D3247" s="4">
        <v>-2.7318099e-6</v>
      </c>
      <c r="E3247">
        <v>0.94695</v>
      </c>
      <c r="F3247">
        <v>0.94695</v>
      </c>
    </row>
    <row r="3248" spans="1:6">
      <c r="A3248" t="s">
        <v>64</v>
      </c>
      <c r="B3248">
        <v>0.94705</v>
      </c>
      <c r="C3248">
        <v>-0.898902118206024</v>
      </c>
      <c r="D3248" s="4">
        <v>-2.734600002e-6</v>
      </c>
      <c r="E3248">
        <v>0.94705</v>
      </c>
      <c r="F3248">
        <v>0.94705</v>
      </c>
    </row>
    <row r="3249" spans="1:6">
      <c r="A3249" t="s">
        <v>64</v>
      </c>
      <c r="B3249">
        <v>0.94715</v>
      </c>
      <c r="C3249">
        <v>-0.898693561553955</v>
      </c>
      <c r="D3249" s="4">
        <v>-2.753459512e-6</v>
      </c>
      <c r="E3249">
        <v>0.94715</v>
      </c>
      <c r="F3249">
        <v>0.94715</v>
      </c>
    </row>
    <row r="3250" spans="1:6">
      <c r="A3250" t="s">
        <v>64</v>
      </c>
      <c r="B3250">
        <v>0.94725</v>
      </c>
      <c r="C3250">
        <v>-0.898631870746612</v>
      </c>
      <c r="D3250" s="4">
        <v>-2.744340463e-6</v>
      </c>
      <c r="E3250">
        <v>0.94725</v>
      </c>
      <c r="F3250">
        <v>0.94725</v>
      </c>
    </row>
    <row r="3251" spans="1:6">
      <c r="A3251" t="s">
        <v>64</v>
      </c>
      <c r="B3251">
        <v>0.94735</v>
      </c>
      <c r="C3251">
        <v>-0.898690283298492</v>
      </c>
      <c r="D3251" s="4">
        <v>-2.728793788e-6</v>
      </c>
      <c r="E3251">
        <v>0.94735</v>
      </c>
      <c r="F3251">
        <v>0.94735</v>
      </c>
    </row>
    <row r="3252" spans="1:6">
      <c r="A3252" t="s">
        <v>64</v>
      </c>
      <c r="B3252">
        <v>0.94745</v>
      </c>
      <c r="C3252">
        <v>-0.898466825485229</v>
      </c>
      <c r="D3252" s="4">
        <v>-2.743436426e-6</v>
      </c>
      <c r="E3252">
        <v>0.94745</v>
      </c>
      <c r="F3252">
        <v>0.94745</v>
      </c>
    </row>
    <row r="3253" spans="1:6">
      <c r="A3253" t="s">
        <v>64</v>
      </c>
      <c r="B3253">
        <v>0.94755</v>
      </c>
      <c r="C3253">
        <v>-0.898543059825897</v>
      </c>
      <c r="D3253" s="4">
        <v>-2.736591796e-6</v>
      </c>
      <c r="E3253">
        <v>0.94755</v>
      </c>
      <c r="F3253">
        <v>0.94755</v>
      </c>
    </row>
    <row r="3254" spans="1:6">
      <c r="A3254" t="s">
        <v>64</v>
      </c>
      <c r="B3254">
        <v>0.94765</v>
      </c>
      <c r="C3254">
        <v>-0.898425340652466</v>
      </c>
      <c r="D3254" s="4">
        <v>-2.739954198e-6</v>
      </c>
      <c r="E3254">
        <v>0.94765</v>
      </c>
      <c r="F3254">
        <v>0.94765</v>
      </c>
    </row>
    <row r="3255" spans="1:6">
      <c r="A3255" t="s">
        <v>64</v>
      </c>
      <c r="B3255">
        <v>0.94775</v>
      </c>
      <c r="C3255">
        <v>-0.898648023605347</v>
      </c>
      <c r="D3255" s="4">
        <v>-2.743584673e-6</v>
      </c>
      <c r="E3255">
        <v>0.94775</v>
      </c>
      <c r="F3255">
        <v>0.94775</v>
      </c>
    </row>
    <row r="3256" spans="1:6">
      <c r="A3256" t="s">
        <v>64</v>
      </c>
      <c r="B3256">
        <v>0.94785</v>
      </c>
      <c r="C3256">
        <v>-0.898884475231171</v>
      </c>
      <c r="D3256" s="4">
        <v>-2.727183301e-6</v>
      </c>
      <c r="E3256">
        <v>0.94785</v>
      </c>
      <c r="F3256">
        <v>0.94785</v>
      </c>
    </row>
    <row r="3257" spans="1:6">
      <c r="A3257" t="s">
        <v>64</v>
      </c>
      <c r="B3257">
        <v>0.94795</v>
      </c>
      <c r="C3257">
        <v>-0.898778796195984</v>
      </c>
      <c r="D3257" s="4">
        <v>-2.749878377e-6</v>
      </c>
      <c r="E3257">
        <v>0.94795</v>
      </c>
      <c r="F3257">
        <v>0.94795</v>
      </c>
    </row>
    <row r="3258" spans="1:6">
      <c r="A3258" t="s">
        <v>64</v>
      </c>
      <c r="B3258">
        <v>0.94805</v>
      </c>
      <c r="C3258">
        <v>-0.898852527141571</v>
      </c>
      <c r="D3258" s="4">
        <v>-2.746162863e-6</v>
      </c>
      <c r="E3258">
        <v>0.94805</v>
      </c>
      <c r="F3258">
        <v>0.94805</v>
      </c>
    </row>
    <row r="3259" spans="1:6">
      <c r="A3259" t="s">
        <v>64</v>
      </c>
      <c r="B3259">
        <v>0.94815</v>
      </c>
      <c r="C3259">
        <v>-0.898953258991241</v>
      </c>
      <c r="D3259" s="4">
        <v>-2.713239837e-6</v>
      </c>
      <c r="E3259">
        <v>0.94815</v>
      </c>
      <c r="F3259">
        <v>0.94815</v>
      </c>
    </row>
    <row r="3260" spans="1:6">
      <c r="A3260" t="s">
        <v>64</v>
      </c>
      <c r="B3260">
        <v>0.94825</v>
      </c>
      <c r="C3260">
        <v>-0.899012148380279</v>
      </c>
      <c r="D3260" s="4">
        <v>-2.724760407e-6</v>
      </c>
      <c r="E3260">
        <v>0.94825</v>
      </c>
      <c r="F3260">
        <v>0.94825</v>
      </c>
    </row>
    <row r="3261" spans="1:6">
      <c r="A3261" t="s">
        <v>64</v>
      </c>
      <c r="B3261">
        <v>0.94835</v>
      </c>
      <c r="C3261">
        <v>-0.898783266544342</v>
      </c>
      <c r="D3261" s="4">
        <v>-2.733476776e-6</v>
      </c>
      <c r="E3261">
        <v>0.94835</v>
      </c>
      <c r="F3261">
        <v>0.94835</v>
      </c>
    </row>
    <row r="3262" spans="1:6">
      <c r="A3262" t="s">
        <v>64</v>
      </c>
      <c r="B3262">
        <v>0.94845</v>
      </c>
      <c r="C3262">
        <v>-0.898826837539673</v>
      </c>
      <c r="D3262" s="4">
        <v>-2.737121577e-6</v>
      </c>
      <c r="E3262">
        <v>0.94845</v>
      </c>
      <c r="F3262">
        <v>0.94845</v>
      </c>
    </row>
    <row r="3263" spans="1:6">
      <c r="A3263" t="s">
        <v>64</v>
      </c>
      <c r="B3263">
        <v>0.94855</v>
      </c>
      <c r="C3263">
        <v>-0.898766696453094</v>
      </c>
      <c r="D3263" s="4">
        <v>-2.764528062e-6</v>
      </c>
      <c r="E3263">
        <v>0.94855</v>
      </c>
      <c r="F3263">
        <v>0.94855</v>
      </c>
    </row>
    <row r="3264" spans="1:6">
      <c r="A3264" t="s">
        <v>64</v>
      </c>
      <c r="B3264">
        <v>0.94865</v>
      </c>
      <c r="C3264">
        <v>-0.898836731910705</v>
      </c>
      <c r="D3264" s="4">
        <v>-2.756913545e-6</v>
      </c>
      <c r="E3264">
        <v>0.94865</v>
      </c>
      <c r="F3264">
        <v>0.94865</v>
      </c>
    </row>
    <row r="3265" spans="1:6">
      <c r="A3265" t="s">
        <v>64</v>
      </c>
      <c r="B3265">
        <v>0.94875</v>
      </c>
      <c r="C3265">
        <v>-0.89894837141037</v>
      </c>
      <c r="D3265" s="4">
        <v>-2.759724794e-6</v>
      </c>
      <c r="E3265">
        <v>0.94875</v>
      </c>
      <c r="F3265">
        <v>0.94875</v>
      </c>
    </row>
    <row r="3266" spans="1:6">
      <c r="A3266" t="s">
        <v>64</v>
      </c>
      <c r="B3266">
        <v>0.94885</v>
      </c>
      <c r="C3266">
        <v>-0.898793041706085</v>
      </c>
      <c r="D3266" s="4">
        <v>-2.75302159e-6</v>
      </c>
      <c r="E3266">
        <v>0.94885</v>
      </c>
      <c r="F3266">
        <v>0.94885</v>
      </c>
    </row>
    <row r="3267" spans="1:6">
      <c r="A3267" t="s">
        <v>64</v>
      </c>
      <c r="B3267">
        <v>0.94895</v>
      </c>
      <c r="C3267">
        <v>-0.8990438580513</v>
      </c>
      <c r="D3267" s="4">
        <v>-2.741395065e-6</v>
      </c>
      <c r="E3267">
        <v>0.94895</v>
      </c>
      <c r="F3267">
        <v>0.94895</v>
      </c>
    </row>
    <row r="3268" spans="1:6">
      <c r="A3268" t="s">
        <v>64</v>
      </c>
      <c r="B3268">
        <v>0.94905</v>
      </c>
      <c r="C3268">
        <v>-0.898891031742096</v>
      </c>
      <c r="D3268" s="4">
        <v>-2.758298024e-6</v>
      </c>
      <c r="E3268">
        <v>0.94905</v>
      </c>
      <c r="F3268">
        <v>0.94905</v>
      </c>
    </row>
    <row r="3269" spans="1:6">
      <c r="A3269" t="s">
        <v>64</v>
      </c>
      <c r="B3269">
        <v>0.94915</v>
      </c>
      <c r="C3269">
        <v>-0.898794054985046</v>
      </c>
      <c r="D3269" s="4">
        <v>-2.763927569e-6</v>
      </c>
      <c r="E3269">
        <v>0.94915</v>
      </c>
      <c r="F3269">
        <v>0.94915</v>
      </c>
    </row>
    <row r="3270" spans="1:6">
      <c r="A3270" t="s">
        <v>64</v>
      </c>
      <c r="B3270">
        <v>0.94925</v>
      </c>
      <c r="C3270">
        <v>-0.898460149765015</v>
      </c>
      <c r="D3270" s="4">
        <v>-2.776387646e-6</v>
      </c>
      <c r="E3270">
        <v>0.94925</v>
      </c>
      <c r="F3270">
        <v>0.94925</v>
      </c>
    </row>
    <row r="3271" spans="1:6">
      <c r="A3271" t="s">
        <v>64</v>
      </c>
      <c r="B3271">
        <v>0.94935</v>
      </c>
      <c r="C3271">
        <v>-0.898480355739593</v>
      </c>
      <c r="D3271" s="4">
        <v>-2.784334129e-6</v>
      </c>
      <c r="E3271">
        <v>0.94935</v>
      </c>
      <c r="F3271">
        <v>0.94935</v>
      </c>
    </row>
    <row r="3272" spans="1:6">
      <c r="A3272" t="s">
        <v>64</v>
      </c>
      <c r="B3272">
        <v>0.94945</v>
      </c>
      <c r="C3272">
        <v>-0.898527204990387</v>
      </c>
      <c r="D3272" s="4">
        <v>-2.780166596e-6</v>
      </c>
      <c r="E3272">
        <v>0.94945</v>
      </c>
      <c r="F3272">
        <v>0.94945</v>
      </c>
    </row>
    <row r="3273" spans="1:6">
      <c r="A3273" t="s">
        <v>64</v>
      </c>
      <c r="B3273">
        <v>0.94955</v>
      </c>
      <c r="C3273">
        <v>-0.898686289787292</v>
      </c>
      <c r="D3273" s="4">
        <v>-2.78263883e-6</v>
      </c>
      <c r="E3273">
        <v>0.94955</v>
      </c>
      <c r="F3273">
        <v>0.94955</v>
      </c>
    </row>
    <row r="3274" spans="1:6">
      <c r="A3274" t="s">
        <v>64</v>
      </c>
      <c r="B3274">
        <v>0.94965</v>
      </c>
      <c r="C3274">
        <v>-0.898612916469574</v>
      </c>
      <c r="D3274" s="4">
        <v>-2.817433597e-6</v>
      </c>
      <c r="E3274">
        <v>0.94965</v>
      </c>
      <c r="F3274">
        <v>0.94965</v>
      </c>
    </row>
    <row r="3275" spans="1:6">
      <c r="A3275" t="s">
        <v>64</v>
      </c>
      <c r="B3275">
        <v>0.94975</v>
      </c>
      <c r="C3275">
        <v>-0.898595750331879</v>
      </c>
      <c r="D3275" s="4">
        <v>-2.795105956e-6</v>
      </c>
      <c r="E3275">
        <v>0.94975</v>
      </c>
      <c r="F3275">
        <v>0.94975</v>
      </c>
    </row>
    <row r="3276" spans="1:6">
      <c r="A3276" t="s">
        <v>64</v>
      </c>
      <c r="B3276">
        <v>0.94985</v>
      </c>
      <c r="C3276">
        <v>-0.898670375347137</v>
      </c>
      <c r="D3276" s="4">
        <v>-2.769451385e-6</v>
      </c>
      <c r="E3276">
        <v>0.94985</v>
      </c>
      <c r="F3276">
        <v>0.94985</v>
      </c>
    </row>
    <row r="3277" spans="1:6">
      <c r="A3277" t="s">
        <v>64</v>
      </c>
      <c r="B3277">
        <v>0.94995</v>
      </c>
      <c r="C3277">
        <v>-0.898500084877014</v>
      </c>
      <c r="D3277" s="4">
        <v>-2.752597766e-6</v>
      </c>
      <c r="E3277">
        <v>0.94995</v>
      </c>
      <c r="F3277">
        <v>0.94995</v>
      </c>
    </row>
    <row r="3278" spans="1:6">
      <c r="A3278" t="s">
        <v>64</v>
      </c>
      <c r="B3278">
        <v>0.95005</v>
      </c>
      <c r="C3278">
        <v>-0.89865642786026</v>
      </c>
      <c r="D3278" s="4">
        <v>-2.784044455e-6</v>
      </c>
      <c r="E3278">
        <v>0.95005</v>
      </c>
      <c r="F3278">
        <v>0.95005</v>
      </c>
    </row>
    <row r="3279" spans="1:6">
      <c r="A3279" t="s">
        <v>64</v>
      </c>
      <c r="B3279">
        <v>0.95015</v>
      </c>
      <c r="C3279">
        <v>-0.89877837896347</v>
      </c>
      <c r="D3279" s="4">
        <v>-2.771888148e-6</v>
      </c>
      <c r="E3279">
        <v>0.95015</v>
      </c>
      <c r="F3279">
        <v>0.95015</v>
      </c>
    </row>
    <row r="3280" spans="1:6">
      <c r="A3280" t="s">
        <v>64</v>
      </c>
      <c r="B3280">
        <v>0.95025</v>
      </c>
      <c r="C3280">
        <v>-0.898666560649872</v>
      </c>
      <c r="D3280" s="4">
        <v>-2.769514822e-6</v>
      </c>
      <c r="E3280">
        <v>0.95025</v>
      </c>
      <c r="F3280">
        <v>0.95025</v>
      </c>
    </row>
    <row r="3281" spans="1:6">
      <c r="A3281" t="s">
        <v>64</v>
      </c>
      <c r="B3281">
        <v>0.95035</v>
      </c>
      <c r="C3281">
        <v>-0.898827612400055</v>
      </c>
      <c r="D3281" s="4">
        <v>-2.770214223e-6</v>
      </c>
      <c r="E3281">
        <v>0.95035</v>
      </c>
      <c r="F3281">
        <v>0.95035</v>
      </c>
    </row>
    <row r="3282" spans="1:6">
      <c r="A3282" t="s">
        <v>64</v>
      </c>
      <c r="B3282">
        <v>0.95045</v>
      </c>
      <c r="C3282">
        <v>-0.89878386259079</v>
      </c>
      <c r="D3282" s="4">
        <v>-2.774226232e-6</v>
      </c>
      <c r="E3282">
        <v>0.95045</v>
      </c>
      <c r="F3282">
        <v>0.95045</v>
      </c>
    </row>
    <row r="3283" spans="1:6">
      <c r="A3283" t="s">
        <v>64</v>
      </c>
      <c r="B3283">
        <v>0.95055</v>
      </c>
      <c r="C3283">
        <v>-0.89865118265152</v>
      </c>
      <c r="D3283" s="4">
        <v>-2.762818667e-6</v>
      </c>
      <c r="E3283">
        <v>0.95055</v>
      </c>
      <c r="F3283">
        <v>0.95055</v>
      </c>
    </row>
    <row r="3284" spans="1:6">
      <c r="A3284" t="s">
        <v>64</v>
      </c>
      <c r="B3284">
        <v>0.95065</v>
      </c>
      <c r="C3284">
        <v>-0.898987591266632</v>
      </c>
      <c r="D3284" s="4">
        <v>-2.765587624e-6</v>
      </c>
      <c r="E3284">
        <v>0.95065</v>
      </c>
      <c r="F3284">
        <v>0.95065</v>
      </c>
    </row>
    <row r="3285" spans="1:6">
      <c r="A3285" t="s">
        <v>64</v>
      </c>
      <c r="B3285">
        <v>0.95075</v>
      </c>
      <c r="C3285">
        <v>-0.898756742477417</v>
      </c>
      <c r="D3285" s="4">
        <v>-2.766675379e-6</v>
      </c>
      <c r="E3285">
        <v>0.95075</v>
      </c>
      <c r="F3285">
        <v>0.95075</v>
      </c>
    </row>
    <row r="3286" spans="1:6">
      <c r="A3286" t="s">
        <v>64</v>
      </c>
      <c r="B3286">
        <v>0.95085</v>
      </c>
      <c r="C3286">
        <v>-0.898618578910828</v>
      </c>
      <c r="D3286" s="4">
        <v>-2.789589416e-6</v>
      </c>
      <c r="E3286">
        <v>0.95085</v>
      </c>
      <c r="F3286">
        <v>0.95085</v>
      </c>
    </row>
    <row r="3287" spans="1:6">
      <c r="A3287" t="s">
        <v>64</v>
      </c>
      <c r="B3287">
        <v>0.95095</v>
      </c>
      <c r="C3287">
        <v>-0.898237884044647</v>
      </c>
      <c r="D3287" s="4">
        <v>-2.803829375e-6</v>
      </c>
      <c r="E3287">
        <v>0.95095</v>
      </c>
      <c r="F3287">
        <v>0.95095</v>
      </c>
    </row>
    <row r="3288" spans="1:6">
      <c r="A3288" t="s">
        <v>64</v>
      </c>
      <c r="B3288">
        <v>0.95105</v>
      </c>
      <c r="C3288">
        <v>-0.898357808589935</v>
      </c>
      <c r="D3288" s="4">
        <v>-2.796808303e-6</v>
      </c>
      <c r="E3288">
        <v>0.95105</v>
      </c>
      <c r="F3288">
        <v>0.95105</v>
      </c>
    </row>
    <row r="3289" spans="1:6">
      <c r="A3289" t="s">
        <v>64</v>
      </c>
      <c r="B3289">
        <v>0.95115</v>
      </c>
      <c r="C3289">
        <v>-0.898527801036835</v>
      </c>
      <c r="D3289" s="4">
        <v>-2.80620975e-6</v>
      </c>
      <c r="E3289">
        <v>0.95115</v>
      </c>
      <c r="F3289">
        <v>0.95115</v>
      </c>
    </row>
    <row r="3290" spans="1:6">
      <c r="A3290" t="s">
        <v>64</v>
      </c>
      <c r="B3290">
        <v>0.95125</v>
      </c>
      <c r="C3290">
        <v>-0.898925006389618</v>
      </c>
      <c r="D3290" s="4">
        <v>-2.785916422e-6</v>
      </c>
      <c r="E3290">
        <v>0.95125</v>
      </c>
      <c r="F3290">
        <v>0.95125</v>
      </c>
    </row>
    <row r="3291" spans="1:6">
      <c r="A3291" t="s">
        <v>64</v>
      </c>
      <c r="B3291">
        <v>0.95135</v>
      </c>
      <c r="C3291">
        <v>-0.898981034755707</v>
      </c>
      <c r="D3291" s="4">
        <v>-2.798002015e-6</v>
      </c>
      <c r="E3291">
        <v>0.95135</v>
      </c>
      <c r="F3291">
        <v>0.95135</v>
      </c>
    </row>
    <row r="3292" spans="1:6">
      <c r="A3292" t="s">
        <v>64</v>
      </c>
      <c r="B3292">
        <v>0.95145</v>
      </c>
      <c r="C3292">
        <v>-0.898740649223328</v>
      </c>
      <c r="D3292" s="4">
        <v>-2.812983666e-6</v>
      </c>
      <c r="E3292">
        <v>0.95145</v>
      </c>
      <c r="F3292">
        <v>0.95145</v>
      </c>
    </row>
    <row r="3293" spans="1:6">
      <c r="A3293" t="s">
        <v>64</v>
      </c>
      <c r="B3293">
        <v>0.95155</v>
      </c>
      <c r="C3293">
        <v>-0.898608922958374</v>
      </c>
      <c r="D3293" s="4">
        <v>-2.809289526e-6</v>
      </c>
      <c r="E3293">
        <v>0.95155</v>
      </c>
      <c r="F3293">
        <v>0.95155</v>
      </c>
    </row>
    <row r="3294" spans="1:6">
      <c r="A3294" t="s">
        <v>64</v>
      </c>
      <c r="B3294">
        <v>0.95165</v>
      </c>
      <c r="C3294">
        <v>-0.89852237701416</v>
      </c>
      <c r="D3294" s="4">
        <v>-2.830847279e-6</v>
      </c>
      <c r="E3294">
        <v>0.95165</v>
      </c>
      <c r="F3294">
        <v>0.95165</v>
      </c>
    </row>
    <row r="3295" spans="1:6">
      <c r="A3295" t="s">
        <v>64</v>
      </c>
      <c r="B3295">
        <v>0.95175</v>
      </c>
      <c r="C3295">
        <v>-0.898746013641357</v>
      </c>
      <c r="D3295" s="4">
        <v>-2.803645657e-6</v>
      </c>
      <c r="E3295">
        <v>0.95175</v>
      </c>
      <c r="F3295">
        <v>0.95175</v>
      </c>
    </row>
    <row r="3296" spans="1:6">
      <c r="A3296" t="s">
        <v>64</v>
      </c>
      <c r="B3296">
        <v>0.95185</v>
      </c>
      <c r="C3296">
        <v>-0.898718178272247</v>
      </c>
      <c r="D3296" s="4">
        <v>-2.838659611e-6</v>
      </c>
      <c r="E3296">
        <v>0.95185</v>
      </c>
      <c r="F3296">
        <v>0.95185</v>
      </c>
    </row>
    <row r="3297" spans="1:6">
      <c r="A3297" t="s">
        <v>64</v>
      </c>
      <c r="B3297">
        <v>0.95195</v>
      </c>
      <c r="C3297">
        <v>-0.898991703987122</v>
      </c>
      <c r="D3297" s="4">
        <v>-2.830501217e-6</v>
      </c>
      <c r="E3297">
        <v>0.95195</v>
      </c>
      <c r="F3297">
        <v>0.95195</v>
      </c>
    </row>
    <row r="3298" spans="1:6">
      <c r="A3298" t="s">
        <v>64</v>
      </c>
      <c r="B3298">
        <v>0.95205</v>
      </c>
      <c r="C3298">
        <v>-0.898655652999878</v>
      </c>
      <c r="D3298" s="4">
        <v>-2.834640327e-6</v>
      </c>
      <c r="E3298">
        <v>0.95205</v>
      </c>
      <c r="F3298">
        <v>0.95205</v>
      </c>
    </row>
    <row r="3299" spans="1:6">
      <c r="A3299" t="s">
        <v>64</v>
      </c>
      <c r="B3299">
        <v>0.95215</v>
      </c>
      <c r="C3299">
        <v>-0.898753583431244</v>
      </c>
      <c r="D3299" s="4">
        <v>-2.858133712e-6</v>
      </c>
      <c r="E3299">
        <v>0.95215</v>
      </c>
      <c r="F3299">
        <v>0.95215</v>
      </c>
    </row>
    <row r="3300" spans="1:6">
      <c r="A3300" t="s">
        <v>64</v>
      </c>
      <c r="B3300">
        <v>0.95225</v>
      </c>
      <c r="C3300">
        <v>-0.898594200611114</v>
      </c>
      <c r="D3300" s="4">
        <v>-2.844352821e-6</v>
      </c>
      <c r="E3300">
        <v>0.95225</v>
      </c>
      <c r="F3300">
        <v>0.95225</v>
      </c>
    </row>
    <row r="3301" spans="1:6">
      <c r="A3301" t="s">
        <v>64</v>
      </c>
      <c r="B3301">
        <v>0.95235</v>
      </c>
      <c r="C3301">
        <v>-0.898676812648773</v>
      </c>
      <c r="D3301" s="4">
        <v>-2.835805844e-6</v>
      </c>
      <c r="E3301">
        <v>0.95235</v>
      </c>
      <c r="F3301">
        <v>0.95235</v>
      </c>
    </row>
    <row r="3302" spans="1:6">
      <c r="A3302" t="s">
        <v>64</v>
      </c>
      <c r="B3302">
        <v>0.95245</v>
      </c>
      <c r="C3302">
        <v>-0.898623049259186</v>
      </c>
      <c r="D3302" s="4">
        <v>-2.851981208e-6</v>
      </c>
      <c r="E3302">
        <v>0.95245</v>
      </c>
      <c r="F3302">
        <v>0.95245</v>
      </c>
    </row>
    <row r="3303" spans="1:6">
      <c r="A3303" t="s">
        <v>64</v>
      </c>
      <c r="B3303">
        <v>0.95255</v>
      </c>
      <c r="C3303">
        <v>-0.898754358291626</v>
      </c>
      <c r="D3303" s="4">
        <v>-2.840672551e-6</v>
      </c>
      <c r="E3303">
        <v>0.95255</v>
      </c>
      <c r="F3303">
        <v>0.95255</v>
      </c>
    </row>
    <row r="3304" spans="1:6">
      <c r="A3304" t="s">
        <v>64</v>
      </c>
      <c r="B3304">
        <v>0.95265</v>
      </c>
      <c r="C3304">
        <v>-0.898816466331482</v>
      </c>
      <c r="D3304" s="4">
        <v>-2.820718237e-6</v>
      </c>
      <c r="E3304">
        <v>0.95265</v>
      </c>
      <c r="F3304">
        <v>0.95265</v>
      </c>
    </row>
    <row r="3305" spans="1:6">
      <c r="A3305" t="s">
        <v>64</v>
      </c>
      <c r="B3305">
        <v>0.95275</v>
      </c>
      <c r="C3305">
        <v>-0.89898806810379</v>
      </c>
      <c r="D3305" s="4">
        <v>-2.824603143e-6</v>
      </c>
      <c r="E3305">
        <v>0.95275</v>
      </c>
      <c r="F3305">
        <v>0.95275</v>
      </c>
    </row>
    <row r="3306" spans="1:6">
      <c r="A3306" t="s">
        <v>64</v>
      </c>
      <c r="B3306">
        <v>0.95285</v>
      </c>
      <c r="C3306">
        <v>-0.898800849914551</v>
      </c>
      <c r="D3306" s="4">
        <v>-2.860754194e-6</v>
      </c>
      <c r="E3306">
        <v>0.95285</v>
      </c>
      <c r="F3306">
        <v>0.95285</v>
      </c>
    </row>
    <row r="3307" spans="1:6">
      <c r="A3307" t="s">
        <v>64</v>
      </c>
      <c r="B3307">
        <v>0.95295</v>
      </c>
      <c r="C3307">
        <v>-0.898677170276642</v>
      </c>
      <c r="D3307" s="4">
        <v>-2.859129609e-6</v>
      </c>
      <c r="E3307">
        <v>0.95295</v>
      </c>
      <c r="F3307">
        <v>0.95295</v>
      </c>
    </row>
    <row r="3308" spans="1:6">
      <c r="A3308" t="s">
        <v>64</v>
      </c>
      <c r="B3308">
        <v>0.95305</v>
      </c>
      <c r="C3308">
        <v>-0.899013876914978</v>
      </c>
      <c r="D3308" s="4">
        <v>-2.822024953e-6</v>
      </c>
      <c r="E3308">
        <v>0.95305</v>
      </c>
      <c r="F3308">
        <v>0.95305</v>
      </c>
    </row>
    <row r="3309" spans="1:6">
      <c r="A3309" t="s">
        <v>64</v>
      </c>
      <c r="B3309">
        <v>0.95315</v>
      </c>
      <c r="C3309">
        <v>-0.898730397224426</v>
      </c>
      <c r="D3309" s="4">
        <v>-2.805800023e-6</v>
      </c>
      <c r="E3309">
        <v>0.95315</v>
      </c>
      <c r="F3309">
        <v>0.95315</v>
      </c>
    </row>
    <row r="3310" spans="1:6">
      <c r="A3310" t="s">
        <v>64</v>
      </c>
      <c r="B3310">
        <v>0.95325</v>
      </c>
      <c r="C3310">
        <v>-0.898878514766693</v>
      </c>
      <c r="D3310" s="4">
        <v>-2.839577746e-6</v>
      </c>
      <c r="E3310">
        <v>0.95325</v>
      </c>
      <c r="F3310">
        <v>0.95325</v>
      </c>
    </row>
    <row r="3311" spans="1:6">
      <c r="A3311" t="s">
        <v>64</v>
      </c>
      <c r="B3311">
        <v>0.95335</v>
      </c>
      <c r="C3311">
        <v>-0.898658394813538</v>
      </c>
      <c r="D3311" s="4">
        <v>-2.844479923e-6</v>
      </c>
      <c r="E3311">
        <v>0.95335</v>
      </c>
      <c r="F3311">
        <v>0.95335</v>
      </c>
    </row>
    <row r="3312" spans="1:6">
      <c r="A3312" t="s">
        <v>64</v>
      </c>
      <c r="B3312">
        <v>0.95345</v>
      </c>
      <c r="C3312">
        <v>-0.898818612098694</v>
      </c>
      <c r="D3312" s="4">
        <v>-2.829187451e-6</v>
      </c>
      <c r="E3312">
        <v>0.95345</v>
      </c>
      <c r="F3312">
        <v>0.95345</v>
      </c>
    </row>
    <row r="3313" spans="1:6">
      <c r="A3313" t="s">
        <v>64</v>
      </c>
      <c r="B3313">
        <v>0.95355</v>
      </c>
      <c r="C3313">
        <v>-0.898906707763672</v>
      </c>
      <c r="D3313" s="4">
        <v>-2.847778433e-6</v>
      </c>
      <c r="E3313">
        <v>0.95355</v>
      </c>
      <c r="F3313">
        <v>0.95355</v>
      </c>
    </row>
    <row r="3314" spans="1:6">
      <c r="A3314" t="s">
        <v>64</v>
      </c>
      <c r="B3314">
        <v>0.95365</v>
      </c>
      <c r="C3314">
        <v>-0.898859083652496</v>
      </c>
      <c r="D3314" s="4">
        <v>-2.836321528e-6</v>
      </c>
      <c r="E3314">
        <v>0.95365</v>
      </c>
      <c r="F3314">
        <v>0.95365</v>
      </c>
    </row>
    <row r="3315" spans="1:6">
      <c r="A3315" t="s">
        <v>64</v>
      </c>
      <c r="B3315">
        <v>0.95375</v>
      </c>
      <c r="C3315">
        <v>-0.899020493030548</v>
      </c>
      <c r="D3315" s="4">
        <v>-2.847298219e-6</v>
      </c>
      <c r="E3315">
        <v>0.95375</v>
      </c>
      <c r="F3315">
        <v>0.95375</v>
      </c>
    </row>
    <row r="3316" spans="1:6">
      <c r="A3316" t="s">
        <v>64</v>
      </c>
      <c r="B3316">
        <v>0.95385</v>
      </c>
      <c r="C3316">
        <v>-0.898830890655518</v>
      </c>
      <c r="D3316" s="4">
        <v>-2.828629249e-6</v>
      </c>
      <c r="E3316">
        <v>0.95385</v>
      </c>
      <c r="F3316">
        <v>0.95385</v>
      </c>
    </row>
    <row r="3317" spans="1:6">
      <c r="A3317" t="s">
        <v>64</v>
      </c>
      <c r="B3317">
        <v>0.95395</v>
      </c>
      <c r="C3317">
        <v>-0.899011790752411</v>
      </c>
      <c r="D3317" s="4">
        <v>-2.864992211e-6</v>
      </c>
      <c r="E3317">
        <v>0.95395</v>
      </c>
      <c r="F3317">
        <v>0.95395</v>
      </c>
    </row>
    <row r="3318" spans="1:6">
      <c r="A3318" t="s">
        <v>64</v>
      </c>
      <c r="B3318">
        <v>0.95405</v>
      </c>
      <c r="C3318">
        <v>-0.898615479469299</v>
      </c>
      <c r="D3318" s="4">
        <v>-2.848724989e-6</v>
      </c>
      <c r="E3318">
        <v>0.95405</v>
      </c>
      <c r="F3318">
        <v>0.95405</v>
      </c>
    </row>
    <row r="3319" spans="1:6">
      <c r="A3319" t="s">
        <v>64</v>
      </c>
      <c r="B3319">
        <v>0.95415</v>
      </c>
      <c r="C3319">
        <v>-0.898775637149811</v>
      </c>
      <c r="D3319" s="4">
        <v>-2.834809948e-6</v>
      </c>
      <c r="E3319">
        <v>0.95415</v>
      </c>
      <c r="F3319">
        <v>0.95415</v>
      </c>
    </row>
    <row r="3320" spans="1:6">
      <c r="A3320" t="s">
        <v>64</v>
      </c>
      <c r="B3320">
        <v>0.95425</v>
      </c>
      <c r="C3320">
        <v>-0.898848235607147</v>
      </c>
      <c r="D3320" s="4">
        <v>-2.820435611e-6</v>
      </c>
      <c r="E3320">
        <v>0.95425</v>
      </c>
      <c r="F3320">
        <v>0.95425</v>
      </c>
    </row>
    <row r="3321" spans="1:6">
      <c r="A3321" t="s">
        <v>64</v>
      </c>
      <c r="B3321">
        <v>0.95435</v>
      </c>
      <c r="C3321">
        <v>-0.898872435092926</v>
      </c>
      <c r="D3321" s="4">
        <v>-2.842932872e-6</v>
      </c>
      <c r="E3321">
        <v>0.95435</v>
      </c>
      <c r="F3321">
        <v>0.95435</v>
      </c>
    </row>
    <row r="3322" spans="1:6">
      <c r="A3322" t="s">
        <v>64</v>
      </c>
      <c r="B3322">
        <v>0.95445</v>
      </c>
      <c r="C3322">
        <v>-0.898812294006348</v>
      </c>
      <c r="D3322" s="4">
        <v>-2.840510206e-6</v>
      </c>
      <c r="E3322">
        <v>0.95445</v>
      </c>
      <c r="F3322">
        <v>0.95445</v>
      </c>
    </row>
    <row r="3323" spans="1:6">
      <c r="A3323" t="s">
        <v>64</v>
      </c>
      <c r="B3323">
        <v>0.95455</v>
      </c>
      <c r="C3323">
        <v>-0.898767948150635</v>
      </c>
      <c r="D3323" s="4">
        <v>-2.827004664e-6</v>
      </c>
      <c r="E3323">
        <v>0.95455</v>
      </c>
      <c r="F3323">
        <v>0.95455</v>
      </c>
    </row>
    <row r="3324" spans="1:6">
      <c r="A3324" t="s">
        <v>64</v>
      </c>
      <c r="B3324">
        <v>0.95465</v>
      </c>
      <c r="C3324">
        <v>-0.898860394954681</v>
      </c>
      <c r="D3324" s="4">
        <v>-2.838652563e-6</v>
      </c>
      <c r="E3324">
        <v>0.95465</v>
      </c>
      <c r="F3324">
        <v>0.95465</v>
      </c>
    </row>
    <row r="3325" spans="1:6">
      <c r="A3325" t="s">
        <v>64</v>
      </c>
      <c r="B3325">
        <v>0.95475</v>
      </c>
      <c r="C3325">
        <v>-0.898649752140045</v>
      </c>
      <c r="D3325" s="4">
        <v>-2.85138799e-6</v>
      </c>
      <c r="E3325">
        <v>0.95475</v>
      </c>
      <c r="F3325">
        <v>0.95475</v>
      </c>
    </row>
    <row r="3326" spans="1:6">
      <c r="A3326" t="s">
        <v>64</v>
      </c>
      <c r="B3326">
        <v>0.95485</v>
      </c>
      <c r="C3326">
        <v>-0.898525178432465</v>
      </c>
      <c r="D3326" s="4">
        <v>-2.860245559e-6</v>
      </c>
      <c r="E3326">
        <v>0.95485</v>
      </c>
      <c r="F3326">
        <v>0.95485</v>
      </c>
    </row>
    <row r="3327" spans="1:6">
      <c r="A3327" t="s">
        <v>64</v>
      </c>
      <c r="B3327">
        <v>0.95495</v>
      </c>
      <c r="C3327">
        <v>-0.89846271276474</v>
      </c>
      <c r="D3327" s="4">
        <v>-2.860160748e-6</v>
      </c>
      <c r="E3327">
        <v>0.95495</v>
      </c>
      <c r="F3327">
        <v>0.95495</v>
      </c>
    </row>
    <row r="3328" spans="1:6">
      <c r="A3328" t="s">
        <v>64</v>
      </c>
      <c r="B3328">
        <v>0.95505</v>
      </c>
      <c r="C3328">
        <v>-0.898587048053741</v>
      </c>
      <c r="D3328" s="4">
        <v>-2.84992575e-6</v>
      </c>
      <c r="E3328">
        <v>0.95505</v>
      </c>
      <c r="F3328">
        <v>0.95505</v>
      </c>
    </row>
    <row r="3329" spans="1:6">
      <c r="A3329" t="s">
        <v>64</v>
      </c>
      <c r="B3329">
        <v>0.95515</v>
      </c>
      <c r="C3329">
        <v>-0.898751556873321</v>
      </c>
      <c r="D3329" s="4">
        <v>-2.863607733e-6</v>
      </c>
      <c r="E3329">
        <v>0.95515</v>
      </c>
      <c r="F3329">
        <v>0.95515</v>
      </c>
    </row>
    <row r="3330" spans="1:6">
      <c r="A3330" t="s">
        <v>64</v>
      </c>
      <c r="B3330">
        <v>0.95525</v>
      </c>
      <c r="C3330">
        <v>-0.898666441440582</v>
      </c>
      <c r="D3330" s="4">
        <v>-2.859850156e-6</v>
      </c>
      <c r="E3330">
        <v>0.95525</v>
      </c>
      <c r="F3330">
        <v>0.95525</v>
      </c>
    </row>
    <row r="3331" spans="1:6">
      <c r="A3331" t="s">
        <v>64</v>
      </c>
      <c r="B3331">
        <v>0.95535</v>
      </c>
      <c r="C3331">
        <v>-0.898461222648621</v>
      </c>
      <c r="D3331" s="4">
        <v>-2.868064939e-6</v>
      </c>
      <c r="E3331">
        <v>0.95535</v>
      </c>
      <c r="F3331">
        <v>0.95535</v>
      </c>
    </row>
    <row r="3332" spans="1:6">
      <c r="A3332" t="s">
        <v>64</v>
      </c>
      <c r="B3332">
        <v>0.95545</v>
      </c>
      <c r="C3332">
        <v>-0.898406744003296</v>
      </c>
      <c r="D3332" s="4">
        <v>-2.844967185e-6</v>
      </c>
      <c r="E3332">
        <v>0.95545</v>
      </c>
      <c r="F3332">
        <v>0.95545</v>
      </c>
    </row>
    <row r="3333" spans="1:6">
      <c r="A3333" t="s">
        <v>64</v>
      </c>
      <c r="B3333">
        <v>0.95555</v>
      </c>
      <c r="C3333">
        <v>-0.898339748382568</v>
      </c>
      <c r="D3333" s="4">
        <v>-2.827725211e-6</v>
      </c>
      <c r="E3333">
        <v>0.95555</v>
      </c>
      <c r="F3333">
        <v>0.95555</v>
      </c>
    </row>
    <row r="3334" spans="1:6">
      <c r="A3334" t="s">
        <v>64</v>
      </c>
      <c r="B3334">
        <v>0.95565</v>
      </c>
      <c r="C3334">
        <v>-0.898575782775879</v>
      </c>
      <c r="D3334" s="4">
        <v>-2.838694854e-6</v>
      </c>
      <c r="E3334">
        <v>0.95565</v>
      </c>
      <c r="F3334">
        <v>0.95565</v>
      </c>
    </row>
    <row r="3335" spans="1:6">
      <c r="A3335" t="s">
        <v>64</v>
      </c>
      <c r="B3335">
        <v>0.95575</v>
      </c>
      <c r="C3335">
        <v>-0.898462116718292</v>
      </c>
      <c r="D3335" s="4">
        <v>-2.836208523e-6</v>
      </c>
      <c r="E3335">
        <v>0.95575</v>
      </c>
      <c r="F3335">
        <v>0.95575</v>
      </c>
    </row>
    <row r="3336" spans="1:6">
      <c r="A3336" t="s">
        <v>64</v>
      </c>
      <c r="B3336">
        <v>0.95585</v>
      </c>
      <c r="C3336">
        <v>-0.898414433002472</v>
      </c>
      <c r="D3336" s="4">
        <v>-2.85623355e-6</v>
      </c>
      <c r="E3336">
        <v>0.95585</v>
      </c>
      <c r="F3336">
        <v>0.95585</v>
      </c>
    </row>
    <row r="3337" spans="1:6">
      <c r="A3337" t="s">
        <v>64</v>
      </c>
      <c r="B3337">
        <v>0.95595</v>
      </c>
      <c r="C3337">
        <v>-0.898362338542938</v>
      </c>
      <c r="D3337" s="4">
        <v>-2.846492862e-6</v>
      </c>
      <c r="E3337">
        <v>0.95595</v>
      </c>
      <c r="F3337">
        <v>0.95595</v>
      </c>
    </row>
    <row r="3338" spans="1:6">
      <c r="A3338" t="s">
        <v>64</v>
      </c>
      <c r="B3338">
        <v>0.95605</v>
      </c>
      <c r="C3338">
        <v>-0.898597300052643</v>
      </c>
      <c r="D3338" s="4">
        <v>-2.849826842e-6</v>
      </c>
      <c r="E3338">
        <v>0.95605</v>
      </c>
      <c r="F3338">
        <v>0.95605</v>
      </c>
    </row>
    <row r="3339" spans="1:6">
      <c r="A3339" t="s">
        <v>64</v>
      </c>
      <c r="B3339">
        <v>0.95615</v>
      </c>
      <c r="C3339">
        <v>-0.898985624313354</v>
      </c>
      <c r="D3339" s="4">
        <v>-2.848520126e-6</v>
      </c>
      <c r="E3339">
        <v>0.95615</v>
      </c>
      <c r="F3339">
        <v>0.95615</v>
      </c>
    </row>
    <row r="3340" spans="1:6">
      <c r="A3340" t="s">
        <v>64</v>
      </c>
      <c r="B3340">
        <v>0.95625</v>
      </c>
      <c r="C3340">
        <v>-0.898662865161896</v>
      </c>
      <c r="D3340" s="4">
        <v>-2.870530125e-6</v>
      </c>
      <c r="E3340">
        <v>0.95625</v>
      </c>
      <c r="F3340">
        <v>0.95625</v>
      </c>
    </row>
    <row r="3341" spans="1:6">
      <c r="A3341" t="s">
        <v>64</v>
      </c>
      <c r="B3341">
        <v>0.95635</v>
      </c>
      <c r="C3341">
        <v>-0.898881912231445</v>
      </c>
      <c r="D3341" s="4">
        <v>-2.868248657e-6</v>
      </c>
      <c r="E3341">
        <v>0.95635</v>
      </c>
      <c r="F3341">
        <v>0.95635</v>
      </c>
    </row>
    <row r="3342" spans="1:6">
      <c r="A3342" t="s">
        <v>64</v>
      </c>
      <c r="B3342">
        <v>0.95645</v>
      </c>
      <c r="C3342">
        <v>-0.898873150348663</v>
      </c>
      <c r="D3342" s="4">
        <v>-2.872105142e-6</v>
      </c>
      <c r="E3342">
        <v>0.95645</v>
      </c>
      <c r="F3342">
        <v>0.95645</v>
      </c>
    </row>
    <row r="3343" spans="1:6">
      <c r="A3343" t="s">
        <v>64</v>
      </c>
      <c r="B3343">
        <v>0.95655</v>
      </c>
      <c r="C3343">
        <v>-0.89870935678482</v>
      </c>
      <c r="D3343" s="4">
        <v>-2.857914751e-6</v>
      </c>
      <c r="E3343">
        <v>0.95655</v>
      </c>
      <c r="F3343">
        <v>0.95655</v>
      </c>
    </row>
    <row r="3344" spans="1:6">
      <c r="A3344" t="s">
        <v>64</v>
      </c>
      <c r="B3344">
        <v>0.95665</v>
      </c>
      <c r="C3344">
        <v>-0.898873805999756</v>
      </c>
      <c r="D3344" s="4">
        <v>-2.869519903e-6</v>
      </c>
      <c r="E3344">
        <v>0.95665</v>
      </c>
      <c r="F3344">
        <v>0.95665</v>
      </c>
    </row>
    <row r="3345" spans="1:6">
      <c r="A3345" t="s">
        <v>64</v>
      </c>
      <c r="B3345">
        <v>0.95675</v>
      </c>
      <c r="C3345">
        <v>-0.899005651473999</v>
      </c>
      <c r="D3345" s="4">
        <v>-2.857250593e-6</v>
      </c>
      <c r="E3345">
        <v>0.95675</v>
      </c>
      <c r="F3345">
        <v>0.95675</v>
      </c>
    </row>
    <row r="3346" spans="1:6">
      <c r="A3346" t="s">
        <v>64</v>
      </c>
      <c r="B3346">
        <v>0.95685</v>
      </c>
      <c r="C3346">
        <v>-0.898823261260986</v>
      </c>
      <c r="D3346" s="4">
        <v>-2.867867124e-6</v>
      </c>
      <c r="E3346">
        <v>0.95685</v>
      </c>
      <c r="F3346">
        <v>0.95685</v>
      </c>
    </row>
    <row r="3347" spans="1:6">
      <c r="A3347" t="s">
        <v>64</v>
      </c>
      <c r="B3347">
        <v>0.95695</v>
      </c>
      <c r="C3347">
        <v>-0.898902118206024</v>
      </c>
      <c r="D3347" s="4">
        <v>-2.857914751e-6</v>
      </c>
      <c r="E3347">
        <v>0.95695</v>
      </c>
      <c r="F3347">
        <v>0.95695</v>
      </c>
    </row>
    <row r="3348" spans="1:6">
      <c r="A3348" t="s">
        <v>64</v>
      </c>
      <c r="B3348">
        <v>0.95705</v>
      </c>
      <c r="C3348">
        <v>-0.898667991161346</v>
      </c>
      <c r="D3348" s="4">
        <v>-2.851903673e-6</v>
      </c>
      <c r="E3348">
        <v>0.95705</v>
      </c>
      <c r="F3348">
        <v>0.95705</v>
      </c>
    </row>
    <row r="3349" spans="1:6">
      <c r="A3349" t="s">
        <v>64</v>
      </c>
      <c r="B3349">
        <v>0.95715</v>
      </c>
      <c r="C3349">
        <v>-0.898630023002624</v>
      </c>
      <c r="D3349" s="4">
        <v>-2.873108315e-6</v>
      </c>
      <c r="E3349">
        <v>0.95715</v>
      </c>
      <c r="F3349">
        <v>0.95715</v>
      </c>
    </row>
    <row r="3350" spans="1:6">
      <c r="A3350" t="s">
        <v>64</v>
      </c>
      <c r="B3350">
        <v>0.95725</v>
      </c>
      <c r="C3350">
        <v>-0.898837149143219</v>
      </c>
      <c r="D3350" s="4">
        <v>-2.876470489e-6</v>
      </c>
      <c r="E3350">
        <v>0.95725</v>
      </c>
      <c r="F3350">
        <v>0.95725</v>
      </c>
    </row>
    <row r="3351" spans="1:6">
      <c r="A3351" t="s">
        <v>64</v>
      </c>
      <c r="B3351">
        <v>0.95735</v>
      </c>
      <c r="C3351">
        <v>-0.898942828178406</v>
      </c>
      <c r="D3351" s="4">
        <v>-2.873779295e-6</v>
      </c>
      <c r="E3351">
        <v>0.95735</v>
      </c>
      <c r="F3351">
        <v>0.95735</v>
      </c>
    </row>
    <row r="3352" spans="1:6">
      <c r="A3352" t="s">
        <v>64</v>
      </c>
      <c r="B3352">
        <v>0.95745</v>
      </c>
      <c r="C3352">
        <v>-0.898837149143219</v>
      </c>
      <c r="D3352" s="4">
        <v>-2.879952717e-6</v>
      </c>
      <c r="E3352">
        <v>0.95745</v>
      </c>
      <c r="F3352">
        <v>0.95745</v>
      </c>
    </row>
    <row r="3353" spans="1:6">
      <c r="A3353" t="s">
        <v>64</v>
      </c>
      <c r="B3353">
        <v>0.95755</v>
      </c>
      <c r="C3353">
        <v>-0.898884654045105</v>
      </c>
      <c r="D3353" s="4">
        <v>-2.896085789e-6</v>
      </c>
      <c r="E3353">
        <v>0.95755</v>
      </c>
      <c r="F3353">
        <v>0.95755</v>
      </c>
    </row>
    <row r="3354" spans="1:6">
      <c r="A3354" t="s">
        <v>64</v>
      </c>
      <c r="B3354">
        <v>0.95765</v>
      </c>
      <c r="C3354">
        <v>-0.898779809474945</v>
      </c>
      <c r="D3354" s="4">
        <v>-2.88496085e-6</v>
      </c>
      <c r="E3354">
        <v>0.95765</v>
      </c>
      <c r="F3354">
        <v>0.95765</v>
      </c>
    </row>
    <row r="3355" spans="1:6">
      <c r="A3355" t="s">
        <v>64</v>
      </c>
      <c r="B3355">
        <v>0.95775</v>
      </c>
      <c r="C3355">
        <v>-0.898955464363098</v>
      </c>
      <c r="D3355" s="4">
        <v>-2.879076874e-6</v>
      </c>
      <c r="E3355">
        <v>0.95775</v>
      </c>
      <c r="F3355">
        <v>0.95775</v>
      </c>
    </row>
    <row r="3356" spans="1:6">
      <c r="A3356" t="s">
        <v>64</v>
      </c>
      <c r="B3356">
        <v>0.95785</v>
      </c>
      <c r="C3356">
        <v>-0.898852288722992</v>
      </c>
      <c r="D3356" s="4">
        <v>-2.890632913e-6</v>
      </c>
      <c r="E3356">
        <v>0.95785</v>
      </c>
      <c r="F3356">
        <v>0.95785</v>
      </c>
    </row>
    <row r="3357" spans="1:6">
      <c r="A3357" t="s">
        <v>64</v>
      </c>
      <c r="B3357">
        <v>0.95795</v>
      </c>
      <c r="C3357">
        <v>-0.898509740829468</v>
      </c>
      <c r="D3357" s="4">
        <v>-2.902209872e-6</v>
      </c>
      <c r="E3357">
        <v>0.95795</v>
      </c>
      <c r="F3357">
        <v>0.95795</v>
      </c>
    </row>
    <row r="3358" spans="1:6">
      <c r="A3358" t="s">
        <v>64</v>
      </c>
      <c r="B3358">
        <v>0.95805</v>
      </c>
      <c r="C3358">
        <v>-0.898731410503387</v>
      </c>
      <c r="D3358" s="4">
        <v>-2.909315754e-6</v>
      </c>
      <c r="E3358">
        <v>0.95805</v>
      </c>
      <c r="F3358">
        <v>0.95805</v>
      </c>
    </row>
    <row r="3359" spans="1:6">
      <c r="A3359" t="s">
        <v>64</v>
      </c>
      <c r="B3359">
        <v>0.95815</v>
      </c>
      <c r="C3359">
        <v>-0.898881673812866</v>
      </c>
      <c r="D3359" s="4">
        <v>-2.878384748e-6</v>
      </c>
      <c r="E3359">
        <v>0.95815</v>
      </c>
      <c r="F3359">
        <v>0.95815</v>
      </c>
    </row>
    <row r="3360" spans="1:6">
      <c r="A3360" t="s">
        <v>64</v>
      </c>
      <c r="B3360">
        <v>0.95825</v>
      </c>
      <c r="C3360">
        <v>-0.898696541786194</v>
      </c>
      <c r="D3360" s="4">
        <v>-2.88064507e-6</v>
      </c>
      <c r="E3360">
        <v>0.95825</v>
      </c>
      <c r="F3360">
        <v>0.95825</v>
      </c>
    </row>
    <row r="3361" spans="1:6">
      <c r="A3361" t="s">
        <v>64</v>
      </c>
      <c r="B3361">
        <v>0.95835</v>
      </c>
      <c r="C3361">
        <v>-0.898898959159851</v>
      </c>
      <c r="D3361" s="4">
        <v>-2.892681323e-6</v>
      </c>
      <c r="E3361">
        <v>0.95835</v>
      </c>
      <c r="F3361">
        <v>0.95835</v>
      </c>
    </row>
    <row r="3362" spans="1:6">
      <c r="A3362" t="s">
        <v>64</v>
      </c>
      <c r="B3362">
        <v>0.95845</v>
      </c>
      <c r="C3362">
        <v>-0.89876252412796</v>
      </c>
      <c r="D3362" s="4">
        <v>-2.898084858e-6</v>
      </c>
      <c r="E3362">
        <v>0.95845</v>
      </c>
      <c r="F3362">
        <v>0.95845</v>
      </c>
    </row>
    <row r="3363" spans="1:6">
      <c r="A3363" t="s">
        <v>64</v>
      </c>
      <c r="B3363">
        <v>0.95855</v>
      </c>
      <c r="C3363">
        <v>-0.898628652095795</v>
      </c>
      <c r="D3363" s="4">
        <v>-2.905981773e-6</v>
      </c>
      <c r="E3363">
        <v>0.95855</v>
      </c>
      <c r="F3363">
        <v>0.95855</v>
      </c>
    </row>
    <row r="3364" spans="1:6">
      <c r="A3364" t="s">
        <v>64</v>
      </c>
      <c r="B3364">
        <v>0.95865</v>
      </c>
      <c r="C3364">
        <v>-0.89865118265152</v>
      </c>
      <c r="D3364" s="4">
        <v>-2.897209015e-6</v>
      </c>
      <c r="E3364">
        <v>0.95865</v>
      </c>
      <c r="F3364">
        <v>0.95865</v>
      </c>
    </row>
    <row r="3365" spans="1:6">
      <c r="A3365" t="s">
        <v>64</v>
      </c>
      <c r="B3365">
        <v>0.95875</v>
      </c>
      <c r="C3365">
        <v>-0.898722290992737</v>
      </c>
      <c r="D3365" s="4">
        <v>-2.922870635e-6</v>
      </c>
      <c r="E3365">
        <v>0.95875</v>
      </c>
      <c r="F3365">
        <v>0.95875</v>
      </c>
    </row>
    <row r="3366" spans="1:6">
      <c r="A3366" t="s">
        <v>64</v>
      </c>
      <c r="B3366">
        <v>0.95885</v>
      </c>
      <c r="C3366">
        <v>-0.898752510547638</v>
      </c>
      <c r="D3366" s="4">
        <v>-2.904823305e-6</v>
      </c>
      <c r="E3366">
        <v>0.95885</v>
      </c>
      <c r="F3366">
        <v>0.95885</v>
      </c>
    </row>
    <row r="3367" spans="1:6">
      <c r="A3367" t="s">
        <v>64</v>
      </c>
      <c r="B3367">
        <v>0.95895</v>
      </c>
      <c r="C3367">
        <v>-0.898853719234466</v>
      </c>
      <c r="D3367" s="4">
        <v>-2.890901214e-6</v>
      </c>
      <c r="E3367">
        <v>0.95895</v>
      </c>
      <c r="F3367">
        <v>0.95895</v>
      </c>
    </row>
    <row r="3368" spans="1:6">
      <c r="A3368" t="s">
        <v>64</v>
      </c>
      <c r="B3368">
        <v>0.95905</v>
      </c>
      <c r="C3368">
        <v>-0.898821711540222</v>
      </c>
      <c r="D3368" s="4">
        <v>-2.901863809e-6</v>
      </c>
      <c r="E3368">
        <v>0.95905</v>
      </c>
      <c r="F3368">
        <v>0.95905</v>
      </c>
    </row>
    <row r="3369" spans="1:6">
      <c r="A3369" t="s">
        <v>64</v>
      </c>
      <c r="B3369">
        <v>0.95915</v>
      </c>
      <c r="C3369">
        <v>-0.898947596549988</v>
      </c>
      <c r="D3369" s="4">
        <v>-2.897300647e-6</v>
      </c>
      <c r="E3369">
        <v>0.95915</v>
      </c>
      <c r="F3369">
        <v>0.95915</v>
      </c>
    </row>
    <row r="3370" spans="1:6">
      <c r="A3370" t="s">
        <v>64</v>
      </c>
      <c r="B3370">
        <v>0.95925</v>
      </c>
      <c r="C3370">
        <v>-0.898613512516022</v>
      </c>
      <c r="D3370" s="4">
        <v>-2.887383516e-6</v>
      </c>
      <c r="E3370">
        <v>0.95925</v>
      </c>
      <c r="F3370">
        <v>0.95925</v>
      </c>
    </row>
    <row r="3371" spans="1:6">
      <c r="A3371" t="s">
        <v>64</v>
      </c>
      <c r="B3371">
        <v>0.95935</v>
      </c>
      <c r="C3371">
        <v>-0.898600518703461</v>
      </c>
      <c r="D3371" s="4">
        <v>-2.902986807e-6</v>
      </c>
      <c r="E3371">
        <v>0.95935</v>
      </c>
      <c r="F3371">
        <v>0.95935</v>
      </c>
    </row>
    <row r="3372" spans="1:6">
      <c r="A3372" t="s">
        <v>64</v>
      </c>
      <c r="B3372">
        <v>0.95945</v>
      </c>
      <c r="C3372">
        <v>-0.898736953735351</v>
      </c>
      <c r="D3372" s="4">
        <v>-2.909930345e-6</v>
      </c>
      <c r="E3372">
        <v>0.95945</v>
      </c>
      <c r="F3372">
        <v>0.95945</v>
      </c>
    </row>
    <row r="3373" spans="1:6">
      <c r="A3373" t="s">
        <v>64</v>
      </c>
      <c r="B3373">
        <v>0.95955</v>
      </c>
      <c r="C3373">
        <v>-0.898535072803497</v>
      </c>
      <c r="D3373" s="4">
        <v>-2.877304041e-6</v>
      </c>
      <c r="E3373">
        <v>0.95955</v>
      </c>
      <c r="F3373">
        <v>0.95955</v>
      </c>
    </row>
    <row r="3374" spans="1:6">
      <c r="A3374" t="s">
        <v>64</v>
      </c>
      <c r="B3374">
        <v>0.95965</v>
      </c>
      <c r="C3374">
        <v>-0.898794710636139</v>
      </c>
      <c r="D3374" s="4">
        <v>-2.872380719e-6</v>
      </c>
      <c r="E3374">
        <v>0.95965</v>
      </c>
      <c r="F3374">
        <v>0.95965</v>
      </c>
    </row>
    <row r="3375" spans="1:6">
      <c r="A3375" t="s">
        <v>64</v>
      </c>
      <c r="B3375">
        <v>0.95975</v>
      </c>
      <c r="C3375">
        <v>-0.898697316646576</v>
      </c>
      <c r="D3375" s="4">
        <v>-2.892370503e-6</v>
      </c>
      <c r="E3375">
        <v>0.95975</v>
      </c>
      <c r="F3375">
        <v>0.95975</v>
      </c>
    </row>
    <row r="3376" spans="1:6">
      <c r="A3376" t="s">
        <v>64</v>
      </c>
      <c r="B3376">
        <v>0.95985</v>
      </c>
      <c r="C3376">
        <v>-0.898905694484711</v>
      </c>
      <c r="D3376" s="4">
        <v>-2.891176791e-6</v>
      </c>
      <c r="E3376">
        <v>0.95985</v>
      </c>
      <c r="F3376">
        <v>0.95985</v>
      </c>
    </row>
    <row r="3377" spans="1:6">
      <c r="A3377" t="s">
        <v>64</v>
      </c>
      <c r="B3377">
        <v>0.95995</v>
      </c>
      <c r="C3377">
        <v>-0.898519217967987</v>
      </c>
      <c r="D3377" s="4">
        <v>-2.882481567e-6</v>
      </c>
      <c r="E3377">
        <v>0.95995</v>
      </c>
      <c r="F3377">
        <v>0.95995</v>
      </c>
    </row>
    <row r="3378" spans="1:6">
      <c r="A3378" t="s">
        <v>64</v>
      </c>
      <c r="B3378">
        <v>0.96005</v>
      </c>
      <c r="C3378">
        <v>-0.898728728294372</v>
      </c>
      <c r="D3378" s="4">
        <v>-2.906914233e-6</v>
      </c>
      <c r="E3378">
        <v>0.96005</v>
      </c>
      <c r="F3378">
        <v>0.96005</v>
      </c>
    </row>
    <row r="3379" spans="1:6">
      <c r="A3379" t="s">
        <v>64</v>
      </c>
      <c r="B3379">
        <v>0.96015</v>
      </c>
      <c r="C3379">
        <v>-0.89842015504837</v>
      </c>
      <c r="D3379" s="4">
        <v>-2.905035217e-6</v>
      </c>
      <c r="E3379">
        <v>0.96015</v>
      </c>
      <c r="F3379">
        <v>0.96015</v>
      </c>
    </row>
    <row r="3380" spans="1:6">
      <c r="A3380" t="s">
        <v>64</v>
      </c>
      <c r="B3380">
        <v>0.96025</v>
      </c>
      <c r="C3380">
        <v>-0.898561477661133</v>
      </c>
      <c r="D3380" s="4">
        <v>-2.901242169e-6</v>
      </c>
      <c r="E3380">
        <v>0.96025</v>
      </c>
      <c r="F3380">
        <v>0.96025</v>
      </c>
    </row>
    <row r="3381" spans="1:6">
      <c r="A3381" t="s">
        <v>64</v>
      </c>
      <c r="B3381">
        <v>0.96035</v>
      </c>
      <c r="C3381">
        <v>-0.898526966571808</v>
      </c>
      <c r="D3381" s="4">
        <v>-2.884819651e-6</v>
      </c>
      <c r="E3381">
        <v>0.96035</v>
      </c>
      <c r="F3381">
        <v>0.96035</v>
      </c>
    </row>
    <row r="3382" spans="1:6">
      <c r="A3382" t="s">
        <v>64</v>
      </c>
      <c r="B3382">
        <v>0.96045</v>
      </c>
      <c r="C3382">
        <v>-0.898760974407196</v>
      </c>
      <c r="D3382" s="4">
        <v>-2.913207709e-6</v>
      </c>
      <c r="E3382">
        <v>0.96045</v>
      </c>
      <c r="F3382">
        <v>0.96045</v>
      </c>
    </row>
    <row r="3383" spans="1:6">
      <c r="A3383" t="s">
        <v>64</v>
      </c>
      <c r="B3383">
        <v>0.96055</v>
      </c>
      <c r="C3383">
        <v>-0.898640930652618</v>
      </c>
      <c r="D3383" s="4">
        <v>-2.891508757e-6</v>
      </c>
      <c r="E3383">
        <v>0.96055</v>
      </c>
      <c r="F3383">
        <v>0.96055</v>
      </c>
    </row>
    <row r="3384" spans="1:6">
      <c r="A3384" t="s">
        <v>64</v>
      </c>
      <c r="B3384">
        <v>0.96065</v>
      </c>
      <c r="C3384">
        <v>-0.898701786994934</v>
      </c>
      <c r="D3384" s="4">
        <v>-2.918576001e-6</v>
      </c>
      <c r="E3384">
        <v>0.96065</v>
      </c>
      <c r="F3384">
        <v>0.96065</v>
      </c>
    </row>
    <row r="3385" spans="1:6">
      <c r="A3385" t="s">
        <v>64</v>
      </c>
      <c r="B3385">
        <v>0.96075</v>
      </c>
      <c r="C3385">
        <v>-0.898767411708832</v>
      </c>
      <c r="D3385" s="4">
        <v>-2.909329851e-6</v>
      </c>
      <c r="E3385">
        <v>0.96075</v>
      </c>
      <c r="F3385">
        <v>0.96075</v>
      </c>
    </row>
    <row r="3386" spans="1:6">
      <c r="A3386" t="s">
        <v>64</v>
      </c>
      <c r="B3386">
        <v>0.96085</v>
      </c>
      <c r="C3386">
        <v>-0.898696005344391</v>
      </c>
      <c r="D3386" s="4">
        <v>-2.88438855e-6</v>
      </c>
      <c r="E3386">
        <v>0.96085</v>
      </c>
      <c r="F3386">
        <v>0.96085</v>
      </c>
    </row>
    <row r="3387" spans="1:6">
      <c r="A3387" t="s">
        <v>64</v>
      </c>
      <c r="B3387">
        <v>0.96095</v>
      </c>
      <c r="C3387">
        <v>-0.898673295974731</v>
      </c>
      <c r="D3387" s="4">
        <v>-2.905077736e-6</v>
      </c>
      <c r="E3387">
        <v>0.96095</v>
      </c>
      <c r="F3387">
        <v>0.96095</v>
      </c>
    </row>
    <row r="3388" spans="1:6">
      <c r="A3388" t="s">
        <v>64</v>
      </c>
      <c r="B3388">
        <v>0.96105</v>
      </c>
      <c r="C3388">
        <v>-0.898557126522064</v>
      </c>
      <c r="D3388" s="4">
        <v>-2.907281441e-6</v>
      </c>
      <c r="E3388">
        <v>0.96105</v>
      </c>
      <c r="F3388">
        <v>0.96105</v>
      </c>
    </row>
    <row r="3389" spans="1:6">
      <c r="A3389" t="s">
        <v>64</v>
      </c>
      <c r="B3389">
        <v>0.96115</v>
      </c>
      <c r="C3389">
        <v>-0.898707807064056</v>
      </c>
      <c r="D3389" s="4">
        <v>-2.926126854e-6</v>
      </c>
      <c r="E3389">
        <v>0.96115</v>
      </c>
      <c r="F3389">
        <v>0.96115</v>
      </c>
    </row>
    <row r="3390" spans="1:6">
      <c r="A3390" t="s">
        <v>64</v>
      </c>
      <c r="B3390">
        <v>0.96125</v>
      </c>
      <c r="C3390">
        <v>-0.898885548114777</v>
      </c>
      <c r="D3390" s="4">
        <v>-2.933586075e-6</v>
      </c>
      <c r="E3390">
        <v>0.96125</v>
      </c>
      <c r="F3390">
        <v>0.96125</v>
      </c>
    </row>
    <row r="3391" spans="1:6">
      <c r="A3391" t="s">
        <v>64</v>
      </c>
      <c r="B3391">
        <v>0.96135</v>
      </c>
      <c r="C3391">
        <v>-0.898556649684906</v>
      </c>
      <c r="D3391" s="4">
        <v>-2.894595355e-6</v>
      </c>
      <c r="E3391">
        <v>0.96135</v>
      </c>
      <c r="F3391">
        <v>0.96135</v>
      </c>
    </row>
    <row r="3392" spans="1:6">
      <c r="A3392" t="s">
        <v>64</v>
      </c>
      <c r="B3392">
        <v>0.96145</v>
      </c>
      <c r="C3392">
        <v>-0.898685753345489</v>
      </c>
      <c r="D3392" s="4">
        <v>-2.87517787e-6</v>
      </c>
      <c r="E3392">
        <v>0.96145</v>
      </c>
      <c r="F3392">
        <v>0.96145</v>
      </c>
    </row>
    <row r="3393" spans="1:6">
      <c r="A3393" t="s">
        <v>64</v>
      </c>
      <c r="B3393">
        <v>0.96155</v>
      </c>
      <c r="C3393">
        <v>-0.89871746301651</v>
      </c>
      <c r="D3393" s="4">
        <v>-2.890668156e-6</v>
      </c>
      <c r="E3393">
        <v>0.96155</v>
      </c>
      <c r="F3393">
        <v>0.96155</v>
      </c>
    </row>
    <row r="3394" spans="1:6">
      <c r="A3394" t="s">
        <v>64</v>
      </c>
      <c r="B3394">
        <v>0.96165</v>
      </c>
      <c r="C3394">
        <v>-0.898723006248474</v>
      </c>
      <c r="D3394" s="4">
        <v>-2.914959623e-6</v>
      </c>
      <c r="E3394">
        <v>0.96165</v>
      </c>
      <c r="F3394">
        <v>0.96165</v>
      </c>
    </row>
    <row r="3395" spans="1:6">
      <c r="A3395" t="s">
        <v>64</v>
      </c>
      <c r="B3395">
        <v>0.96175</v>
      </c>
      <c r="C3395">
        <v>-0.898904860019684</v>
      </c>
      <c r="D3395" s="4">
        <v>-2.922404519e-6</v>
      </c>
      <c r="E3395">
        <v>0.96175</v>
      </c>
      <c r="F3395">
        <v>0.96175</v>
      </c>
    </row>
    <row r="3396" spans="1:6">
      <c r="A3396" t="s">
        <v>64</v>
      </c>
      <c r="B3396">
        <v>0.96185</v>
      </c>
      <c r="C3396">
        <v>-0.898907959461212</v>
      </c>
      <c r="D3396" s="4">
        <v>-2.92080108e-6</v>
      </c>
      <c r="E3396">
        <v>0.96185</v>
      </c>
      <c r="F3396">
        <v>0.96185</v>
      </c>
    </row>
    <row r="3397" spans="1:6">
      <c r="A3397" t="s">
        <v>64</v>
      </c>
      <c r="B3397">
        <v>0.96195</v>
      </c>
      <c r="C3397">
        <v>-0.898868799209595</v>
      </c>
      <c r="D3397" s="4">
        <v>-2.924269211e-6</v>
      </c>
      <c r="E3397">
        <v>0.96195</v>
      </c>
      <c r="F3397">
        <v>0.96195</v>
      </c>
    </row>
    <row r="3398" spans="1:6">
      <c r="A3398" t="s">
        <v>64</v>
      </c>
      <c r="B3398">
        <v>0.96205</v>
      </c>
      <c r="C3398">
        <v>-0.898909866809845</v>
      </c>
      <c r="D3398" s="4">
        <v>-2.94312872e-6</v>
      </c>
      <c r="E3398">
        <v>0.96205</v>
      </c>
      <c r="F3398">
        <v>0.96205</v>
      </c>
    </row>
    <row r="3399" spans="1:6">
      <c r="A3399" t="s">
        <v>64</v>
      </c>
      <c r="B3399">
        <v>0.96215</v>
      </c>
      <c r="C3399">
        <v>-0.898736119270325</v>
      </c>
      <c r="D3399" s="4">
        <v>-2.940536433e-6</v>
      </c>
      <c r="E3399">
        <v>0.96215</v>
      </c>
      <c r="F3399">
        <v>0.96215</v>
      </c>
    </row>
    <row r="3400" spans="1:6">
      <c r="A3400" t="s">
        <v>64</v>
      </c>
      <c r="B3400">
        <v>0.96225</v>
      </c>
      <c r="C3400">
        <v>-0.898904025554657</v>
      </c>
      <c r="D3400" s="4">
        <v>-2.92102709e-6</v>
      </c>
      <c r="E3400">
        <v>0.96225</v>
      </c>
      <c r="F3400">
        <v>0.96225</v>
      </c>
    </row>
    <row r="3401" spans="1:6">
      <c r="A3401" t="s">
        <v>64</v>
      </c>
      <c r="B3401">
        <v>0.96235</v>
      </c>
      <c r="C3401">
        <v>-0.898981273174286</v>
      </c>
      <c r="D3401" s="4">
        <v>-2.924975661e-6</v>
      </c>
      <c r="E3401">
        <v>0.96235</v>
      </c>
      <c r="F3401">
        <v>0.96235</v>
      </c>
    </row>
    <row r="3402" spans="1:6">
      <c r="A3402" t="s">
        <v>64</v>
      </c>
      <c r="B3402">
        <v>0.96245</v>
      </c>
      <c r="C3402">
        <v>-0.898862957954407</v>
      </c>
      <c r="D3402" s="4">
        <v>-2.929058383e-6</v>
      </c>
      <c r="E3402">
        <v>0.96245</v>
      </c>
      <c r="F3402">
        <v>0.96245</v>
      </c>
    </row>
    <row r="3403" spans="1:6">
      <c r="A3403" t="s">
        <v>64</v>
      </c>
      <c r="B3403">
        <v>0.96255</v>
      </c>
      <c r="C3403">
        <v>-0.898908197879791</v>
      </c>
      <c r="D3403" s="4">
        <v>-2.93307744e-6</v>
      </c>
      <c r="E3403">
        <v>0.96255</v>
      </c>
      <c r="F3403">
        <v>0.96255</v>
      </c>
    </row>
    <row r="3404" spans="1:6">
      <c r="A3404" t="s">
        <v>64</v>
      </c>
      <c r="B3404">
        <v>0.96265</v>
      </c>
      <c r="C3404">
        <v>-0.898871898651123</v>
      </c>
      <c r="D3404" s="4">
        <v>-2.915496452e-6</v>
      </c>
      <c r="E3404">
        <v>0.96265</v>
      </c>
      <c r="F3404">
        <v>0.96265</v>
      </c>
    </row>
    <row r="3405" spans="1:6">
      <c r="A3405" t="s">
        <v>64</v>
      </c>
      <c r="B3405">
        <v>0.96275</v>
      </c>
      <c r="C3405">
        <v>-0.898718357086182</v>
      </c>
      <c r="D3405" s="4">
        <v>-2.923647571e-6</v>
      </c>
      <c r="E3405">
        <v>0.96275</v>
      </c>
      <c r="F3405">
        <v>0.96275</v>
      </c>
    </row>
    <row r="3406" spans="1:6">
      <c r="A3406" t="s">
        <v>64</v>
      </c>
      <c r="B3406">
        <v>0.96285</v>
      </c>
      <c r="C3406">
        <v>-0.898570716381073</v>
      </c>
      <c r="D3406" s="4">
        <v>-2.91231072e-6</v>
      </c>
      <c r="E3406">
        <v>0.96285</v>
      </c>
      <c r="F3406">
        <v>0.96285</v>
      </c>
    </row>
    <row r="3407" spans="1:6">
      <c r="A3407" t="s">
        <v>64</v>
      </c>
      <c r="B3407">
        <v>0.96295</v>
      </c>
      <c r="C3407">
        <v>-0.898746848106384</v>
      </c>
      <c r="D3407" s="4">
        <v>-2.930174333e-6</v>
      </c>
      <c r="E3407">
        <v>0.96295</v>
      </c>
      <c r="F3407">
        <v>0.96295</v>
      </c>
    </row>
    <row r="3408" spans="1:6">
      <c r="A3408" t="s">
        <v>64</v>
      </c>
      <c r="B3408">
        <v>0.96305</v>
      </c>
      <c r="C3408">
        <v>-0.898716449737549</v>
      </c>
      <c r="D3408" s="4">
        <v>-2.916909125e-6</v>
      </c>
      <c r="E3408">
        <v>0.96305</v>
      </c>
      <c r="F3408">
        <v>0.96305</v>
      </c>
    </row>
    <row r="3409" spans="1:6">
      <c r="A3409" t="s">
        <v>64</v>
      </c>
      <c r="B3409">
        <v>0.96315</v>
      </c>
      <c r="C3409">
        <v>-0.898799955844879</v>
      </c>
      <c r="D3409" s="4">
        <v>-2.937421414e-6</v>
      </c>
      <c r="E3409">
        <v>0.96315</v>
      </c>
      <c r="F3409">
        <v>0.96315</v>
      </c>
    </row>
    <row r="3410" spans="1:6">
      <c r="A3410" t="s">
        <v>64</v>
      </c>
      <c r="B3410">
        <v>0.96325</v>
      </c>
      <c r="C3410">
        <v>-0.89866840839386</v>
      </c>
      <c r="D3410" s="4">
        <v>-2.926084562e-6</v>
      </c>
      <c r="E3410">
        <v>0.96325</v>
      </c>
      <c r="F3410">
        <v>0.96325</v>
      </c>
    </row>
    <row r="3411" spans="1:6">
      <c r="A3411" t="s">
        <v>64</v>
      </c>
      <c r="B3411">
        <v>0.96335</v>
      </c>
      <c r="C3411">
        <v>-0.898712635040283</v>
      </c>
      <c r="D3411" s="4">
        <v>-2.948645488e-6</v>
      </c>
      <c r="E3411">
        <v>0.96335</v>
      </c>
      <c r="F3411">
        <v>0.96335</v>
      </c>
    </row>
    <row r="3412" spans="1:6">
      <c r="A3412" t="s">
        <v>64</v>
      </c>
      <c r="B3412">
        <v>0.96345</v>
      </c>
      <c r="C3412">
        <v>-0.898183405399322</v>
      </c>
      <c r="D3412" s="4">
        <v>-2.955948958e-6</v>
      </c>
      <c r="E3412">
        <v>0.96345</v>
      </c>
      <c r="F3412">
        <v>0.96345</v>
      </c>
    </row>
    <row r="3413" spans="1:6">
      <c r="A3413" t="s">
        <v>64</v>
      </c>
      <c r="B3413">
        <v>0.96355</v>
      </c>
      <c r="C3413">
        <v>-0.898502290248871</v>
      </c>
      <c r="D3413" s="4">
        <v>-2.938749503e-6</v>
      </c>
      <c r="E3413">
        <v>0.96355</v>
      </c>
      <c r="F3413">
        <v>0.96355</v>
      </c>
    </row>
    <row r="3414" spans="1:6">
      <c r="A3414" t="s">
        <v>64</v>
      </c>
      <c r="B3414">
        <v>0.96365</v>
      </c>
      <c r="C3414">
        <v>-0.898672640323639</v>
      </c>
      <c r="D3414" s="4">
        <v>-2.921514351e-6</v>
      </c>
      <c r="E3414">
        <v>0.96365</v>
      </c>
      <c r="F3414">
        <v>0.96365</v>
      </c>
    </row>
    <row r="3415" spans="1:6">
      <c r="A3415" t="s">
        <v>64</v>
      </c>
      <c r="B3415">
        <v>0.96375</v>
      </c>
      <c r="C3415">
        <v>-0.89872944355011</v>
      </c>
      <c r="D3415" s="4">
        <v>-2.910601324e-6</v>
      </c>
      <c r="E3415">
        <v>0.96375</v>
      </c>
      <c r="F3415">
        <v>0.96375</v>
      </c>
    </row>
    <row r="3416" spans="1:6">
      <c r="A3416" t="s">
        <v>64</v>
      </c>
      <c r="B3416">
        <v>0.96385</v>
      </c>
      <c r="C3416">
        <v>-0.898766160011291</v>
      </c>
      <c r="D3416" s="4">
        <v>-2.904632765e-6</v>
      </c>
      <c r="E3416">
        <v>0.96385</v>
      </c>
      <c r="F3416">
        <v>0.96385</v>
      </c>
    </row>
    <row r="3417" spans="1:6">
      <c r="A3417" t="s">
        <v>64</v>
      </c>
      <c r="B3417">
        <v>0.96395</v>
      </c>
      <c r="C3417">
        <v>-0.898893177509308</v>
      </c>
      <c r="D3417" s="4">
        <v>-2.9037285e-6</v>
      </c>
      <c r="E3417">
        <v>0.96395</v>
      </c>
      <c r="F3417">
        <v>0.96395</v>
      </c>
    </row>
    <row r="3418" spans="1:6">
      <c r="A3418" t="s">
        <v>64</v>
      </c>
      <c r="B3418">
        <v>0.96405</v>
      </c>
      <c r="C3418">
        <v>-0.89873856306076</v>
      </c>
      <c r="D3418" s="4">
        <v>-2.93032258e-6</v>
      </c>
      <c r="E3418">
        <v>0.96405</v>
      </c>
      <c r="F3418">
        <v>0.96405</v>
      </c>
    </row>
    <row r="3419" spans="1:6">
      <c r="A3419" t="s">
        <v>64</v>
      </c>
      <c r="B3419">
        <v>0.96415</v>
      </c>
      <c r="C3419">
        <v>-0.89865517616272</v>
      </c>
      <c r="D3419" s="4">
        <v>-2.930153187e-6</v>
      </c>
      <c r="E3419">
        <v>0.96415</v>
      </c>
      <c r="F3419">
        <v>0.96415</v>
      </c>
    </row>
    <row r="3420" spans="1:6">
      <c r="A3420" t="s">
        <v>64</v>
      </c>
      <c r="B3420">
        <v>0.96425</v>
      </c>
      <c r="C3420">
        <v>-0.898626446723938</v>
      </c>
      <c r="D3420" s="4">
        <v>-2.94263441e-6</v>
      </c>
      <c r="E3420">
        <v>0.96425</v>
      </c>
      <c r="F3420">
        <v>0.96425</v>
      </c>
    </row>
    <row r="3421" spans="1:6">
      <c r="A3421" t="s">
        <v>64</v>
      </c>
      <c r="B3421">
        <v>0.96435</v>
      </c>
      <c r="C3421">
        <v>-0.898778915405273</v>
      </c>
      <c r="D3421" s="4">
        <v>-2.942740366e-6</v>
      </c>
      <c r="E3421">
        <v>0.96435</v>
      </c>
      <c r="F3421">
        <v>0.96435</v>
      </c>
    </row>
    <row r="3422" spans="1:6">
      <c r="A3422" t="s">
        <v>64</v>
      </c>
      <c r="B3422">
        <v>0.96445</v>
      </c>
      <c r="C3422">
        <v>-0.898640215396881</v>
      </c>
      <c r="D3422" s="4">
        <v>-2.948708925e-6</v>
      </c>
      <c r="E3422">
        <v>0.96445</v>
      </c>
      <c r="F3422">
        <v>0.96445</v>
      </c>
    </row>
    <row r="3423" spans="1:6">
      <c r="A3423" t="s">
        <v>64</v>
      </c>
      <c r="B3423">
        <v>0.96455</v>
      </c>
      <c r="C3423">
        <v>-0.898888468742371</v>
      </c>
      <c r="D3423" s="4">
        <v>-2.95900054e-6</v>
      </c>
      <c r="E3423">
        <v>0.96455</v>
      </c>
      <c r="F3423">
        <v>0.96455</v>
      </c>
    </row>
    <row r="3424" spans="1:6">
      <c r="A3424" t="s">
        <v>64</v>
      </c>
      <c r="B3424">
        <v>0.96465</v>
      </c>
      <c r="C3424">
        <v>-0.898895561695099</v>
      </c>
      <c r="D3424" s="4">
        <v>-2.976419182e-6</v>
      </c>
      <c r="E3424">
        <v>0.96465</v>
      </c>
      <c r="F3424">
        <v>0.96465</v>
      </c>
    </row>
    <row r="3425" spans="1:6">
      <c r="A3425" t="s">
        <v>64</v>
      </c>
      <c r="B3425">
        <v>0.96475</v>
      </c>
      <c r="C3425">
        <v>-0.898988246917725</v>
      </c>
      <c r="D3425" s="4">
        <v>-2.972413995e-6</v>
      </c>
      <c r="E3425">
        <v>0.96475</v>
      </c>
      <c r="F3425">
        <v>0.96475</v>
      </c>
    </row>
    <row r="3426" spans="1:6">
      <c r="A3426" t="s">
        <v>64</v>
      </c>
      <c r="B3426">
        <v>0.96485</v>
      </c>
      <c r="C3426">
        <v>-0.898940801620483</v>
      </c>
      <c r="D3426" s="4">
        <v>-2.985206038e-6</v>
      </c>
      <c r="E3426">
        <v>0.96485</v>
      </c>
      <c r="F3426">
        <v>0.96485</v>
      </c>
    </row>
    <row r="3427" spans="1:6">
      <c r="A3427" t="s">
        <v>64</v>
      </c>
      <c r="B3427">
        <v>0.96495</v>
      </c>
      <c r="C3427">
        <v>-0.898944079875946</v>
      </c>
      <c r="D3427" s="4">
        <v>-2.964615987e-6</v>
      </c>
      <c r="E3427">
        <v>0.96495</v>
      </c>
      <c r="F3427">
        <v>0.96495</v>
      </c>
    </row>
    <row r="3428" spans="1:6">
      <c r="A3428" t="s">
        <v>64</v>
      </c>
      <c r="B3428">
        <v>0.96505</v>
      </c>
      <c r="C3428">
        <v>-0.898985624313354</v>
      </c>
      <c r="D3428" s="4">
        <v>-2.958484856e-6</v>
      </c>
      <c r="E3428">
        <v>0.96505</v>
      </c>
      <c r="F3428">
        <v>0.96505</v>
      </c>
    </row>
    <row r="3429" spans="1:6">
      <c r="A3429" t="s">
        <v>64</v>
      </c>
      <c r="B3429">
        <v>0.96515</v>
      </c>
      <c r="C3429">
        <v>-0.898950040340424</v>
      </c>
      <c r="D3429" s="4">
        <v>-2.982451406e-6</v>
      </c>
      <c r="E3429">
        <v>0.96515</v>
      </c>
      <c r="F3429">
        <v>0.96515</v>
      </c>
    </row>
    <row r="3430" spans="1:6">
      <c r="A3430" t="s">
        <v>64</v>
      </c>
      <c r="B3430">
        <v>0.96525</v>
      </c>
      <c r="C3430">
        <v>-0.898935377597809</v>
      </c>
      <c r="D3430" s="4">
        <v>-2.974963991e-6</v>
      </c>
      <c r="E3430">
        <v>0.96525</v>
      </c>
      <c r="F3430">
        <v>0.96525</v>
      </c>
    </row>
    <row r="3431" spans="1:6">
      <c r="A3431" t="s">
        <v>64</v>
      </c>
      <c r="B3431">
        <v>0.96535</v>
      </c>
      <c r="C3431">
        <v>-0.89883816242218</v>
      </c>
      <c r="D3431" s="4">
        <v>-2.957849119e-6</v>
      </c>
      <c r="E3431">
        <v>0.96535</v>
      </c>
      <c r="F3431">
        <v>0.96535</v>
      </c>
    </row>
    <row r="3432" spans="1:6">
      <c r="A3432" t="s">
        <v>64</v>
      </c>
      <c r="B3432">
        <v>0.96545</v>
      </c>
      <c r="C3432">
        <v>-0.898789048194885</v>
      </c>
      <c r="D3432" s="4">
        <v>-2.978453267e-6</v>
      </c>
      <c r="E3432">
        <v>0.96545</v>
      </c>
      <c r="F3432">
        <v>0.96545</v>
      </c>
    </row>
    <row r="3433" spans="1:6">
      <c r="A3433" t="s">
        <v>64</v>
      </c>
      <c r="B3433">
        <v>0.96555</v>
      </c>
      <c r="C3433">
        <v>-0.898864269256592</v>
      </c>
      <c r="D3433" s="4">
        <v>-2.985990022e-6</v>
      </c>
      <c r="E3433">
        <v>0.96555</v>
      </c>
      <c r="F3433">
        <v>0.96555</v>
      </c>
    </row>
    <row r="3434" spans="1:6">
      <c r="A3434" t="s">
        <v>64</v>
      </c>
      <c r="B3434">
        <v>0.96565</v>
      </c>
      <c r="C3434">
        <v>-0.898859858512878</v>
      </c>
      <c r="D3434" s="4">
        <v>-2.961705832e-6</v>
      </c>
      <c r="E3434">
        <v>0.96565</v>
      </c>
      <c r="F3434">
        <v>0.96565</v>
      </c>
    </row>
    <row r="3435" spans="1:6">
      <c r="A3435" t="s">
        <v>64</v>
      </c>
      <c r="B3435">
        <v>0.96575</v>
      </c>
      <c r="C3435">
        <v>-0.898614108562469</v>
      </c>
      <c r="D3435" s="4">
        <v>-2.970422202e-6</v>
      </c>
      <c r="E3435">
        <v>0.96575</v>
      </c>
      <c r="F3435">
        <v>0.96575</v>
      </c>
    </row>
    <row r="3436" spans="1:6">
      <c r="A3436" t="s">
        <v>64</v>
      </c>
      <c r="B3436">
        <v>0.96585</v>
      </c>
      <c r="C3436">
        <v>-0.898626863956451</v>
      </c>
      <c r="D3436" s="4">
        <v>-2.959523272e-6</v>
      </c>
      <c r="E3436">
        <v>0.96585</v>
      </c>
      <c r="F3436">
        <v>0.96585</v>
      </c>
    </row>
    <row r="3437" spans="1:6">
      <c r="A3437" t="s">
        <v>64</v>
      </c>
      <c r="B3437">
        <v>0.96595</v>
      </c>
      <c r="C3437">
        <v>-0.89845210313797</v>
      </c>
      <c r="D3437" s="4">
        <v>-2.947776466e-6</v>
      </c>
      <c r="E3437">
        <v>0.96595</v>
      </c>
      <c r="F3437">
        <v>0.96595</v>
      </c>
    </row>
    <row r="3438" spans="1:6">
      <c r="A3438" t="s">
        <v>64</v>
      </c>
      <c r="B3438">
        <v>0.96605</v>
      </c>
      <c r="C3438">
        <v>-0.898470103740692</v>
      </c>
      <c r="D3438" s="4">
        <v>-2.986251502e-6</v>
      </c>
      <c r="E3438">
        <v>0.96605</v>
      </c>
      <c r="F3438">
        <v>0.96605</v>
      </c>
    </row>
    <row r="3439" spans="1:6">
      <c r="A3439" t="s">
        <v>64</v>
      </c>
      <c r="B3439">
        <v>0.96615</v>
      </c>
      <c r="C3439">
        <v>-0.898753046989441</v>
      </c>
      <c r="D3439" s="4">
        <v>-2.975938742e-6</v>
      </c>
      <c r="E3439">
        <v>0.96615</v>
      </c>
      <c r="F3439">
        <v>0.96615</v>
      </c>
    </row>
    <row r="3440" spans="1:6">
      <c r="A3440" t="s">
        <v>64</v>
      </c>
      <c r="B3440">
        <v>0.96625</v>
      </c>
      <c r="C3440">
        <v>-0.898642361164093</v>
      </c>
      <c r="D3440" s="4">
        <v>-2.969447451e-6</v>
      </c>
      <c r="E3440">
        <v>0.96625</v>
      </c>
      <c r="F3440">
        <v>0.96625</v>
      </c>
    </row>
    <row r="3441" spans="1:6">
      <c r="A3441" t="s">
        <v>64</v>
      </c>
      <c r="B3441">
        <v>0.96635</v>
      </c>
      <c r="C3441">
        <v>-0.898688614368439</v>
      </c>
      <c r="D3441" s="4">
        <v>-2.979880264e-6</v>
      </c>
      <c r="E3441">
        <v>0.96635</v>
      </c>
      <c r="F3441">
        <v>0.96635</v>
      </c>
    </row>
    <row r="3442" spans="1:6">
      <c r="A3442" t="s">
        <v>64</v>
      </c>
      <c r="B3442">
        <v>0.96645</v>
      </c>
      <c r="C3442">
        <v>-0.898678481578827</v>
      </c>
      <c r="D3442" s="4">
        <v>-2.973297114e-6</v>
      </c>
      <c r="E3442">
        <v>0.96645</v>
      </c>
      <c r="F3442">
        <v>0.96645</v>
      </c>
    </row>
    <row r="3443" spans="1:6">
      <c r="A3443" t="s">
        <v>64</v>
      </c>
      <c r="B3443">
        <v>0.96655</v>
      </c>
      <c r="C3443">
        <v>-0.898794651031494</v>
      </c>
      <c r="D3443" s="4">
        <v>-2.984838829e-6</v>
      </c>
      <c r="E3443">
        <v>0.96655</v>
      </c>
      <c r="F3443">
        <v>0.96655</v>
      </c>
    </row>
    <row r="3444" spans="1:6">
      <c r="A3444" t="s">
        <v>64</v>
      </c>
      <c r="B3444">
        <v>0.96665</v>
      </c>
      <c r="C3444">
        <v>-0.89882892370224</v>
      </c>
      <c r="D3444" s="4">
        <v>-2.979025567e-6</v>
      </c>
      <c r="E3444">
        <v>0.96665</v>
      </c>
      <c r="F3444">
        <v>0.96665</v>
      </c>
    </row>
    <row r="3445" spans="1:6">
      <c r="A3445" t="s">
        <v>64</v>
      </c>
      <c r="B3445">
        <v>0.96675</v>
      </c>
      <c r="C3445">
        <v>-0.898717582225799</v>
      </c>
      <c r="D3445" s="4">
        <v>-2.987148491e-6</v>
      </c>
      <c r="E3445">
        <v>0.96675</v>
      </c>
      <c r="F3445">
        <v>0.96675</v>
      </c>
    </row>
    <row r="3446" spans="1:6">
      <c r="A3446" t="s">
        <v>64</v>
      </c>
      <c r="B3446">
        <v>0.96685</v>
      </c>
      <c r="C3446">
        <v>-0.898407399654388</v>
      </c>
      <c r="D3446" s="4">
        <v>-3.005527788e-6</v>
      </c>
      <c r="E3446">
        <v>0.96685</v>
      </c>
      <c r="F3446">
        <v>0.96685</v>
      </c>
    </row>
    <row r="3447" spans="1:6">
      <c r="A3447" t="s">
        <v>64</v>
      </c>
      <c r="B3447">
        <v>0.96695</v>
      </c>
      <c r="C3447">
        <v>-0.898472428321838</v>
      </c>
      <c r="D3447" s="4">
        <v>-3.007095984e-6</v>
      </c>
      <c r="E3447">
        <v>0.96695</v>
      </c>
      <c r="F3447">
        <v>0.96695</v>
      </c>
    </row>
    <row r="3448" spans="1:6">
      <c r="A3448" t="s">
        <v>64</v>
      </c>
      <c r="B3448">
        <v>0.96705</v>
      </c>
      <c r="C3448">
        <v>-0.898931503295898</v>
      </c>
      <c r="D3448" s="4">
        <v>-3.003267466e-6</v>
      </c>
      <c r="E3448">
        <v>0.96705</v>
      </c>
      <c r="F3448">
        <v>0.96705</v>
      </c>
    </row>
    <row r="3449" spans="1:6">
      <c r="A3449" t="s">
        <v>64</v>
      </c>
      <c r="B3449">
        <v>0.96715</v>
      </c>
      <c r="C3449">
        <v>-0.89869236946106</v>
      </c>
      <c r="D3449" s="4">
        <v>-3.030575044e-6</v>
      </c>
      <c r="E3449">
        <v>0.96715</v>
      </c>
      <c r="F3449">
        <v>0.96715</v>
      </c>
    </row>
    <row r="3450" spans="1:6">
      <c r="A3450" t="s">
        <v>64</v>
      </c>
      <c r="B3450">
        <v>0.96725</v>
      </c>
      <c r="C3450">
        <v>-0.898652374744415</v>
      </c>
      <c r="D3450" s="4">
        <v>-3.023087629e-6</v>
      </c>
      <c r="E3450">
        <v>0.96725</v>
      </c>
      <c r="F3450">
        <v>0.96725</v>
      </c>
    </row>
    <row r="3451" spans="1:6">
      <c r="A3451" t="s">
        <v>64</v>
      </c>
      <c r="B3451">
        <v>0.96735</v>
      </c>
      <c r="C3451">
        <v>-0.898701906204224</v>
      </c>
      <c r="D3451" s="4">
        <v>-3.021625616e-6</v>
      </c>
      <c r="E3451">
        <v>0.96735</v>
      </c>
      <c r="F3451">
        <v>0.96735</v>
      </c>
    </row>
    <row r="3452" spans="1:6">
      <c r="A3452" t="s">
        <v>64</v>
      </c>
      <c r="B3452">
        <v>0.96745</v>
      </c>
      <c r="C3452">
        <v>-0.898748815059662</v>
      </c>
      <c r="D3452" s="4">
        <v>-3.024811122e-6</v>
      </c>
      <c r="E3452">
        <v>0.96745</v>
      </c>
      <c r="F3452">
        <v>0.96745</v>
      </c>
    </row>
    <row r="3453" spans="1:6">
      <c r="A3453" t="s">
        <v>64</v>
      </c>
      <c r="B3453">
        <v>0.96755</v>
      </c>
      <c r="C3453">
        <v>-0.898460209369659</v>
      </c>
      <c r="D3453" s="4">
        <v>-3.026633522e-6</v>
      </c>
      <c r="E3453">
        <v>0.96755</v>
      </c>
      <c r="F3453">
        <v>0.96755</v>
      </c>
    </row>
    <row r="3454" spans="1:6">
      <c r="A3454" t="s">
        <v>64</v>
      </c>
      <c r="B3454">
        <v>0.96765</v>
      </c>
      <c r="C3454">
        <v>-0.89877724647522</v>
      </c>
      <c r="D3454" s="4">
        <v>-3.036359885e-6</v>
      </c>
      <c r="E3454">
        <v>0.96765</v>
      </c>
      <c r="F3454">
        <v>0.96765</v>
      </c>
    </row>
    <row r="3455" spans="1:6">
      <c r="A3455" t="s">
        <v>64</v>
      </c>
      <c r="B3455">
        <v>0.96775</v>
      </c>
      <c r="C3455">
        <v>-0.898535132408142</v>
      </c>
      <c r="D3455" s="4">
        <v>-3.051617114e-6</v>
      </c>
      <c r="E3455">
        <v>0.96775</v>
      </c>
      <c r="F3455">
        <v>0.96775</v>
      </c>
    </row>
    <row r="3456" spans="1:6">
      <c r="A3456" t="s">
        <v>64</v>
      </c>
      <c r="B3456">
        <v>0.96785</v>
      </c>
      <c r="C3456">
        <v>-0.898541927337646</v>
      </c>
      <c r="D3456" s="4">
        <v>-3.034191423e-6</v>
      </c>
      <c r="E3456">
        <v>0.96785</v>
      </c>
      <c r="F3456">
        <v>0.96785</v>
      </c>
    </row>
    <row r="3457" spans="1:6">
      <c r="A3457" t="s">
        <v>64</v>
      </c>
      <c r="B3457">
        <v>0.96795</v>
      </c>
      <c r="C3457">
        <v>-0.898782432079315</v>
      </c>
      <c r="D3457" s="4">
        <v>-3.034424481e-6</v>
      </c>
      <c r="E3457">
        <v>0.96795</v>
      </c>
      <c r="F3457">
        <v>0.96795</v>
      </c>
    </row>
    <row r="3458" spans="1:6">
      <c r="A3458" t="s">
        <v>64</v>
      </c>
      <c r="B3458">
        <v>0.96805</v>
      </c>
      <c r="C3458">
        <v>-0.898596465587616</v>
      </c>
      <c r="D3458" s="4">
        <v>-3.038344857e-6</v>
      </c>
      <c r="E3458">
        <v>0.96805</v>
      </c>
      <c r="F3458">
        <v>0.96805</v>
      </c>
    </row>
    <row r="3459" spans="1:6">
      <c r="A3459" t="s">
        <v>64</v>
      </c>
      <c r="B3459">
        <v>0.96815</v>
      </c>
      <c r="C3459">
        <v>-0.89877438545227</v>
      </c>
      <c r="D3459" s="4">
        <v>-3.035773716e-6</v>
      </c>
      <c r="E3459">
        <v>0.96815</v>
      </c>
      <c r="F3459">
        <v>0.96815</v>
      </c>
    </row>
    <row r="3460" spans="1:6">
      <c r="A3460" t="s">
        <v>64</v>
      </c>
      <c r="B3460">
        <v>0.96825</v>
      </c>
      <c r="C3460">
        <v>-0.898845195770264</v>
      </c>
      <c r="D3460" s="4">
        <v>-3.051666681e-6</v>
      </c>
      <c r="E3460">
        <v>0.96825</v>
      </c>
      <c r="F3460">
        <v>0.96825</v>
      </c>
    </row>
    <row r="3461" spans="1:6">
      <c r="A3461" t="s">
        <v>64</v>
      </c>
      <c r="B3461">
        <v>0.96835</v>
      </c>
      <c r="C3461">
        <v>-0.898963749408722</v>
      </c>
      <c r="D3461" s="4">
        <v>-3.045295216e-6</v>
      </c>
      <c r="E3461">
        <v>0.96835</v>
      </c>
      <c r="F3461">
        <v>0.96835</v>
      </c>
    </row>
    <row r="3462" spans="1:6">
      <c r="A3462" t="s">
        <v>64</v>
      </c>
      <c r="B3462">
        <v>0.96845</v>
      </c>
      <c r="C3462">
        <v>-0.89882504940033</v>
      </c>
      <c r="D3462" s="4">
        <v>-3.034791916e-6</v>
      </c>
      <c r="E3462">
        <v>0.96845</v>
      </c>
      <c r="F3462">
        <v>0.96845</v>
      </c>
    </row>
    <row r="3463" spans="1:6">
      <c r="A3463" t="s">
        <v>64</v>
      </c>
      <c r="B3463">
        <v>0.96855</v>
      </c>
      <c r="C3463">
        <v>-0.898724257946014</v>
      </c>
      <c r="D3463" s="4">
        <v>-3.049137831e-6</v>
      </c>
      <c r="E3463">
        <v>0.96855</v>
      </c>
      <c r="F3463">
        <v>0.96855</v>
      </c>
    </row>
    <row r="3464" spans="1:6">
      <c r="A3464" t="s">
        <v>64</v>
      </c>
      <c r="B3464">
        <v>0.96865</v>
      </c>
      <c r="C3464">
        <v>-0.898977220058441</v>
      </c>
      <c r="D3464" s="4">
        <v>-3.045528501e-6</v>
      </c>
      <c r="E3464">
        <v>0.96865</v>
      </c>
      <c r="F3464">
        <v>0.96865</v>
      </c>
    </row>
    <row r="3465" spans="1:6">
      <c r="A3465" t="s">
        <v>64</v>
      </c>
      <c r="B3465">
        <v>0.96875</v>
      </c>
      <c r="C3465">
        <v>-0.898945569992065</v>
      </c>
      <c r="D3465" s="4">
        <v>-3.052577767e-6</v>
      </c>
      <c r="E3465">
        <v>0.96875</v>
      </c>
      <c r="F3465">
        <v>0.96875</v>
      </c>
    </row>
    <row r="3466" spans="1:6">
      <c r="A3466" t="s">
        <v>64</v>
      </c>
      <c r="B3466">
        <v>0.96885</v>
      </c>
      <c r="C3466">
        <v>-0.89890730381012</v>
      </c>
      <c r="D3466" s="4">
        <v>-3.054414265e-6</v>
      </c>
      <c r="E3466">
        <v>0.96885</v>
      </c>
      <c r="F3466">
        <v>0.96885</v>
      </c>
    </row>
    <row r="3467" spans="1:6">
      <c r="A3467" t="s">
        <v>64</v>
      </c>
      <c r="B3467">
        <v>0.96895</v>
      </c>
      <c r="C3467">
        <v>-0.898971974849701</v>
      </c>
      <c r="D3467" s="4">
        <v>-3.012965635e-6</v>
      </c>
      <c r="E3467">
        <v>0.96895</v>
      </c>
      <c r="F3467">
        <v>0.96895</v>
      </c>
    </row>
    <row r="3468" spans="1:6">
      <c r="A3468" t="s">
        <v>64</v>
      </c>
      <c r="B3468">
        <v>0.96905</v>
      </c>
      <c r="C3468">
        <v>-0.898924648761749</v>
      </c>
      <c r="D3468" s="4">
        <v>-3.024846364e-6</v>
      </c>
      <c r="E3468">
        <v>0.96905</v>
      </c>
      <c r="F3468">
        <v>0.96905</v>
      </c>
    </row>
    <row r="3469" spans="1:6">
      <c r="A3469" t="s">
        <v>64</v>
      </c>
      <c r="B3469">
        <v>0.96915</v>
      </c>
      <c r="C3469">
        <v>-0.898697316646576</v>
      </c>
      <c r="D3469" s="4">
        <v>-3.02548915e-6</v>
      </c>
      <c r="E3469">
        <v>0.96915</v>
      </c>
      <c r="F3469">
        <v>0.96915</v>
      </c>
    </row>
    <row r="3470" spans="1:6">
      <c r="A3470" t="s">
        <v>64</v>
      </c>
      <c r="B3470">
        <v>0.96925</v>
      </c>
      <c r="C3470">
        <v>-0.898824036121368</v>
      </c>
      <c r="D3470" s="4">
        <v>-3.043543529e-6</v>
      </c>
      <c r="E3470">
        <v>0.96925</v>
      </c>
      <c r="F3470">
        <v>0.96925</v>
      </c>
    </row>
    <row r="3471" spans="1:6">
      <c r="A3471" t="s">
        <v>64</v>
      </c>
      <c r="B3471">
        <v>0.96935</v>
      </c>
      <c r="C3471">
        <v>-0.898960590362549</v>
      </c>
      <c r="D3471" s="4">
        <v>-3.031196457e-6</v>
      </c>
      <c r="E3471">
        <v>0.96935</v>
      </c>
      <c r="F3471">
        <v>0.96935</v>
      </c>
    </row>
    <row r="3472" spans="1:6">
      <c r="A3472" t="s">
        <v>64</v>
      </c>
      <c r="B3472">
        <v>0.96945</v>
      </c>
      <c r="C3472">
        <v>-0.899129748344421</v>
      </c>
      <c r="D3472" s="4">
        <v>-3.022473038e-6</v>
      </c>
      <c r="E3472">
        <v>0.96945</v>
      </c>
      <c r="F3472">
        <v>0.96945</v>
      </c>
    </row>
    <row r="3473" spans="1:6">
      <c r="A3473" t="s">
        <v>64</v>
      </c>
      <c r="B3473">
        <v>0.96955</v>
      </c>
      <c r="C3473">
        <v>-0.898944675922394</v>
      </c>
      <c r="D3473" s="4">
        <v>-3.029374284e-6</v>
      </c>
      <c r="E3473">
        <v>0.96955</v>
      </c>
      <c r="F3473">
        <v>0.96955</v>
      </c>
    </row>
    <row r="3474" spans="1:6">
      <c r="A3474" t="s">
        <v>64</v>
      </c>
      <c r="B3474">
        <v>0.96965</v>
      </c>
      <c r="C3474">
        <v>-0.898956000804901</v>
      </c>
      <c r="D3474" s="4">
        <v>-3.011411764e-6</v>
      </c>
      <c r="E3474">
        <v>0.96965</v>
      </c>
      <c r="F3474">
        <v>0.96965</v>
      </c>
    </row>
    <row r="3475" spans="1:6">
      <c r="A3475" t="s">
        <v>64</v>
      </c>
      <c r="B3475">
        <v>0.96975</v>
      </c>
      <c r="C3475">
        <v>-0.899049878120422</v>
      </c>
      <c r="D3475" s="4">
        <v>-3.0288586e-6</v>
      </c>
      <c r="E3475">
        <v>0.96975</v>
      </c>
      <c r="F3475">
        <v>0.96975</v>
      </c>
    </row>
    <row r="3476" spans="1:6">
      <c r="A3476" t="s">
        <v>64</v>
      </c>
      <c r="B3476">
        <v>0.96985</v>
      </c>
      <c r="C3476">
        <v>-0.898775160312653</v>
      </c>
      <c r="D3476" s="4">
        <v>-3.038613158e-6</v>
      </c>
      <c r="E3476">
        <v>0.96985</v>
      </c>
      <c r="F3476">
        <v>0.96985</v>
      </c>
    </row>
    <row r="3477" spans="1:6">
      <c r="A3477" t="s">
        <v>64</v>
      </c>
      <c r="B3477">
        <v>0.96995</v>
      </c>
      <c r="C3477">
        <v>-0.898938834667206</v>
      </c>
      <c r="D3477" s="4">
        <v>-3.032206678e-6</v>
      </c>
      <c r="E3477">
        <v>0.96995</v>
      </c>
      <c r="F3477">
        <v>0.96995</v>
      </c>
    </row>
    <row r="3478" spans="1:6">
      <c r="A3478" t="s">
        <v>64</v>
      </c>
      <c r="B3478">
        <v>0.97005</v>
      </c>
      <c r="C3478">
        <v>-0.898953258991241</v>
      </c>
      <c r="D3478" s="4">
        <v>-3.041311402e-6</v>
      </c>
      <c r="E3478">
        <v>0.97005</v>
      </c>
      <c r="F3478">
        <v>0.97005</v>
      </c>
    </row>
    <row r="3479" spans="1:6">
      <c r="A3479" t="s">
        <v>64</v>
      </c>
      <c r="B3479">
        <v>0.97015</v>
      </c>
      <c r="C3479">
        <v>-0.898994982242584</v>
      </c>
      <c r="D3479" s="4">
        <v>-3.041742275e-6</v>
      </c>
      <c r="E3479">
        <v>0.97015</v>
      </c>
      <c r="F3479">
        <v>0.97015</v>
      </c>
    </row>
    <row r="3480" spans="1:6">
      <c r="A3480" t="s">
        <v>64</v>
      </c>
      <c r="B3480">
        <v>0.97025</v>
      </c>
      <c r="C3480">
        <v>-0.898550093173981</v>
      </c>
      <c r="D3480" s="4">
        <v>-3.050593023e-6</v>
      </c>
      <c r="E3480">
        <v>0.97025</v>
      </c>
      <c r="F3480">
        <v>0.97025</v>
      </c>
    </row>
    <row r="3481" spans="1:6">
      <c r="A3481" t="s">
        <v>64</v>
      </c>
      <c r="B3481">
        <v>0.97035</v>
      </c>
      <c r="C3481">
        <v>-0.898887157440185</v>
      </c>
      <c r="D3481" s="4">
        <v>-3.047393193e-6</v>
      </c>
      <c r="E3481">
        <v>0.97035</v>
      </c>
      <c r="F3481">
        <v>0.97035</v>
      </c>
    </row>
    <row r="3482" spans="1:6">
      <c r="A3482" t="s">
        <v>64</v>
      </c>
      <c r="B3482">
        <v>0.97045</v>
      </c>
      <c r="C3482">
        <v>-0.898817658424377</v>
      </c>
      <c r="D3482" s="4">
        <v>-3.045775657e-6</v>
      </c>
      <c r="E3482">
        <v>0.97045</v>
      </c>
      <c r="F3482">
        <v>0.97045</v>
      </c>
    </row>
    <row r="3483" spans="1:6">
      <c r="A3483" t="s">
        <v>64</v>
      </c>
      <c r="B3483">
        <v>0.97055</v>
      </c>
      <c r="C3483">
        <v>-0.8990398645401</v>
      </c>
      <c r="D3483" s="4">
        <v>-3.057289177e-6</v>
      </c>
      <c r="E3483">
        <v>0.97055</v>
      </c>
      <c r="F3483">
        <v>0.97055</v>
      </c>
    </row>
    <row r="3484" spans="1:6">
      <c r="A3484" t="s">
        <v>64</v>
      </c>
      <c r="B3484">
        <v>0.97065</v>
      </c>
      <c r="C3484">
        <v>-0.898883819580078</v>
      </c>
      <c r="D3484" s="4">
        <v>-3.048509143e-6</v>
      </c>
      <c r="E3484">
        <v>0.97065</v>
      </c>
      <c r="F3484">
        <v>0.97065</v>
      </c>
    </row>
    <row r="3485" spans="1:6">
      <c r="A3485" t="s">
        <v>64</v>
      </c>
      <c r="B3485">
        <v>0.97075</v>
      </c>
      <c r="C3485">
        <v>-0.898859977722168</v>
      </c>
      <c r="D3485" s="4">
        <v>-3.029331765e-6</v>
      </c>
      <c r="E3485">
        <v>0.97075</v>
      </c>
      <c r="F3485">
        <v>0.97075</v>
      </c>
    </row>
    <row r="3486" spans="1:6">
      <c r="A3486" t="s">
        <v>64</v>
      </c>
      <c r="B3486">
        <v>0.97085</v>
      </c>
      <c r="C3486">
        <v>-0.898690342903137</v>
      </c>
      <c r="D3486" s="4">
        <v>-3.040923048e-6</v>
      </c>
      <c r="E3486">
        <v>0.97085</v>
      </c>
      <c r="F3486">
        <v>0.97085</v>
      </c>
    </row>
    <row r="3487" spans="1:6">
      <c r="A3487" t="s">
        <v>64</v>
      </c>
      <c r="B3487">
        <v>0.97095</v>
      </c>
      <c r="C3487">
        <v>-0.898915708065033</v>
      </c>
      <c r="D3487" s="4">
        <v>-3.026421609e-6</v>
      </c>
      <c r="E3487">
        <v>0.97095</v>
      </c>
      <c r="F3487">
        <v>0.97095</v>
      </c>
    </row>
    <row r="3488" spans="1:6">
      <c r="A3488" t="s">
        <v>64</v>
      </c>
      <c r="B3488">
        <v>0.97105</v>
      </c>
      <c r="C3488">
        <v>-0.898614287376404</v>
      </c>
      <c r="D3488" s="4">
        <v>-3.050875421e-6</v>
      </c>
      <c r="E3488">
        <v>0.97105</v>
      </c>
      <c r="F3488">
        <v>0.97105</v>
      </c>
    </row>
    <row r="3489" spans="1:6">
      <c r="A3489" t="s">
        <v>64</v>
      </c>
      <c r="B3489">
        <v>0.97115</v>
      </c>
      <c r="C3489">
        <v>-0.898731768131256</v>
      </c>
      <c r="D3489" s="4">
        <v>-3.069219474e-6</v>
      </c>
      <c r="E3489">
        <v>0.97115</v>
      </c>
      <c r="F3489">
        <v>0.97115</v>
      </c>
    </row>
    <row r="3490" spans="1:6">
      <c r="A3490" t="s">
        <v>64</v>
      </c>
      <c r="B3490">
        <v>0.97125</v>
      </c>
      <c r="C3490">
        <v>-0.898715555667877</v>
      </c>
      <c r="D3490" s="4">
        <v>-3.042300477e-6</v>
      </c>
      <c r="E3490">
        <v>0.97125</v>
      </c>
      <c r="F3490">
        <v>0.97125</v>
      </c>
    </row>
    <row r="3491" spans="1:6">
      <c r="A3491" t="s">
        <v>64</v>
      </c>
      <c r="B3491">
        <v>0.97135</v>
      </c>
      <c r="C3491">
        <v>-0.898731231689453</v>
      </c>
      <c r="D3491" s="4">
        <v>-3.062756377e-6</v>
      </c>
      <c r="E3491">
        <v>0.97135</v>
      </c>
      <c r="F3491">
        <v>0.97135</v>
      </c>
    </row>
    <row r="3492" spans="1:6">
      <c r="A3492" t="s">
        <v>64</v>
      </c>
      <c r="B3492">
        <v>0.97145</v>
      </c>
      <c r="C3492">
        <v>-0.898786008358002</v>
      </c>
      <c r="D3492" s="4">
        <v>-3.034431757e-6</v>
      </c>
      <c r="E3492">
        <v>0.97145</v>
      </c>
      <c r="F3492">
        <v>0.97145</v>
      </c>
    </row>
    <row r="3493" spans="1:6">
      <c r="A3493" t="s">
        <v>64</v>
      </c>
      <c r="B3493">
        <v>0.97155</v>
      </c>
      <c r="C3493">
        <v>-0.898808419704437</v>
      </c>
      <c r="D3493" s="4">
        <v>-3.056399237e-6</v>
      </c>
      <c r="E3493">
        <v>0.97155</v>
      </c>
      <c r="F3493">
        <v>0.97155</v>
      </c>
    </row>
    <row r="3494" spans="1:6">
      <c r="A3494" t="s">
        <v>64</v>
      </c>
      <c r="B3494">
        <v>0.97165</v>
      </c>
      <c r="C3494">
        <v>-0.898819983005524</v>
      </c>
      <c r="D3494" s="4">
        <v>-3.03508159e-6</v>
      </c>
      <c r="E3494">
        <v>0.97165</v>
      </c>
      <c r="F3494">
        <v>0.97165</v>
      </c>
    </row>
    <row r="3495" spans="1:6">
      <c r="A3495" t="s">
        <v>64</v>
      </c>
      <c r="B3495">
        <v>0.97175</v>
      </c>
      <c r="C3495">
        <v>-0.898801982402801</v>
      </c>
      <c r="D3495" s="4">
        <v>-3.064154953e-6</v>
      </c>
      <c r="E3495">
        <v>0.97175</v>
      </c>
      <c r="F3495">
        <v>0.97175</v>
      </c>
    </row>
    <row r="3496" spans="1:6">
      <c r="A3496" t="s">
        <v>64</v>
      </c>
      <c r="B3496">
        <v>0.97185</v>
      </c>
      <c r="C3496">
        <v>-0.8990678191185</v>
      </c>
      <c r="D3496" s="4">
        <v>-3.054082299e-6</v>
      </c>
      <c r="E3496">
        <v>0.97185</v>
      </c>
      <c r="F3496">
        <v>0.97185</v>
      </c>
    </row>
    <row r="3497" spans="1:6">
      <c r="A3497" t="s">
        <v>64</v>
      </c>
      <c r="B3497">
        <v>0.97195</v>
      </c>
      <c r="C3497">
        <v>-0.898895144462585</v>
      </c>
      <c r="D3497" s="4">
        <v>-3.04589571e-6</v>
      </c>
      <c r="E3497">
        <v>0.97195</v>
      </c>
      <c r="F3497">
        <v>0.97195</v>
      </c>
    </row>
    <row r="3498" spans="1:6">
      <c r="A3498" t="s">
        <v>64</v>
      </c>
      <c r="B3498">
        <v>0.97205</v>
      </c>
      <c r="C3498">
        <v>-0.898866236209869</v>
      </c>
      <c r="D3498" s="4">
        <v>-3.049681709e-6</v>
      </c>
      <c r="E3498">
        <v>0.97205</v>
      </c>
      <c r="F3498">
        <v>0.97205</v>
      </c>
    </row>
    <row r="3499" spans="1:6">
      <c r="A3499" t="s">
        <v>64</v>
      </c>
      <c r="B3499">
        <v>0.97215</v>
      </c>
      <c r="C3499">
        <v>-0.898998558521271</v>
      </c>
      <c r="D3499" s="4">
        <v>-3.05719027e-6</v>
      </c>
      <c r="E3499">
        <v>0.97215</v>
      </c>
      <c r="F3499">
        <v>0.97215</v>
      </c>
    </row>
    <row r="3500" spans="1:6">
      <c r="A3500" t="s">
        <v>64</v>
      </c>
      <c r="B3500">
        <v>0.97225</v>
      </c>
      <c r="C3500">
        <v>-0.898936986923218</v>
      </c>
      <c r="D3500" s="4">
        <v>-3.049632369e-6</v>
      </c>
      <c r="E3500">
        <v>0.97225</v>
      </c>
      <c r="F3500">
        <v>0.97225</v>
      </c>
    </row>
    <row r="3501" spans="1:6">
      <c r="A3501" t="s">
        <v>64</v>
      </c>
      <c r="B3501">
        <v>0.97235</v>
      </c>
      <c r="C3501">
        <v>-0.898928880691528</v>
      </c>
      <c r="D3501" s="4">
        <v>-3.075647101e-6</v>
      </c>
      <c r="E3501">
        <v>0.97235</v>
      </c>
      <c r="F3501">
        <v>0.97235</v>
      </c>
    </row>
    <row r="3502" spans="1:6">
      <c r="A3502" t="s">
        <v>64</v>
      </c>
      <c r="B3502">
        <v>0.97245</v>
      </c>
      <c r="C3502">
        <v>-0.898977875709534</v>
      </c>
      <c r="D3502" s="4">
        <v>-3.071126457e-6</v>
      </c>
      <c r="E3502">
        <v>0.97245</v>
      </c>
      <c r="F3502">
        <v>0.97245</v>
      </c>
    </row>
    <row r="3503" spans="1:6">
      <c r="A3503" t="s">
        <v>64</v>
      </c>
      <c r="B3503">
        <v>0.97255</v>
      </c>
      <c r="C3503">
        <v>-0.8991379737854</v>
      </c>
      <c r="D3503" s="4">
        <v>-3.096322189e-6</v>
      </c>
      <c r="E3503">
        <v>0.97255</v>
      </c>
      <c r="F3503">
        <v>0.97255</v>
      </c>
    </row>
    <row r="3504" spans="1:6">
      <c r="A3504" t="s">
        <v>64</v>
      </c>
      <c r="B3504">
        <v>0.97265</v>
      </c>
      <c r="C3504">
        <v>-0.899050295352936</v>
      </c>
      <c r="D3504" s="4">
        <v>-3.098476554e-6</v>
      </c>
      <c r="E3504">
        <v>0.97265</v>
      </c>
      <c r="F3504">
        <v>0.97265</v>
      </c>
    </row>
    <row r="3505" spans="1:6">
      <c r="A3505" t="s">
        <v>64</v>
      </c>
      <c r="B3505">
        <v>0.97275</v>
      </c>
      <c r="C3505">
        <v>-0.89893501996994</v>
      </c>
      <c r="D3505" s="4">
        <v>-3.07106302e-6</v>
      </c>
      <c r="E3505">
        <v>0.97275</v>
      </c>
      <c r="F3505">
        <v>0.97275</v>
      </c>
    </row>
    <row r="3506" spans="1:6">
      <c r="A3506" t="s">
        <v>64</v>
      </c>
      <c r="B3506">
        <v>0.97285</v>
      </c>
      <c r="C3506">
        <v>-0.898969650268555</v>
      </c>
      <c r="D3506" s="4">
        <v>-3.072080062e-6</v>
      </c>
      <c r="E3506">
        <v>0.97285</v>
      </c>
      <c r="F3506">
        <v>0.97285</v>
      </c>
    </row>
    <row r="3507" spans="1:6">
      <c r="A3507" t="s">
        <v>64</v>
      </c>
      <c r="B3507">
        <v>0.97295</v>
      </c>
      <c r="C3507">
        <v>-0.899031043052673</v>
      </c>
      <c r="D3507" s="4">
        <v>-3.080768238e-6</v>
      </c>
      <c r="E3507">
        <v>0.97295</v>
      </c>
      <c r="F3507">
        <v>0.97295</v>
      </c>
    </row>
    <row r="3508" spans="1:6">
      <c r="A3508" t="s">
        <v>64</v>
      </c>
      <c r="B3508">
        <v>0.97305</v>
      </c>
      <c r="C3508">
        <v>-0.8988356590271</v>
      </c>
      <c r="D3508" s="4">
        <v>-3.071550282e-6</v>
      </c>
      <c r="E3508">
        <v>0.97305</v>
      </c>
      <c r="F3508">
        <v>0.97305</v>
      </c>
    </row>
    <row r="3509" spans="1:6">
      <c r="A3509" t="s">
        <v>64</v>
      </c>
      <c r="B3509">
        <v>0.97315</v>
      </c>
      <c r="C3509">
        <v>-0.898926854133606</v>
      </c>
      <c r="D3509" s="4">
        <v>-3.072426352e-6</v>
      </c>
      <c r="E3509">
        <v>0.97315</v>
      </c>
      <c r="F3509">
        <v>0.97315</v>
      </c>
    </row>
    <row r="3510" spans="1:6">
      <c r="A3510" t="s">
        <v>64</v>
      </c>
      <c r="B3510">
        <v>0.97325</v>
      </c>
      <c r="C3510">
        <v>-0.899106204509735</v>
      </c>
      <c r="D3510" s="4">
        <v>-3.06702259e-6</v>
      </c>
      <c r="E3510">
        <v>0.97325</v>
      </c>
      <c r="F3510">
        <v>0.97325</v>
      </c>
    </row>
    <row r="3511" spans="1:6">
      <c r="A3511" t="s">
        <v>64</v>
      </c>
      <c r="B3511">
        <v>0.97335</v>
      </c>
      <c r="C3511">
        <v>-0.899152457714081</v>
      </c>
      <c r="D3511" s="4">
        <v>-3.057698905e-6</v>
      </c>
      <c r="E3511">
        <v>0.97335</v>
      </c>
      <c r="F3511">
        <v>0.97335</v>
      </c>
    </row>
    <row r="3512" spans="1:6">
      <c r="A3512" t="s">
        <v>64</v>
      </c>
      <c r="B3512">
        <v>0.97345</v>
      </c>
      <c r="C3512">
        <v>-0.899053394794464</v>
      </c>
      <c r="D3512" s="4">
        <v>-3.070540288e-6</v>
      </c>
      <c r="E3512">
        <v>0.97345</v>
      </c>
      <c r="F3512">
        <v>0.97345</v>
      </c>
    </row>
    <row r="3513" spans="1:6">
      <c r="A3513" t="s">
        <v>64</v>
      </c>
      <c r="B3513">
        <v>0.97355</v>
      </c>
      <c r="C3513">
        <v>-0.899089395999908</v>
      </c>
      <c r="D3513" s="4">
        <v>-3.061520147e-6</v>
      </c>
      <c r="E3513">
        <v>0.97355</v>
      </c>
      <c r="F3513">
        <v>0.97355</v>
      </c>
    </row>
    <row r="3514" spans="1:6">
      <c r="A3514" t="s">
        <v>64</v>
      </c>
      <c r="B3514">
        <v>0.97365</v>
      </c>
      <c r="C3514">
        <v>-0.899004757404327</v>
      </c>
      <c r="D3514" s="4">
        <v>-3.080556326e-6</v>
      </c>
      <c r="E3514">
        <v>0.97365</v>
      </c>
      <c r="F3514">
        <v>0.97365</v>
      </c>
    </row>
    <row r="3515" spans="1:6">
      <c r="A3515" t="s">
        <v>64</v>
      </c>
      <c r="B3515">
        <v>0.97375</v>
      </c>
      <c r="C3515">
        <v>-0.899008691310882</v>
      </c>
      <c r="D3515" s="4">
        <v>-3.052436568e-6</v>
      </c>
      <c r="E3515">
        <v>0.97375</v>
      </c>
      <c r="F3515">
        <v>0.97375</v>
      </c>
    </row>
    <row r="3516" spans="1:6">
      <c r="A3516" t="s">
        <v>64</v>
      </c>
      <c r="B3516">
        <v>0.97385</v>
      </c>
      <c r="C3516">
        <v>-0.899037718772888</v>
      </c>
      <c r="D3516" s="4">
        <v>-3.063526265e-6</v>
      </c>
      <c r="E3516">
        <v>0.97385</v>
      </c>
      <c r="F3516">
        <v>0.97385</v>
      </c>
    </row>
    <row r="3517" spans="1:6">
      <c r="A3517" t="s">
        <v>64</v>
      </c>
      <c r="B3517">
        <v>0.97395</v>
      </c>
      <c r="C3517">
        <v>-0.898790419101715</v>
      </c>
      <c r="D3517" s="4">
        <v>-3.04589571e-6</v>
      </c>
      <c r="E3517">
        <v>0.97395</v>
      </c>
      <c r="F3517">
        <v>0.97395</v>
      </c>
    </row>
    <row r="3518" spans="1:6">
      <c r="A3518" t="s">
        <v>64</v>
      </c>
      <c r="B3518">
        <v>0.97405</v>
      </c>
      <c r="C3518">
        <v>-0.898977696895599</v>
      </c>
      <c r="D3518" s="4">
        <v>-3.062756377e-6</v>
      </c>
      <c r="E3518">
        <v>0.97405</v>
      </c>
      <c r="F3518">
        <v>0.97405</v>
      </c>
    </row>
    <row r="3519" spans="1:6">
      <c r="A3519" t="s">
        <v>64</v>
      </c>
      <c r="B3519">
        <v>0.97415</v>
      </c>
      <c r="C3519">
        <v>-0.898862659931183</v>
      </c>
      <c r="D3519" s="4">
        <v>-3.067199259e-6</v>
      </c>
      <c r="E3519">
        <v>0.97415</v>
      </c>
      <c r="F3519">
        <v>0.97415</v>
      </c>
    </row>
    <row r="3520" spans="1:6">
      <c r="A3520" t="s">
        <v>64</v>
      </c>
      <c r="B3520">
        <v>0.97425</v>
      </c>
      <c r="C3520">
        <v>-0.899005651473999</v>
      </c>
      <c r="D3520" s="4">
        <v>-3.053065257e-6</v>
      </c>
      <c r="E3520">
        <v>0.97425</v>
      </c>
      <c r="F3520">
        <v>0.97425</v>
      </c>
    </row>
    <row r="3521" spans="1:6">
      <c r="A3521" t="s">
        <v>64</v>
      </c>
      <c r="B3521">
        <v>0.97435</v>
      </c>
      <c r="C3521">
        <v>-0.899108409881592</v>
      </c>
      <c r="D3521" s="4">
        <v>-3.04157993e-6</v>
      </c>
      <c r="E3521">
        <v>0.97435</v>
      </c>
      <c r="F3521">
        <v>0.97435</v>
      </c>
    </row>
    <row r="3522" spans="1:6">
      <c r="A3522" t="s">
        <v>64</v>
      </c>
      <c r="B3522">
        <v>0.97445</v>
      </c>
      <c r="C3522">
        <v>-0.898995041847229</v>
      </c>
      <c r="D3522" s="4">
        <v>-3.07835262e-6</v>
      </c>
      <c r="E3522">
        <v>0.97445</v>
      </c>
      <c r="F3522">
        <v>0.97445</v>
      </c>
    </row>
    <row r="3523" spans="1:6">
      <c r="A3523" t="s">
        <v>64</v>
      </c>
      <c r="B3523">
        <v>0.97455</v>
      </c>
      <c r="C3523">
        <v>-0.89895635843277</v>
      </c>
      <c r="D3523" s="4">
        <v>-3.079192993e-6</v>
      </c>
      <c r="E3523">
        <v>0.97455</v>
      </c>
      <c r="F3523">
        <v>0.97455</v>
      </c>
    </row>
    <row r="3524" spans="1:6">
      <c r="A3524" t="s">
        <v>64</v>
      </c>
      <c r="B3524">
        <v>0.97465</v>
      </c>
      <c r="C3524">
        <v>-0.89908105134964</v>
      </c>
      <c r="D3524" s="4">
        <v>-3.103413746e-6</v>
      </c>
      <c r="E3524">
        <v>0.97465</v>
      </c>
      <c r="F3524">
        <v>0.97465</v>
      </c>
    </row>
    <row r="3525" spans="1:6">
      <c r="A3525" t="s">
        <v>64</v>
      </c>
      <c r="B3525">
        <v>0.97475</v>
      </c>
      <c r="C3525">
        <v>-0.899313628673553</v>
      </c>
      <c r="D3525" s="4">
        <v>-3.106832537e-6</v>
      </c>
      <c r="E3525">
        <v>0.97475</v>
      </c>
      <c r="F3525">
        <v>0.97475</v>
      </c>
    </row>
    <row r="3526" spans="1:6">
      <c r="A3526" t="s">
        <v>64</v>
      </c>
      <c r="B3526">
        <v>0.97485</v>
      </c>
      <c r="C3526">
        <v>-0.89903724193573</v>
      </c>
      <c r="D3526" s="4">
        <v>-3.104332109e-6</v>
      </c>
      <c r="E3526">
        <v>0.97485</v>
      </c>
      <c r="F3526">
        <v>0.97485</v>
      </c>
    </row>
    <row r="3527" spans="1:6">
      <c r="A3527" t="s">
        <v>64</v>
      </c>
      <c r="B3527">
        <v>0.97495</v>
      </c>
      <c r="C3527">
        <v>-0.898937821388245</v>
      </c>
      <c r="D3527" s="4">
        <v>-3.101492666e-6</v>
      </c>
      <c r="E3527">
        <v>0.97495</v>
      </c>
      <c r="F3527">
        <v>0.97495</v>
      </c>
    </row>
    <row r="3528" spans="1:6">
      <c r="A3528" t="s">
        <v>64</v>
      </c>
      <c r="B3528">
        <v>0.97505</v>
      </c>
      <c r="C3528">
        <v>-0.898968756198883</v>
      </c>
      <c r="D3528" s="4">
        <v>-3.104671123e-6</v>
      </c>
      <c r="E3528">
        <v>0.97505</v>
      </c>
      <c r="F3528">
        <v>0.97505</v>
      </c>
    </row>
    <row r="3529" spans="1:6">
      <c r="A3529" t="s">
        <v>64</v>
      </c>
      <c r="B3529">
        <v>0.97515</v>
      </c>
      <c r="C3529">
        <v>-0.89898407459259</v>
      </c>
      <c r="D3529" s="4">
        <v>-3.101012226e-6</v>
      </c>
      <c r="E3529">
        <v>0.97515</v>
      </c>
      <c r="F3529">
        <v>0.97515</v>
      </c>
    </row>
    <row r="3530" spans="1:6">
      <c r="A3530" t="s">
        <v>64</v>
      </c>
      <c r="B3530">
        <v>0.97525</v>
      </c>
      <c r="C3530">
        <v>-0.898964881896973</v>
      </c>
      <c r="D3530" s="4">
        <v>-3.100828508e-6</v>
      </c>
      <c r="E3530">
        <v>0.97525</v>
      </c>
      <c r="F3530">
        <v>0.97525</v>
      </c>
    </row>
    <row r="3531" spans="1:6">
      <c r="A3531" t="s">
        <v>64</v>
      </c>
      <c r="B3531">
        <v>0.97535</v>
      </c>
      <c r="C3531">
        <v>-0.898986876010895</v>
      </c>
      <c r="D3531" s="4">
        <v>-3.111805199e-6</v>
      </c>
      <c r="E3531">
        <v>0.97535</v>
      </c>
      <c r="F3531">
        <v>0.97535</v>
      </c>
    </row>
    <row r="3532" spans="1:6">
      <c r="A3532" t="s">
        <v>64</v>
      </c>
      <c r="B3532">
        <v>0.97545</v>
      </c>
      <c r="C3532">
        <v>-0.898923695087433</v>
      </c>
      <c r="D3532" s="4">
        <v>-3.104699317e-6</v>
      </c>
      <c r="E3532">
        <v>0.97545</v>
      </c>
      <c r="F3532">
        <v>0.97545</v>
      </c>
    </row>
    <row r="3533" spans="1:6">
      <c r="A3533" t="s">
        <v>64</v>
      </c>
      <c r="B3533">
        <v>0.97555</v>
      </c>
      <c r="C3533">
        <v>-0.89898818731308</v>
      </c>
      <c r="D3533" s="4">
        <v>-3.11752683e-6</v>
      </c>
      <c r="E3533">
        <v>0.97555</v>
      </c>
      <c r="F3533">
        <v>0.97555</v>
      </c>
    </row>
    <row r="3534" spans="1:6">
      <c r="A3534" t="s">
        <v>64</v>
      </c>
      <c r="B3534">
        <v>0.97565</v>
      </c>
      <c r="C3534">
        <v>-0.898978173732757</v>
      </c>
      <c r="D3534" s="4">
        <v>-3.105780024e-6</v>
      </c>
      <c r="E3534">
        <v>0.97565</v>
      </c>
      <c r="F3534">
        <v>0.97565</v>
      </c>
    </row>
    <row r="3535" spans="1:6">
      <c r="A3535" t="s">
        <v>64</v>
      </c>
      <c r="B3535">
        <v>0.97575</v>
      </c>
      <c r="C3535">
        <v>-0.898932456970215</v>
      </c>
      <c r="D3535" s="4">
        <v>-3.111536898e-6</v>
      </c>
      <c r="E3535">
        <v>0.97575</v>
      </c>
      <c r="F3535">
        <v>0.97575</v>
      </c>
    </row>
    <row r="3536" spans="1:6">
      <c r="A3536" t="s">
        <v>64</v>
      </c>
      <c r="B3536">
        <v>0.97585</v>
      </c>
      <c r="C3536">
        <v>-0.898909270763397</v>
      </c>
      <c r="D3536" s="4">
        <v>-3.110668104e-6</v>
      </c>
      <c r="E3536">
        <v>0.97585</v>
      </c>
      <c r="F3536">
        <v>0.97585</v>
      </c>
    </row>
    <row r="3537" spans="1:6">
      <c r="A3537" t="s">
        <v>64</v>
      </c>
      <c r="B3537">
        <v>0.97595</v>
      </c>
      <c r="C3537">
        <v>-0.898738086223602</v>
      </c>
      <c r="D3537" s="4">
        <v>-3.12593238e-6</v>
      </c>
      <c r="E3537">
        <v>0.97595</v>
      </c>
      <c r="F3537">
        <v>0.97595</v>
      </c>
    </row>
    <row r="3538" spans="1:6">
      <c r="A3538" t="s">
        <v>64</v>
      </c>
      <c r="B3538">
        <v>0.97605</v>
      </c>
      <c r="C3538">
        <v>-0.898640632629394</v>
      </c>
      <c r="D3538" s="4">
        <v>-3.092550287e-6</v>
      </c>
      <c r="E3538">
        <v>0.97605</v>
      </c>
      <c r="F3538">
        <v>0.97605</v>
      </c>
    </row>
    <row r="3539" spans="1:6">
      <c r="A3539" t="s">
        <v>64</v>
      </c>
      <c r="B3539">
        <v>0.97615</v>
      </c>
      <c r="C3539">
        <v>-0.898735344409943</v>
      </c>
      <c r="D3539" s="4">
        <v>-3.115697382e-6</v>
      </c>
      <c r="E3539">
        <v>0.97615</v>
      </c>
      <c r="F3539">
        <v>0.97615</v>
      </c>
    </row>
    <row r="3540" spans="1:6">
      <c r="A3540" t="s">
        <v>64</v>
      </c>
      <c r="B3540">
        <v>0.97625</v>
      </c>
      <c r="C3540">
        <v>-0.898902952671051</v>
      </c>
      <c r="D3540" s="4">
        <v>-3.108096962e-6</v>
      </c>
      <c r="E3540">
        <v>0.97625</v>
      </c>
      <c r="F3540">
        <v>0.97625</v>
      </c>
    </row>
    <row r="3541" spans="1:6">
      <c r="A3541" t="s">
        <v>64</v>
      </c>
      <c r="B3541">
        <v>0.97635</v>
      </c>
      <c r="C3541">
        <v>-0.898859739303589</v>
      </c>
      <c r="D3541" s="4">
        <v>-3.114793117e-6</v>
      </c>
      <c r="E3541">
        <v>0.97635</v>
      </c>
      <c r="F3541">
        <v>0.97635</v>
      </c>
    </row>
    <row r="3542" spans="1:6">
      <c r="A3542" t="s">
        <v>64</v>
      </c>
      <c r="B3542">
        <v>0.97645</v>
      </c>
      <c r="C3542">
        <v>-0.898808598518372</v>
      </c>
      <c r="D3542" s="4">
        <v>-3.09339066e-6</v>
      </c>
      <c r="E3542">
        <v>0.97645</v>
      </c>
      <c r="F3542">
        <v>0.97645</v>
      </c>
    </row>
    <row r="3543" spans="1:6">
      <c r="A3543" t="s">
        <v>64</v>
      </c>
      <c r="B3543">
        <v>0.97655</v>
      </c>
      <c r="C3543">
        <v>-0.899163901805878</v>
      </c>
      <c r="D3543" s="4">
        <v>-3.114369292e-6</v>
      </c>
      <c r="E3543">
        <v>0.97655</v>
      </c>
      <c r="F3543">
        <v>0.97655</v>
      </c>
    </row>
    <row r="3544" spans="1:6">
      <c r="A3544" t="s">
        <v>64</v>
      </c>
      <c r="B3544">
        <v>0.97665</v>
      </c>
      <c r="C3544">
        <v>-0.898999214172363</v>
      </c>
      <c r="D3544" s="4">
        <v>-3.111282695e-6</v>
      </c>
      <c r="E3544">
        <v>0.97665</v>
      </c>
      <c r="F3544">
        <v>0.97665</v>
      </c>
    </row>
    <row r="3545" spans="1:6">
      <c r="A3545" t="s">
        <v>64</v>
      </c>
      <c r="B3545">
        <v>0.97675</v>
      </c>
      <c r="C3545">
        <v>-0.898946642875671</v>
      </c>
      <c r="D3545" s="4">
        <v>-3.113415687e-6</v>
      </c>
      <c r="E3545">
        <v>0.97675</v>
      </c>
      <c r="F3545">
        <v>0.97675</v>
      </c>
    </row>
    <row r="3546" spans="1:6">
      <c r="A3546" t="s">
        <v>64</v>
      </c>
      <c r="B3546">
        <v>0.97685</v>
      </c>
      <c r="C3546">
        <v>-0.89882755279541</v>
      </c>
      <c r="D3546" s="4">
        <v>-3.140073431e-6</v>
      </c>
      <c r="E3546">
        <v>0.97685</v>
      </c>
      <c r="F3546">
        <v>0.97685</v>
      </c>
    </row>
    <row r="3547" spans="1:6">
      <c r="A3547" t="s">
        <v>64</v>
      </c>
      <c r="B3547">
        <v>0.97695</v>
      </c>
      <c r="C3547">
        <v>-0.899002134799957</v>
      </c>
      <c r="D3547" s="4">
        <v>-3.115944537e-6</v>
      </c>
      <c r="E3547">
        <v>0.97695</v>
      </c>
      <c r="F3547">
        <v>0.97695</v>
      </c>
    </row>
    <row r="3548" spans="1:6">
      <c r="A3548" t="s">
        <v>64</v>
      </c>
      <c r="B3548">
        <v>0.97705</v>
      </c>
      <c r="C3548">
        <v>-0.898844003677368</v>
      </c>
      <c r="D3548" s="4">
        <v>-3.095940656e-6</v>
      </c>
      <c r="E3548">
        <v>0.97705</v>
      </c>
      <c r="F3548">
        <v>0.97705</v>
      </c>
    </row>
    <row r="3549" spans="1:6">
      <c r="A3549" t="s">
        <v>64</v>
      </c>
      <c r="B3549">
        <v>0.97715</v>
      </c>
      <c r="C3549">
        <v>-0.898821592330933</v>
      </c>
      <c r="D3549" s="4">
        <v>-3.118353106e-6</v>
      </c>
      <c r="E3549">
        <v>0.97715</v>
      </c>
      <c r="F3549">
        <v>0.97715</v>
      </c>
    </row>
    <row r="3550" spans="1:6">
      <c r="A3550" t="s">
        <v>64</v>
      </c>
      <c r="B3550">
        <v>0.97725</v>
      </c>
      <c r="C3550">
        <v>-0.898847222328186</v>
      </c>
      <c r="D3550" s="4">
        <v>-3.136018904e-6</v>
      </c>
      <c r="E3550">
        <v>0.97725</v>
      </c>
      <c r="F3550">
        <v>0.97725</v>
      </c>
    </row>
    <row r="3551" spans="1:6">
      <c r="A3551" t="s">
        <v>64</v>
      </c>
      <c r="B3551">
        <v>0.97735</v>
      </c>
      <c r="C3551">
        <v>-0.898919522762299</v>
      </c>
      <c r="D3551" s="4">
        <v>-3.125875764e-6</v>
      </c>
      <c r="E3551">
        <v>0.97735</v>
      </c>
      <c r="F3551">
        <v>0.97735</v>
      </c>
    </row>
    <row r="3552" spans="1:6">
      <c r="A3552" t="s">
        <v>64</v>
      </c>
      <c r="B3552">
        <v>0.97745</v>
      </c>
      <c r="C3552">
        <v>-0.898964107036591</v>
      </c>
      <c r="D3552" s="4">
        <v>-3.107870953e-6</v>
      </c>
      <c r="E3552">
        <v>0.97745</v>
      </c>
      <c r="F3552">
        <v>0.97745</v>
      </c>
    </row>
    <row r="3553" spans="1:6">
      <c r="A3553" t="s">
        <v>64</v>
      </c>
      <c r="B3553">
        <v>0.97755</v>
      </c>
      <c r="C3553">
        <v>-0.898654162883758</v>
      </c>
      <c r="D3553" s="4">
        <v>-3.140631406e-6</v>
      </c>
      <c r="E3553">
        <v>0.97755</v>
      </c>
      <c r="F3553">
        <v>0.97755</v>
      </c>
    </row>
    <row r="3554" spans="1:6">
      <c r="A3554" t="s">
        <v>64</v>
      </c>
      <c r="B3554">
        <v>0.97765</v>
      </c>
      <c r="C3554">
        <v>-0.89888858795166</v>
      </c>
      <c r="D3554" s="4">
        <v>-3.123509487e-6</v>
      </c>
      <c r="E3554">
        <v>0.97765</v>
      </c>
      <c r="F3554">
        <v>0.97765</v>
      </c>
    </row>
    <row r="3555" spans="1:6">
      <c r="A3555" t="s">
        <v>64</v>
      </c>
      <c r="B3555">
        <v>0.97775</v>
      </c>
      <c r="C3555">
        <v>-0.899027109146118</v>
      </c>
      <c r="D3555" s="4">
        <v>-3.102884193e-6</v>
      </c>
      <c r="E3555">
        <v>0.97775</v>
      </c>
      <c r="F3555">
        <v>0.97775</v>
      </c>
    </row>
    <row r="3556" spans="1:6">
      <c r="A3556" t="s">
        <v>64</v>
      </c>
      <c r="B3556">
        <v>0.97785</v>
      </c>
      <c r="C3556">
        <v>-0.899218499660492</v>
      </c>
      <c r="D3556" s="4">
        <v>-3.133695145e-6</v>
      </c>
      <c r="E3556">
        <v>0.97785</v>
      </c>
      <c r="F3556">
        <v>0.97785</v>
      </c>
    </row>
    <row r="3557" spans="1:6">
      <c r="A3557" t="s">
        <v>64</v>
      </c>
      <c r="B3557">
        <v>0.97795</v>
      </c>
      <c r="C3557">
        <v>-0.898951292037964</v>
      </c>
      <c r="D3557" s="4">
        <v>-3.110032367e-6</v>
      </c>
      <c r="E3557">
        <v>0.97795</v>
      </c>
      <c r="F3557">
        <v>0.97795</v>
      </c>
    </row>
    <row r="3558" spans="1:6">
      <c r="A3558" t="s">
        <v>64</v>
      </c>
      <c r="B3558">
        <v>0.97805</v>
      </c>
      <c r="C3558">
        <v>-0.898899734020233</v>
      </c>
      <c r="D3558" s="4">
        <v>-3.12242878e-6</v>
      </c>
      <c r="E3558">
        <v>0.97805</v>
      </c>
      <c r="F3558">
        <v>0.97805</v>
      </c>
    </row>
    <row r="3559" spans="1:6">
      <c r="A3559" t="s">
        <v>64</v>
      </c>
      <c r="B3559">
        <v>0.97815</v>
      </c>
      <c r="C3559">
        <v>-0.898779988288879</v>
      </c>
      <c r="D3559" s="4">
        <v>-3.123898068e-6</v>
      </c>
      <c r="E3559">
        <v>0.97815</v>
      </c>
      <c r="F3559">
        <v>0.97815</v>
      </c>
    </row>
    <row r="3560" spans="1:6">
      <c r="A3560" t="s">
        <v>64</v>
      </c>
      <c r="B3560">
        <v>0.97825</v>
      </c>
      <c r="C3560">
        <v>-0.898964464664459</v>
      </c>
      <c r="D3560" s="4">
        <v>-3.10513019e-6</v>
      </c>
      <c r="E3560">
        <v>0.97825</v>
      </c>
      <c r="F3560">
        <v>0.97825</v>
      </c>
    </row>
    <row r="3561" spans="1:6">
      <c r="A3561" t="s">
        <v>64</v>
      </c>
      <c r="B3561">
        <v>0.97835</v>
      </c>
      <c r="C3561">
        <v>-0.898864686489105</v>
      </c>
      <c r="D3561" s="4">
        <v>-3.127076525e-6</v>
      </c>
      <c r="E3561">
        <v>0.97835</v>
      </c>
      <c r="F3561">
        <v>0.97835</v>
      </c>
    </row>
    <row r="3562" spans="1:6">
      <c r="A3562" t="s">
        <v>64</v>
      </c>
      <c r="B3562">
        <v>0.97845</v>
      </c>
      <c r="C3562">
        <v>-0.898693084716797</v>
      </c>
      <c r="D3562" s="4">
        <v>-3.126412594e-6</v>
      </c>
      <c r="E3562">
        <v>0.97845</v>
      </c>
      <c r="F3562">
        <v>0.97845</v>
      </c>
    </row>
    <row r="3563" spans="1:6">
      <c r="A3563" t="s">
        <v>64</v>
      </c>
      <c r="B3563">
        <v>0.97855</v>
      </c>
      <c r="C3563">
        <v>-0.898894369602203</v>
      </c>
      <c r="D3563" s="4">
        <v>-3.129167453e-6</v>
      </c>
      <c r="E3563">
        <v>0.97855</v>
      </c>
      <c r="F3563">
        <v>0.97855</v>
      </c>
    </row>
    <row r="3564" spans="1:6">
      <c r="A3564" t="s">
        <v>64</v>
      </c>
      <c r="B3564">
        <v>0.97865</v>
      </c>
      <c r="C3564">
        <v>-0.89879298210144</v>
      </c>
      <c r="D3564" s="4">
        <v>-3.125515605e-6</v>
      </c>
      <c r="E3564">
        <v>0.97865</v>
      </c>
      <c r="F3564">
        <v>0.97865</v>
      </c>
    </row>
    <row r="3565" spans="1:6">
      <c r="A3565" t="s">
        <v>64</v>
      </c>
      <c r="B3565">
        <v>0.97875</v>
      </c>
      <c r="C3565">
        <v>-0.899007141590118</v>
      </c>
      <c r="D3565" s="4">
        <v>-3.116304697e-6</v>
      </c>
      <c r="E3565">
        <v>0.97875</v>
      </c>
      <c r="F3565">
        <v>0.97875</v>
      </c>
    </row>
    <row r="3566" spans="1:6">
      <c r="A3566" t="s">
        <v>64</v>
      </c>
      <c r="B3566">
        <v>0.97885</v>
      </c>
      <c r="C3566">
        <v>-0.898847997188568</v>
      </c>
      <c r="D3566" s="4">
        <v>-3.100228241e-6</v>
      </c>
      <c r="E3566">
        <v>0.97885</v>
      </c>
      <c r="F3566">
        <v>0.97885</v>
      </c>
    </row>
    <row r="3567" spans="1:6">
      <c r="A3567" t="s">
        <v>64</v>
      </c>
      <c r="B3567">
        <v>0.97895</v>
      </c>
      <c r="C3567">
        <v>-0.898915827274322</v>
      </c>
      <c r="D3567" s="4">
        <v>-3.105370524e-6</v>
      </c>
      <c r="E3567">
        <v>0.97895</v>
      </c>
      <c r="F3567">
        <v>0.97895</v>
      </c>
    </row>
    <row r="3568" spans="1:6">
      <c r="A3568" t="s">
        <v>64</v>
      </c>
      <c r="B3568">
        <v>0.97905</v>
      </c>
      <c r="C3568">
        <v>-0.899119675159454</v>
      </c>
      <c r="D3568" s="4">
        <v>-3.119999064e-6</v>
      </c>
      <c r="E3568">
        <v>0.97905</v>
      </c>
      <c r="F3568">
        <v>0.97905</v>
      </c>
    </row>
    <row r="3569" spans="1:6">
      <c r="A3569" t="s">
        <v>64</v>
      </c>
      <c r="B3569">
        <v>0.97915</v>
      </c>
      <c r="C3569">
        <v>-0.898846387863159</v>
      </c>
      <c r="D3569" s="4">
        <v>-3.106331178e-6</v>
      </c>
      <c r="E3569">
        <v>0.97915</v>
      </c>
      <c r="F3569">
        <v>0.97915</v>
      </c>
    </row>
    <row r="3570" spans="1:6">
      <c r="A3570" t="s">
        <v>64</v>
      </c>
      <c r="B3570">
        <v>0.97925</v>
      </c>
      <c r="C3570">
        <v>-0.898856163024902</v>
      </c>
      <c r="D3570" s="4">
        <v>-3.144057246e-6</v>
      </c>
      <c r="E3570">
        <v>0.97925</v>
      </c>
      <c r="F3570">
        <v>0.97925</v>
      </c>
    </row>
    <row r="3571" spans="1:6">
      <c r="A3571" t="s">
        <v>64</v>
      </c>
      <c r="B3571">
        <v>0.97935</v>
      </c>
      <c r="C3571">
        <v>-0.898889243602753</v>
      </c>
      <c r="D3571" s="4">
        <v>-3.125028115e-6</v>
      </c>
      <c r="E3571">
        <v>0.97935</v>
      </c>
      <c r="F3571">
        <v>0.97935</v>
      </c>
    </row>
    <row r="3572" spans="1:6">
      <c r="A3572" t="s">
        <v>64</v>
      </c>
      <c r="B3572">
        <v>0.97945</v>
      </c>
      <c r="C3572">
        <v>-0.898800015449524</v>
      </c>
      <c r="D3572" s="4">
        <v>-3.139423598e-6</v>
      </c>
      <c r="E3572">
        <v>0.97945</v>
      </c>
      <c r="F3572">
        <v>0.97945</v>
      </c>
    </row>
    <row r="3573" spans="1:6">
      <c r="A3573" t="s">
        <v>64</v>
      </c>
      <c r="B3573">
        <v>0.97955</v>
      </c>
      <c r="C3573">
        <v>-0.898907542228699</v>
      </c>
      <c r="D3573" s="4">
        <v>-3.123149327e-6</v>
      </c>
      <c r="E3573">
        <v>0.97955</v>
      </c>
      <c r="F3573">
        <v>0.97955</v>
      </c>
    </row>
    <row r="3574" spans="1:6">
      <c r="A3574" t="s">
        <v>64</v>
      </c>
      <c r="B3574">
        <v>0.97965</v>
      </c>
      <c r="C3574">
        <v>-0.898985385894775</v>
      </c>
      <c r="D3574" s="4">
        <v>-3.107475322e-6</v>
      </c>
      <c r="E3574">
        <v>0.97965</v>
      </c>
      <c r="F3574">
        <v>0.97965</v>
      </c>
    </row>
    <row r="3575" spans="1:6">
      <c r="A3575" t="s">
        <v>64</v>
      </c>
      <c r="B3575">
        <v>0.97975</v>
      </c>
      <c r="C3575">
        <v>-0.898888170719147</v>
      </c>
      <c r="D3575" s="4">
        <v>-3.127924174e-6</v>
      </c>
      <c r="E3575">
        <v>0.97975</v>
      </c>
      <c r="F3575">
        <v>0.97975</v>
      </c>
    </row>
    <row r="3576" spans="1:6">
      <c r="A3576" t="s">
        <v>64</v>
      </c>
      <c r="B3576">
        <v>0.97985</v>
      </c>
      <c r="C3576">
        <v>-0.898950457572937</v>
      </c>
      <c r="D3576" s="4">
        <v>-3.128531716e-6</v>
      </c>
      <c r="E3576">
        <v>0.97985</v>
      </c>
      <c r="F3576">
        <v>0.97985</v>
      </c>
    </row>
    <row r="3577" spans="1:6">
      <c r="A3577" t="s">
        <v>64</v>
      </c>
      <c r="B3577">
        <v>0.97995</v>
      </c>
      <c r="C3577">
        <v>-0.898947417736053</v>
      </c>
      <c r="D3577" s="4">
        <v>-3.129478273e-6</v>
      </c>
      <c r="E3577">
        <v>0.97995</v>
      </c>
      <c r="F3577">
        <v>0.97995</v>
      </c>
    </row>
    <row r="3578" spans="1:6">
      <c r="A3578" t="s">
        <v>64</v>
      </c>
      <c r="B3578">
        <v>0.98005</v>
      </c>
      <c r="C3578">
        <v>-0.574053406715393</v>
      </c>
      <c r="D3578" s="4">
        <v>-4.295211056e-6</v>
      </c>
      <c r="E3578">
        <v>0.98005</v>
      </c>
      <c r="F3578">
        <v>0.98005</v>
      </c>
    </row>
    <row r="3579" spans="1:6">
      <c r="A3579" t="s">
        <v>64</v>
      </c>
      <c r="B3579">
        <v>0.98015</v>
      </c>
      <c r="C3579">
        <v>-0.249529302120209</v>
      </c>
      <c r="D3579" s="4">
        <v>-4.56476846e-6</v>
      </c>
      <c r="E3579">
        <v>0.98015</v>
      </c>
      <c r="F3579">
        <v>0.98015</v>
      </c>
    </row>
    <row r="3580" spans="1:6">
      <c r="A3580" t="s">
        <v>64</v>
      </c>
      <c r="B3580">
        <v>0.98025</v>
      </c>
      <c r="C3580">
        <v>-0.249498292803764</v>
      </c>
      <c r="D3580" s="4">
        <v>-3.976109838e-6</v>
      </c>
      <c r="E3580">
        <v>0.98025</v>
      </c>
      <c r="F3580">
        <v>0.98025</v>
      </c>
    </row>
    <row r="3581" spans="1:6">
      <c r="A3581" t="s">
        <v>64</v>
      </c>
      <c r="B3581">
        <v>0.98035</v>
      </c>
      <c r="C3581">
        <v>-0.249493226408958</v>
      </c>
      <c r="D3581" s="4">
        <v>-3.754556019e-6</v>
      </c>
      <c r="E3581">
        <v>0.98035</v>
      </c>
      <c r="F3581">
        <v>0.98035</v>
      </c>
    </row>
    <row r="3582" spans="1:6">
      <c r="A3582" t="s">
        <v>64</v>
      </c>
      <c r="B3582">
        <v>0.98045</v>
      </c>
      <c r="C3582">
        <v>-0.249693244695663</v>
      </c>
      <c r="D3582" s="4">
        <v>-3.631516847e-6</v>
      </c>
      <c r="E3582">
        <v>0.98045</v>
      </c>
      <c r="F3582">
        <v>0.98045</v>
      </c>
    </row>
    <row r="3583" spans="1:6">
      <c r="A3583" t="s">
        <v>64</v>
      </c>
      <c r="B3583">
        <v>0.98055</v>
      </c>
      <c r="C3583">
        <v>-0.249759823083878</v>
      </c>
      <c r="D3583" s="4">
        <v>-3.535057658e-6</v>
      </c>
      <c r="E3583">
        <v>0.98055</v>
      </c>
      <c r="F3583">
        <v>0.98055</v>
      </c>
    </row>
    <row r="3584" spans="1:6">
      <c r="A3584" t="s">
        <v>64</v>
      </c>
      <c r="B3584">
        <v>0.98065</v>
      </c>
      <c r="C3584">
        <v>-0.249493792653084</v>
      </c>
      <c r="D3584" s="4">
        <v>-3.44643172e-6</v>
      </c>
      <c r="E3584">
        <v>0.98065</v>
      </c>
      <c r="F3584">
        <v>0.98065</v>
      </c>
    </row>
    <row r="3585" spans="1:6">
      <c r="A3585" t="s">
        <v>64</v>
      </c>
      <c r="B3585">
        <v>0.98075</v>
      </c>
      <c r="C3585">
        <v>-0.249567404389381</v>
      </c>
      <c r="D3585" s="4">
        <v>-3.426519697e-6</v>
      </c>
      <c r="E3585">
        <v>0.98075</v>
      </c>
      <c r="F3585">
        <v>0.98075</v>
      </c>
    </row>
    <row r="3586" spans="1:6">
      <c r="A3586" t="s">
        <v>64</v>
      </c>
      <c r="B3586">
        <v>0.98085</v>
      </c>
      <c r="C3586">
        <v>-0.24933597445488</v>
      </c>
      <c r="D3586" s="4">
        <v>-3.381835995e-6</v>
      </c>
      <c r="E3586">
        <v>0.98085</v>
      </c>
      <c r="F3586">
        <v>0.98085</v>
      </c>
    </row>
    <row r="3587" spans="1:6">
      <c r="A3587" t="s">
        <v>64</v>
      </c>
      <c r="B3587">
        <v>0.98095</v>
      </c>
      <c r="C3587">
        <v>-0.249537885189056</v>
      </c>
      <c r="D3587" s="4">
        <v>-3.358964477e-6</v>
      </c>
      <c r="E3587">
        <v>0.98095</v>
      </c>
      <c r="F3587">
        <v>0.98095</v>
      </c>
    </row>
    <row r="3588" spans="1:6">
      <c r="A3588" t="s">
        <v>64</v>
      </c>
      <c r="B3588">
        <v>0.98105</v>
      </c>
      <c r="C3588">
        <v>-0.249602645635605</v>
      </c>
      <c r="D3588" s="4">
        <v>-3.294531098e-6</v>
      </c>
      <c r="E3588">
        <v>0.98105</v>
      </c>
      <c r="F3588">
        <v>0.98105</v>
      </c>
    </row>
    <row r="3589" spans="1:6">
      <c r="A3589" t="s">
        <v>64</v>
      </c>
      <c r="B3589">
        <v>0.98115</v>
      </c>
      <c r="C3589">
        <v>-0.249746009707451</v>
      </c>
      <c r="D3589" s="4">
        <v>-3.253082468e-6</v>
      </c>
      <c r="E3589">
        <v>0.98115</v>
      </c>
      <c r="F3589">
        <v>0.98115</v>
      </c>
    </row>
    <row r="3590" spans="1:6">
      <c r="A3590" t="s">
        <v>64</v>
      </c>
      <c r="B3590">
        <v>0.98125</v>
      </c>
      <c r="C3590">
        <v>-0.249745443463325</v>
      </c>
      <c r="D3590" s="4">
        <v>-3.22773144e-6</v>
      </c>
      <c r="E3590">
        <v>0.98125</v>
      </c>
      <c r="F3590">
        <v>0.98125</v>
      </c>
    </row>
    <row r="3591" spans="1:6">
      <c r="A3591" t="s">
        <v>64</v>
      </c>
      <c r="B3591">
        <v>0.98135</v>
      </c>
      <c r="C3591">
        <v>-0.249387055635452</v>
      </c>
      <c r="D3591" s="4">
        <v>-3.184015441e-6</v>
      </c>
      <c r="E3591">
        <v>0.98135</v>
      </c>
      <c r="F3591">
        <v>0.98135</v>
      </c>
    </row>
    <row r="3592" spans="1:6">
      <c r="A3592" t="s">
        <v>64</v>
      </c>
      <c r="B3592">
        <v>0.98145</v>
      </c>
      <c r="C3592">
        <v>-0.249714240431786</v>
      </c>
      <c r="D3592" s="4">
        <v>-3.176549399e-6</v>
      </c>
      <c r="E3592">
        <v>0.98145</v>
      </c>
      <c r="F3592">
        <v>0.98145</v>
      </c>
    </row>
    <row r="3593" spans="1:6">
      <c r="A3593" t="s">
        <v>64</v>
      </c>
      <c r="B3593">
        <v>0.98155</v>
      </c>
      <c r="C3593">
        <v>-0.249332651495933</v>
      </c>
      <c r="D3593" s="4">
        <v>-3.133384325e-6</v>
      </c>
      <c r="E3593">
        <v>0.98155</v>
      </c>
      <c r="F3593">
        <v>0.98155</v>
      </c>
    </row>
    <row r="3594" spans="1:6">
      <c r="A3594" t="s">
        <v>64</v>
      </c>
      <c r="B3594">
        <v>0.98165</v>
      </c>
      <c r="C3594">
        <v>-0.249545142054558</v>
      </c>
      <c r="D3594" s="4">
        <v>-3.132091706e-6</v>
      </c>
      <c r="E3594">
        <v>0.98165</v>
      </c>
      <c r="F3594">
        <v>0.98165</v>
      </c>
    </row>
    <row r="3595" spans="1:6">
      <c r="A3595" t="s">
        <v>64</v>
      </c>
      <c r="B3595">
        <v>0.98175</v>
      </c>
      <c r="C3595">
        <v>-0.249779269099235</v>
      </c>
      <c r="D3595" s="4">
        <v>-3.1085915e-6</v>
      </c>
      <c r="E3595">
        <v>0.98175</v>
      </c>
      <c r="F3595">
        <v>0.98175</v>
      </c>
    </row>
    <row r="3596" spans="1:6">
      <c r="A3596" t="s">
        <v>64</v>
      </c>
      <c r="B3596">
        <v>0.98185</v>
      </c>
      <c r="C3596">
        <v>-0.249795123934746</v>
      </c>
      <c r="D3596" s="4">
        <v>-3.076000439e-6</v>
      </c>
      <c r="E3596">
        <v>0.98185</v>
      </c>
      <c r="F3596">
        <v>0.98185</v>
      </c>
    </row>
    <row r="3597" spans="1:6">
      <c r="A3597" t="s">
        <v>64</v>
      </c>
      <c r="B3597">
        <v>0.98195</v>
      </c>
      <c r="C3597">
        <v>-0.249588549137115</v>
      </c>
      <c r="D3597" s="4">
        <v>-3.050472969e-6</v>
      </c>
      <c r="E3597">
        <v>0.98195</v>
      </c>
      <c r="F3597">
        <v>0.98195</v>
      </c>
    </row>
    <row r="3598" spans="1:6">
      <c r="A3598" t="s">
        <v>64</v>
      </c>
      <c r="B3598">
        <v>0.98205</v>
      </c>
      <c r="C3598">
        <v>-0.249552682042122</v>
      </c>
      <c r="D3598" s="4">
        <v>-3.036981525e-6</v>
      </c>
      <c r="E3598">
        <v>0.98205</v>
      </c>
      <c r="F3598">
        <v>0.98205</v>
      </c>
    </row>
    <row r="3599" spans="1:6">
      <c r="A3599" t="s">
        <v>64</v>
      </c>
      <c r="B3599">
        <v>0.98215</v>
      </c>
      <c r="C3599">
        <v>-0.249323636293411</v>
      </c>
      <c r="D3599" s="4">
        <v>-3.010048431e-6</v>
      </c>
      <c r="E3599">
        <v>0.98215</v>
      </c>
      <c r="F3599">
        <v>0.98215</v>
      </c>
    </row>
    <row r="3600" spans="1:6">
      <c r="A3600" t="s">
        <v>64</v>
      </c>
      <c r="B3600">
        <v>0.98225</v>
      </c>
      <c r="C3600">
        <v>-0.249404728412628</v>
      </c>
      <c r="D3600" s="4">
        <v>-3.002292715e-6</v>
      </c>
      <c r="E3600">
        <v>0.98225</v>
      </c>
      <c r="F3600">
        <v>0.98225</v>
      </c>
    </row>
    <row r="3601" spans="1:6">
      <c r="A3601" t="s">
        <v>64</v>
      </c>
      <c r="B3601">
        <v>0.98235</v>
      </c>
      <c r="C3601">
        <v>-0.249383449554443</v>
      </c>
      <c r="D3601" s="4">
        <v>-2.999445996e-6</v>
      </c>
      <c r="E3601">
        <v>0.98235</v>
      </c>
      <c r="F3601">
        <v>0.98235</v>
      </c>
    </row>
    <row r="3602" spans="1:6">
      <c r="A3602" t="s">
        <v>64</v>
      </c>
      <c r="B3602">
        <v>0.98245</v>
      </c>
      <c r="C3602">
        <v>-0.249195069074631</v>
      </c>
      <c r="D3602" s="4">
        <v>-2.963902489e-6</v>
      </c>
      <c r="E3602">
        <v>0.98245</v>
      </c>
      <c r="F3602">
        <v>0.98245</v>
      </c>
    </row>
    <row r="3603" spans="1:6">
      <c r="A3603" t="s">
        <v>64</v>
      </c>
      <c r="B3603">
        <v>0.98255</v>
      </c>
      <c r="C3603">
        <v>-0.249317720532417</v>
      </c>
      <c r="D3603" s="4">
        <v>-2.954253887e-6</v>
      </c>
      <c r="E3603">
        <v>0.98255</v>
      </c>
      <c r="F3603">
        <v>0.98255</v>
      </c>
    </row>
    <row r="3604" spans="1:6">
      <c r="A3604" t="s">
        <v>64</v>
      </c>
      <c r="B3604">
        <v>0.98265</v>
      </c>
      <c r="C3604">
        <v>-0.249195620417595</v>
      </c>
      <c r="D3604" s="4">
        <v>-2.916683115e-6</v>
      </c>
      <c r="E3604">
        <v>0.98265</v>
      </c>
      <c r="F3604">
        <v>0.98265</v>
      </c>
    </row>
    <row r="3605" spans="1:6">
      <c r="A3605" t="s">
        <v>64</v>
      </c>
      <c r="B3605">
        <v>0.98275</v>
      </c>
      <c r="C3605">
        <v>-0.249295741319656</v>
      </c>
      <c r="D3605" s="4">
        <v>-2.915086725e-6</v>
      </c>
      <c r="E3605">
        <v>0.98275</v>
      </c>
      <c r="F3605">
        <v>0.98275</v>
      </c>
    </row>
    <row r="3606" spans="1:6">
      <c r="A3606" t="s">
        <v>64</v>
      </c>
      <c r="B3606">
        <v>0.98285</v>
      </c>
      <c r="C3606">
        <v>-0.24934096634388</v>
      </c>
      <c r="D3606" s="4">
        <v>-2.916082622e-6</v>
      </c>
      <c r="E3606">
        <v>0.98285</v>
      </c>
      <c r="F3606">
        <v>0.98285</v>
      </c>
    </row>
    <row r="3607" spans="1:6">
      <c r="A3607" t="s">
        <v>64</v>
      </c>
      <c r="B3607">
        <v>0.98295</v>
      </c>
      <c r="C3607">
        <v>-0.249432414770126</v>
      </c>
      <c r="D3607" s="4">
        <v>-2.906122972e-6</v>
      </c>
      <c r="E3607">
        <v>0.98295</v>
      </c>
      <c r="F3607">
        <v>0.98295</v>
      </c>
    </row>
    <row r="3608" spans="1:6">
      <c r="A3608" t="s">
        <v>64</v>
      </c>
      <c r="B3608">
        <v>0.98305</v>
      </c>
      <c r="C3608">
        <v>-0.249278828501701</v>
      </c>
      <c r="D3608" s="4">
        <v>-2.881965884e-6</v>
      </c>
      <c r="E3608">
        <v>0.98305</v>
      </c>
      <c r="F3608">
        <v>0.98305</v>
      </c>
    </row>
    <row r="3609" spans="1:6">
      <c r="A3609" t="s">
        <v>64</v>
      </c>
      <c r="B3609">
        <v>0.98315</v>
      </c>
      <c r="C3609">
        <v>-0.249201685190201</v>
      </c>
      <c r="D3609" s="4">
        <v>-2.862823749e-6</v>
      </c>
      <c r="E3609">
        <v>0.98315</v>
      </c>
      <c r="F3609">
        <v>0.98315</v>
      </c>
    </row>
    <row r="3610" spans="1:6">
      <c r="A3610" t="s">
        <v>64</v>
      </c>
      <c r="B3610">
        <v>0.98325</v>
      </c>
      <c r="C3610">
        <v>-0.249238327145576</v>
      </c>
      <c r="D3610" s="4">
        <v>-2.883526804e-6</v>
      </c>
      <c r="E3610">
        <v>0.98325</v>
      </c>
      <c r="F3610">
        <v>0.98325</v>
      </c>
    </row>
    <row r="3611" spans="1:6">
      <c r="A3611" t="s">
        <v>64</v>
      </c>
      <c r="B3611">
        <v>0.98335</v>
      </c>
      <c r="C3611">
        <v>-0.249280735850334</v>
      </c>
      <c r="D3611" s="4">
        <v>-2.854891363e-6</v>
      </c>
      <c r="E3611">
        <v>0.98335</v>
      </c>
      <c r="F3611">
        <v>0.98335</v>
      </c>
    </row>
    <row r="3612" spans="1:6">
      <c r="A3612" t="s">
        <v>64</v>
      </c>
      <c r="B3612">
        <v>0.98345</v>
      </c>
      <c r="C3612">
        <v>-0.249192729592323</v>
      </c>
      <c r="D3612" s="4">
        <v>-2.828445758e-6</v>
      </c>
      <c r="E3612">
        <v>0.98345</v>
      </c>
      <c r="F3612">
        <v>0.98345</v>
      </c>
    </row>
    <row r="3613" spans="1:6">
      <c r="A3613" t="s">
        <v>64</v>
      </c>
      <c r="B3613">
        <v>0.98355</v>
      </c>
      <c r="C3613">
        <v>-0.249173641204834</v>
      </c>
      <c r="D3613" s="4">
        <v>-2.797952448e-6</v>
      </c>
      <c r="E3613">
        <v>0.98355</v>
      </c>
      <c r="F3613">
        <v>0.98355</v>
      </c>
    </row>
    <row r="3614" spans="1:6">
      <c r="A3614" t="s">
        <v>64</v>
      </c>
      <c r="B3614">
        <v>0.98365</v>
      </c>
      <c r="C3614">
        <v>-0.249077409505844</v>
      </c>
      <c r="D3614" s="4">
        <v>-2.769691491e-6</v>
      </c>
      <c r="E3614">
        <v>0.98365</v>
      </c>
      <c r="F3614">
        <v>0.98365</v>
      </c>
    </row>
    <row r="3615" spans="1:6">
      <c r="A3615" t="s">
        <v>64</v>
      </c>
      <c r="B3615">
        <v>0.98375</v>
      </c>
      <c r="C3615">
        <v>-0.249234795570373</v>
      </c>
      <c r="D3615" s="4">
        <v>-2.761441237e-6</v>
      </c>
      <c r="E3615">
        <v>0.98375</v>
      </c>
      <c r="F3615">
        <v>0.98375</v>
      </c>
    </row>
    <row r="3616" spans="1:6">
      <c r="A3616" t="s">
        <v>64</v>
      </c>
      <c r="B3616">
        <v>0.98385</v>
      </c>
      <c r="C3616">
        <v>-0.249383181333542</v>
      </c>
      <c r="D3616" s="4">
        <v>-2.756758249e-6</v>
      </c>
      <c r="E3616">
        <v>0.98385</v>
      </c>
      <c r="F3616">
        <v>0.98385</v>
      </c>
    </row>
    <row r="3617" spans="1:6">
      <c r="A3617" t="s">
        <v>64</v>
      </c>
      <c r="B3617">
        <v>0.98395</v>
      </c>
      <c r="C3617">
        <v>-0.249312087893486</v>
      </c>
      <c r="D3617" s="4">
        <v>-2.768751983e-6</v>
      </c>
      <c r="E3617">
        <v>0.98395</v>
      </c>
      <c r="F3617">
        <v>0.98395</v>
      </c>
    </row>
    <row r="3618" spans="1:6">
      <c r="A3618" t="s">
        <v>64</v>
      </c>
      <c r="B3618">
        <v>0.98405</v>
      </c>
      <c r="C3618">
        <v>-0.24923001229763</v>
      </c>
      <c r="D3618" s="4">
        <v>-2.752675528e-6</v>
      </c>
      <c r="E3618">
        <v>0.98405</v>
      </c>
      <c r="F3618">
        <v>0.98405</v>
      </c>
    </row>
    <row r="3619" spans="1:6">
      <c r="A3619" t="s">
        <v>64</v>
      </c>
      <c r="B3619">
        <v>0.98415</v>
      </c>
      <c r="C3619">
        <v>-0.249194711446762</v>
      </c>
      <c r="D3619" s="4">
        <v>-2.752830824e-6</v>
      </c>
      <c r="E3619">
        <v>0.98415</v>
      </c>
      <c r="F3619">
        <v>0.98415</v>
      </c>
    </row>
    <row r="3620" spans="1:6">
      <c r="A3620" t="s">
        <v>64</v>
      </c>
      <c r="B3620">
        <v>0.98425</v>
      </c>
      <c r="C3620">
        <v>-0.249141231179237</v>
      </c>
      <c r="D3620" s="4">
        <v>-2.760600637e-6</v>
      </c>
      <c r="E3620">
        <v>0.98425</v>
      </c>
      <c r="F3620">
        <v>0.98425</v>
      </c>
    </row>
    <row r="3621" spans="1:6">
      <c r="A3621" t="s">
        <v>64</v>
      </c>
      <c r="B3621">
        <v>0.98435</v>
      </c>
      <c r="C3621">
        <v>-0.249322026968002</v>
      </c>
      <c r="D3621" s="4">
        <v>-2.736747319e-6</v>
      </c>
      <c r="E3621">
        <v>0.98435</v>
      </c>
      <c r="F3621">
        <v>0.98435</v>
      </c>
    </row>
    <row r="3622" spans="1:6">
      <c r="A3622" t="s">
        <v>64</v>
      </c>
      <c r="B3622">
        <v>0.98445</v>
      </c>
      <c r="C3622">
        <v>-0.24953056871891</v>
      </c>
      <c r="D3622" s="4">
        <v>-2.732325584e-6</v>
      </c>
      <c r="E3622">
        <v>0.98445</v>
      </c>
      <c r="F3622">
        <v>0.98445</v>
      </c>
    </row>
    <row r="3623" spans="1:6">
      <c r="A3623" t="s">
        <v>64</v>
      </c>
      <c r="B3623">
        <v>0.98455</v>
      </c>
      <c r="C3623">
        <v>-0.249590307474136</v>
      </c>
      <c r="D3623" s="4">
        <v>-2.739254796e-6</v>
      </c>
      <c r="E3623">
        <v>0.98455</v>
      </c>
      <c r="F3623">
        <v>0.98455</v>
      </c>
    </row>
    <row r="3624" spans="1:6">
      <c r="A3624" t="s">
        <v>64</v>
      </c>
      <c r="B3624">
        <v>0.98465</v>
      </c>
      <c r="C3624">
        <v>-0.249477446079254</v>
      </c>
      <c r="D3624" s="4">
        <v>-2.708521606e-6</v>
      </c>
      <c r="E3624">
        <v>0.98465</v>
      </c>
      <c r="F3624">
        <v>0.98465</v>
      </c>
    </row>
    <row r="3625" spans="1:6">
      <c r="A3625" t="s">
        <v>64</v>
      </c>
      <c r="B3625">
        <v>0.98475</v>
      </c>
      <c r="C3625">
        <v>-0.249298766255379</v>
      </c>
      <c r="D3625" s="4">
        <v>-2.700900041e-6</v>
      </c>
      <c r="E3625">
        <v>0.98475</v>
      </c>
      <c r="F3625">
        <v>0.98475</v>
      </c>
    </row>
    <row r="3626" spans="1:6">
      <c r="A3626" t="s">
        <v>64</v>
      </c>
      <c r="B3626">
        <v>0.98485</v>
      </c>
      <c r="C3626">
        <v>-0.249283909797668</v>
      </c>
      <c r="D3626" s="4">
        <v>-2.681701289e-6</v>
      </c>
      <c r="E3626">
        <v>0.98485</v>
      </c>
      <c r="F3626">
        <v>0.98485</v>
      </c>
    </row>
    <row r="3627" spans="1:6">
      <c r="A3627" t="s">
        <v>64</v>
      </c>
      <c r="B3627">
        <v>0.98495</v>
      </c>
      <c r="C3627">
        <v>-0.249452218413353</v>
      </c>
      <c r="D3627" s="4">
        <v>-2.688100949e-6</v>
      </c>
      <c r="E3627">
        <v>0.98495</v>
      </c>
      <c r="F3627">
        <v>0.98495</v>
      </c>
    </row>
    <row r="3628" spans="1:6">
      <c r="A3628" t="s">
        <v>64</v>
      </c>
      <c r="B3628">
        <v>0.98505</v>
      </c>
      <c r="C3628">
        <v>-0.249467149376869</v>
      </c>
      <c r="D3628" s="4">
        <v>-2.654167929e-6</v>
      </c>
      <c r="E3628">
        <v>0.98505</v>
      </c>
      <c r="F3628">
        <v>0.98505</v>
      </c>
    </row>
    <row r="3629" spans="1:6">
      <c r="A3629" t="s">
        <v>64</v>
      </c>
      <c r="B3629">
        <v>0.98515</v>
      </c>
      <c r="C3629">
        <v>-0.249394088983536</v>
      </c>
      <c r="D3629" s="4">
        <v>-2.636297268e-6</v>
      </c>
      <c r="E3629">
        <v>0.98515</v>
      </c>
      <c r="F3629">
        <v>0.98515</v>
      </c>
    </row>
    <row r="3630" spans="1:6">
      <c r="A3630" t="s">
        <v>64</v>
      </c>
      <c r="B3630">
        <v>0.98525</v>
      </c>
      <c r="C3630">
        <v>-0.249384999275207</v>
      </c>
      <c r="D3630" s="4">
        <v>-2.650629085e-6</v>
      </c>
      <c r="E3630">
        <v>0.98525</v>
      </c>
      <c r="F3630">
        <v>0.98525</v>
      </c>
    </row>
    <row r="3631" spans="1:6">
      <c r="A3631" t="s">
        <v>64</v>
      </c>
      <c r="B3631">
        <v>0.98535</v>
      </c>
      <c r="C3631">
        <v>-0.249441578984261</v>
      </c>
      <c r="D3631" s="4">
        <v>-2.610642468e-6</v>
      </c>
      <c r="E3631">
        <v>0.98535</v>
      </c>
      <c r="F3631">
        <v>0.98535</v>
      </c>
    </row>
    <row r="3632" spans="1:6">
      <c r="A3632" t="s">
        <v>64</v>
      </c>
      <c r="B3632">
        <v>0.98545</v>
      </c>
      <c r="C3632">
        <v>-0.249499216675758</v>
      </c>
      <c r="D3632" s="4">
        <v>-2.604094561e-6</v>
      </c>
      <c r="E3632">
        <v>0.98545</v>
      </c>
      <c r="F3632">
        <v>0.98545</v>
      </c>
    </row>
    <row r="3633" spans="1:6">
      <c r="A3633" t="s">
        <v>64</v>
      </c>
      <c r="B3633">
        <v>0.98555</v>
      </c>
      <c r="C3633">
        <v>-0.249456241726875</v>
      </c>
      <c r="D3633" s="4">
        <v>-2.586584287e-6</v>
      </c>
      <c r="E3633">
        <v>0.98555</v>
      </c>
      <c r="F3633">
        <v>0.98555</v>
      </c>
    </row>
    <row r="3634" spans="1:6">
      <c r="A3634" t="s">
        <v>64</v>
      </c>
      <c r="B3634">
        <v>0.98565</v>
      </c>
      <c r="C3634">
        <v>-0.249573960900307</v>
      </c>
      <c r="D3634" s="4">
        <v>-2.591627435e-6</v>
      </c>
      <c r="E3634">
        <v>0.98565</v>
      </c>
      <c r="F3634">
        <v>0.98565</v>
      </c>
    </row>
    <row r="3635" spans="1:6">
      <c r="A3635" t="s">
        <v>64</v>
      </c>
      <c r="B3635">
        <v>0.98575</v>
      </c>
      <c r="C3635">
        <v>-0.249495193362236</v>
      </c>
      <c r="D3635" s="4">
        <v>-2.595738579e-6</v>
      </c>
      <c r="E3635">
        <v>0.98575</v>
      </c>
      <c r="F3635">
        <v>0.98575</v>
      </c>
    </row>
    <row r="3636" spans="1:6">
      <c r="A3636" t="s">
        <v>64</v>
      </c>
      <c r="B3636">
        <v>0.98585</v>
      </c>
      <c r="C3636">
        <v>-0.249526828527451</v>
      </c>
      <c r="D3636" s="4">
        <v>-2.609144985e-6</v>
      </c>
      <c r="E3636">
        <v>0.98585</v>
      </c>
      <c r="F3636">
        <v>0.98585</v>
      </c>
    </row>
    <row r="3637" spans="1:6">
      <c r="A3637" t="s">
        <v>64</v>
      </c>
      <c r="B3637">
        <v>0.98595</v>
      </c>
      <c r="C3637">
        <v>-0.249986335635185</v>
      </c>
      <c r="D3637" s="4">
        <v>-2.590384383e-6</v>
      </c>
      <c r="E3637">
        <v>0.98595</v>
      </c>
      <c r="F3637">
        <v>0.98595</v>
      </c>
    </row>
    <row r="3638" spans="1:6">
      <c r="A3638" t="s">
        <v>64</v>
      </c>
      <c r="B3638">
        <v>0.98605</v>
      </c>
      <c r="C3638">
        <v>-0.249665066599846</v>
      </c>
      <c r="D3638" s="4">
        <v>-2.598380206e-6</v>
      </c>
      <c r="E3638">
        <v>0.98605</v>
      </c>
      <c r="F3638">
        <v>0.98605</v>
      </c>
    </row>
    <row r="3639" spans="1:6">
      <c r="A3639" t="s">
        <v>64</v>
      </c>
      <c r="B3639">
        <v>0.98615</v>
      </c>
      <c r="C3639">
        <v>-0.249630182981491</v>
      </c>
      <c r="D3639" s="4">
        <v>-2.58185878e-6</v>
      </c>
      <c r="E3639">
        <v>0.98615</v>
      </c>
      <c r="F3639">
        <v>0.98615</v>
      </c>
    </row>
    <row r="3640" spans="1:6">
      <c r="A3640" t="s">
        <v>64</v>
      </c>
      <c r="B3640">
        <v>0.98625</v>
      </c>
      <c r="C3640">
        <v>-0.249811112880707</v>
      </c>
      <c r="D3640" s="4">
        <v>-2.584613412e-6</v>
      </c>
      <c r="E3640">
        <v>0.98625</v>
      </c>
      <c r="F3640">
        <v>0.98625</v>
      </c>
    </row>
    <row r="3641" spans="1:6">
      <c r="A3641" t="s">
        <v>64</v>
      </c>
      <c r="B3641">
        <v>0.98635</v>
      </c>
      <c r="C3641">
        <v>-0.249834015965462</v>
      </c>
      <c r="D3641" s="4">
        <v>-2.584754839e-6</v>
      </c>
      <c r="E3641">
        <v>0.98635</v>
      </c>
      <c r="F3641">
        <v>0.98635</v>
      </c>
    </row>
    <row r="3642" spans="1:6">
      <c r="A3642" t="s">
        <v>64</v>
      </c>
      <c r="B3642">
        <v>0.98645</v>
      </c>
      <c r="C3642">
        <v>-0.249557554721832</v>
      </c>
      <c r="D3642" s="4">
        <v>-2.602964514e-6</v>
      </c>
      <c r="E3642">
        <v>0.98645</v>
      </c>
      <c r="F3642">
        <v>0.98645</v>
      </c>
    </row>
    <row r="3643" spans="1:6">
      <c r="A3643" t="s">
        <v>64</v>
      </c>
      <c r="B3643">
        <v>0.98655</v>
      </c>
      <c r="C3643">
        <v>-0.249674290418625</v>
      </c>
      <c r="D3643" s="4">
        <v>-2.594587158e-6</v>
      </c>
      <c r="E3643">
        <v>0.98655</v>
      </c>
      <c r="F3643">
        <v>0.98655</v>
      </c>
    </row>
    <row r="3644" spans="1:6">
      <c r="A3644" t="s">
        <v>64</v>
      </c>
      <c r="B3644">
        <v>0.98665</v>
      </c>
      <c r="C3644">
        <v>-0.249826535582542</v>
      </c>
      <c r="D3644" s="4">
        <v>-2.559432005e-6</v>
      </c>
      <c r="E3644">
        <v>0.98665</v>
      </c>
      <c r="F3644">
        <v>0.98665</v>
      </c>
    </row>
    <row r="3645" spans="1:6">
      <c r="A3645" t="s">
        <v>64</v>
      </c>
      <c r="B3645">
        <v>0.98675</v>
      </c>
      <c r="C3645">
        <v>-0.249488636851311</v>
      </c>
      <c r="D3645" s="4">
        <v>-2.546724772e-6</v>
      </c>
      <c r="E3645">
        <v>0.98675</v>
      </c>
      <c r="F3645">
        <v>0.98675</v>
      </c>
    </row>
    <row r="3646" spans="1:6">
      <c r="A3646" t="s">
        <v>64</v>
      </c>
      <c r="B3646">
        <v>0.98685</v>
      </c>
      <c r="C3646">
        <v>-0.249635547399521</v>
      </c>
      <c r="D3646" s="4">
        <v>-2.551867055e-6</v>
      </c>
      <c r="E3646">
        <v>0.98685</v>
      </c>
      <c r="F3646">
        <v>0.98685</v>
      </c>
    </row>
    <row r="3647" spans="1:6">
      <c r="A3647" t="s">
        <v>64</v>
      </c>
      <c r="B3647">
        <v>0.98695</v>
      </c>
      <c r="C3647">
        <v>-0.249697044491768</v>
      </c>
      <c r="D3647" s="4">
        <v>-2.540593641e-6</v>
      </c>
      <c r="E3647">
        <v>0.98695</v>
      </c>
      <c r="F3647">
        <v>0.98695</v>
      </c>
    </row>
    <row r="3648" spans="1:6">
      <c r="A3648" t="s">
        <v>64</v>
      </c>
      <c r="B3648">
        <v>0.98705</v>
      </c>
      <c r="C3648">
        <v>-0.24981302022934</v>
      </c>
      <c r="D3648" s="4">
        <v>-2.541222329e-6</v>
      </c>
      <c r="E3648">
        <v>0.98705</v>
      </c>
      <c r="F3648">
        <v>0.98705</v>
      </c>
    </row>
    <row r="3649" spans="1:6">
      <c r="A3649" t="s">
        <v>64</v>
      </c>
      <c r="B3649">
        <v>0.98715</v>
      </c>
      <c r="C3649">
        <v>-0.249936878681183</v>
      </c>
      <c r="D3649" s="4">
        <v>-2.549211104e-6</v>
      </c>
      <c r="E3649">
        <v>0.98715</v>
      </c>
      <c r="F3649">
        <v>0.98715</v>
      </c>
    </row>
    <row r="3650" spans="1:6">
      <c r="A3650" t="s">
        <v>64</v>
      </c>
      <c r="B3650">
        <v>0.98725</v>
      </c>
      <c r="C3650">
        <v>-0.249646320939064</v>
      </c>
      <c r="D3650" s="4">
        <v>-2.539414027e-6</v>
      </c>
      <c r="E3650">
        <v>0.98725</v>
      </c>
      <c r="F3650">
        <v>0.98725</v>
      </c>
    </row>
    <row r="3651" spans="1:6">
      <c r="A3651" t="s">
        <v>64</v>
      </c>
      <c r="B3651">
        <v>0.98735</v>
      </c>
      <c r="C3651">
        <v>-0.249423757195473</v>
      </c>
      <c r="D3651" s="4">
        <v>-2.525004675e-6</v>
      </c>
      <c r="E3651">
        <v>0.98735</v>
      </c>
      <c r="F3651">
        <v>0.98735</v>
      </c>
    </row>
    <row r="3652" spans="1:6">
      <c r="A3652" t="s">
        <v>64</v>
      </c>
      <c r="B3652">
        <v>0.98745</v>
      </c>
      <c r="C3652">
        <v>-0.24950210750103</v>
      </c>
      <c r="D3652" s="4">
        <v>-2.520406269e-6</v>
      </c>
      <c r="E3652">
        <v>0.98745</v>
      </c>
      <c r="F3652">
        <v>0.98745</v>
      </c>
    </row>
    <row r="3653" spans="1:6">
      <c r="A3653" t="s">
        <v>64</v>
      </c>
      <c r="B3653">
        <v>0.98755</v>
      </c>
      <c r="C3653">
        <v>-0.249504566192627</v>
      </c>
      <c r="D3653" s="4">
        <v>-2.523507192e-6</v>
      </c>
      <c r="E3653">
        <v>0.98755</v>
      </c>
      <c r="F3653">
        <v>0.98755</v>
      </c>
    </row>
    <row r="3654" spans="1:6">
      <c r="A3654" t="s">
        <v>64</v>
      </c>
      <c r="B3654">
        <v>0.98765</v>
      </c>
      <c r="C3654">
        <v>-0.249321311712265</v>
      </c>
      <c r="D3654" s="4">
        <v>-2.495203717e-6</v>
      </c>
      <c r="E3654">
        <v>0.98765</v>
      </c>
      <c r="F3654">
        <v>0.98765</v>
      </c>
    </row>
    <row r="3655" spans="1:6">
      <c r="A3655" t="s">
        <v>64</v>
      </c>
      <c r="B3655">
        <v>0.98775</v>
      </c>
      <c r="C3655">
        <v>-0.249479338526726</v>
      </c>
      <c r="D3655" s="4">
        <v>-2.505085376e-6</v>
      </c>
      <c r="E3655">
        <v>0.98775</v>
      </c>
      <c r="F3655">
        <v>0.98775</v>
      </c>
    </row>
    <row r="3656" spans="1:6">
      <c r="A3656" t="s">
        <v>64</v>
      </c>
      <c r="B3656">
        <v>0.98785</v>
      </c>
      <c r="C3656">
        <v>-0.249511182308197</v>
      </c>
      <c r="D3656" s="4">
        <v>-2.497675951e-6</v>
      </c>
      <c r="E3656">
        <v>0.98785</v>
      </c>
      <c r="F3656">
        <v>0.98785</v>
      </c>
    </row>
    <row r="3657" spans="1:6">
      <c r="A3657" t="s">
        <v>64</v>
      </c>
      <c r="B3657">
        <v>0.98795</v>
      </c>
      <c r="C3657">
        <v>-0.249337658286095</v>
      </c>
      <c r="D3657" s="4">
        <v>-2.501567906e-6</v>
      </c>
      <c r="E3657">
        <v>0.98795</v>
      </c>
      <c r="F3657">
        <v>0.98795</v>
      </c>
    </row>
    <row r="3658" spans="1:6">
      <c r="A3658" t="s">
        <v>64</v>
      </c>
      <c r="B3658">
        <v>0.98805</v>
      </c>
      <c r="C3658">
        <v>-0.249257057905197</v>
      </c>
      <c r="D3658" s="4">
        <v>-2.494080491e-6</v>
      </c>
      <c r="E3658">
        <v>0.98805</v>
      </c>
      <c r="F3658">
        <v>0.98805</v>
      </c>
    </row>
    <row r="3659" spans="1:6">
      <c r="A3659" t="s">
        <v>64</v>
      </c>
      <c r="B3659">
        <v>0.98815</v>
      </c>
      <c r="C3659">
        <v>-0.249286651611328</v>
      </c>
      <c r="D3659" s="4">
        <v>-2.481062438e-6</v>
      </c>
      <c r="E3659">
        <v>0.98815</v>
      </c>
      <c r="F3659">
        <v>0.98815</v>
      </c>
    </row>
    <row r="3660" spans="1:6">
      <c r="A3660" t="s">
        <v>64</v>
      </c>
      <c r="B3660">
        <v>0.98825</v>
      </c>
      <c r="C3660">
        <v>-0.249453917145729</v>
      </c>
      <c r="D3660" s="4">
        <v>-2.459589496e-6</v>
      </c>
      <c r="E3660">
        <v>0.98825</v>
      </c>
      <c r="F3660">
        <v>0.98825</v>
      </c>
    </row>
    <row r="3661" spans="1:6">
      <c r="A3661" t="s">
        <v>64</v>
      </c>
      <c r="B3661">
        <v>0.98835</v>
      </c>
      <c r="C3661">
        <v>-0.249394863843918</v>
      </c>
      <c r="D3661" s="4">
        <v>-2.462965767e-6</v>
      </c>
      <c r="E3661">
        <v>0.98835</v>
      </c>
      <c r="F3661">
        <v>0.98835</v>
      </c>
    </row>
    <row r="3662" spans="1:6">
      <c r="A3662" t="s">
        <v>64</v>
      </c>
      <c r="B3662">
        <v>0.98845</v>
      </c>
      <c r="C3662">
        <v>-0.249436795711517</v>
      </c>
      <c r="D3662" s="4">
        <v>-2.463961664e-6</v>
      </c>
      <c r="E3662">
        <v>0.98845</v>
      </c>
      <c r="F3662">
        <v>0.98845</v>
      </c>
    </row>
    <row r="3663" spans="1:6">
      <c r="A3663" t="s">
        <v>64</v>
      </c>
      <c r="B3663">
        <v>0.98855</v>
      </c>
      <c r="C3663">
        <v>-0.249195277690887</v>
      </c>
      <c r="D3663" s="4">
        <v>-2.443830681e-6</v>
      </c>
      <c r="E3663">
        <v>0.98855</v>
      </c>
      <c r="F3663">
        <v>0.98855</v>
      </c>
    </row>
    <row r="3664" spans="1:6">
      <c r="A3664" t="s">
        <v>64</v>
      </c>
      <c r="B3664">
        <v>0.98865</v>
      </c>
      <c r="C3664">
        <v>-0.249267980456352</v>
      </c>
      <c r="D3664" s="4">
        <v>-2.448104169e-6</v>
      </c>
      <c r="E3664">
        <v>0.98865</v>
      </c>
      <c r="F3664">
        <v>0.98865</v>
      </c>
    </row>
    <row r="3665" spans="1:6">
      <c r="A3665" t="s">
        <v>64</v>
      </c>
      <c r="B3665">
        <v>0.98875</v>
      </c>
      <c r="C3665">
        <v>-0.249393180012703</v>
      </c>
      <c r="D3665" s="4">
        <v>-2.441323204e-6</v>
      </c>
      <c r="E3665">
        <v>0.98875</v>
      </c>
      <c r="F3665">
        <v>0.98875</v>
      </c>
    </row>
    <row r="3666" spans="1:6">
      <c r="A3666" t="s">
        <v>64</v>
      </c>
      <c r="B3666">
        <v>0.98885</v>
      </c>
      <c r="C3666">
        <v>-0.249327510595322</v>
      </c>
      <c r="D3666" s="4">
        <v>-2.464957788e-6</v>
      </c>
      <c r="E3666">
        <v>0.98885</v>
      </c>
      <c r="F3666">
        <v>0.98885</v>
      </c>
    </row>
    <row r="3667" spans="1:6">
      <c r="A3667" t="s">
        <v>64</v>
      </c>
      <c r="B3667">
        <v>0.98895</v>
      </c>
      <c r="C3667">
        <v>-0.24931588768959</v>
      </c>
      <c r="D3667" s="4">
        <v>-2.487059419e-6</v>
      </c>
      <c r="E3667">
        <v>0.98895</v>
      </c>
      <c r="F3667">
        <v>0.98895</v>
      </c>
    </row>
    <row r="3668" spans="1:6">
      <c r="A3668" t="s">
        <v>64</v>
      </c>
      <c r="B3668">
        <v>0.98905</v>
      </c>
      <c r="C3668">
        <v>-0.249338150024414</v>
      </c>
      <c r="D3668" s="4">
        <v>-2.445144673e-6</v>
      </c>
      <c r="E3668">
        <v>0.98905</v>
      </c>
      <c r="F3668">
        <v>0.98905</v>
      </c>
    </row>
    <row r="3669" spans="1:6">
      <c r="A3669" t="s">
        <v>64</v>
      </c>
      <c r="B3669">
        <v>0.98915</v>
      </c>
      <c r="C3669">
        <v>-0.249087616801262</v>
      </c>
      <c r="D3669" s="4">
        <v>-2.449319027e-6</v>
      </c>
      <c r="E3669">
        <v>0.98915</v>
      </c>
      <c r="F3669">
        <v>0.98915</v>
      </c>
    </row>
    <row r="3670" spans="1:6">
      <c r="A3670" t="s">
        <v>64</v>
      </c>
      <c r="B3670">
        <v>0.98925</v>
      </c>
      <c r="C3670">
        <v>-0.249535992741585</v>
      </c>
      <c r="D3670" s="4">
        <v>-2.461482381e-6</v>
      </c>
      <c r="E3670">
        <v>0.98925</v>
      </c>
      <c r="F3670">
        <v>0.98925</v>
      </c>
    </row>
    <row r="3671" spans="1:6">
      <c r="A3671" t="s">
        <v>64</v>
      </c>
      <c r="B3671">
        <v>0.98935</v>
      </c>
      <c r="C3671">
        <v>-0.249367818236351</v>
      </c>
      <c r="D3671" s="4">
        <v>-2.474302619e-6</v>
      </c>
      <c r="E3671">
        <v>0.98935</v>
      </c>
      <c r="F3671">
        <v>0.98935</v>
      </c>
    </row>
    <row r="3672" spans="1:6">
      <c r="A3672" t="s">
        <v>64</v>
      </c>
      <c r="B3672">
        <v>0.98945</v>
      </c>
      <c r="C3672">
        <v>-0.249272778630257</v>
      </c>
      <c r="D3672" s="4">
        <v>-2.486077619e-6</v>
      </c>
      <c r="E3672">
        <v>0.98945</v>
      </c>
      <c r="F3672">
        <v>0.98945</v>
      </c>
    </row>
    <row r="3673" spans="1:6">
      <c r="A3673" t="s">
        <v>64</v>
      </c>
      <c r="B3673">
        <v>0.98955</v>
      </c>
      <c r="C3673">
        <v>-0.249295175075531</v>
      </c>
      <c r="D3673" s="4">
        <v>-2.456495622e-6</v>
      </c>
      <c r="E3673">
        <v>0.98955</v>
      </c>
      <c r="F3673">
        <v>0.98955</v>
      </c>
    </row>
    <row r="3674" spans="1:6">
      <c r="A3674" t="s">
        <v>64</v>
      </c>
      <c r="B3674">
        <v>0.98965</v>
      </c>
      <c r="C3674">
        <v>-0.249399736523628</v>
      </c>
      <c r="D3674" s="4">
        <v>-2.443859103e-6</v>
      </c>
      <c r="E3674">
        <v>0.98965</v>
      </c>
      <c r="F3674">
        <v>0.98965</v>
      </c>
    </row>
    <row r="3675" spans="1:6">
      <c r="A3675" t="s">
        <v>64</v>
      </c>
      <c r="B3675">
        <v>0.98975</v>
      </c>
      <c r="C3675">
        <v>-0.249325543642044</v>
      </c>
      <c r="D3675" s="4">
        <v>-2.464717454e-6</v>
      </c>
      <c r="E3675">
        <v>0.98975</v>
      </c>
      <c r="F3675">
        <v>0.98975</v>
      </c>
    </row>
    <row r="3676" spans="1:6">
      <c r="A3676" t="s">
        <v>64</v>
      </c>
      <c r="B3676">
        <v>0.98985</v>
      </c>
      <c r="C3676">
        <v>-0.249349921941757</v>
      </c>
      <c r="D3676" s="4">
        <v>-2.455817594e-6</v>
      </c>
      <c r="E3676">
        <v>0.98985</v>
      </c>
      <c r="F3676">
        <v>0.98985</v>
      </c>
    </row>
    <row r="3677" spans="1:6">
      <c r="A3677" t="s">
        <v>64</v>
      </c>
      <c r="B3677">
        <v>0.98995</v>
      </c>
      <c r="C3677">
        <v>-0.249152719974518</v>
      </c>
      <c r="D3677" s="4">
        <v>-2.456792345e-6</v>
      </c>
      <c r="E3677">
        <v>0.98995</v>
      </c>
      <c r="F3677">
        <v>0.98995</v>
      </c>
    </row>
    <row r="3678" spans="1:6">
      <c r="A3678" t="s">
        <v>64</v>
      </c>
      <c r="B3678">
        <v>0.995</v>
      </c>
      <c r="C3678">
        <v>-0.249439120292664</v>
      </c>
      <c r="D3678" s="4">
        <v>-2.313006462e-6</v>
      </c>
      <c r="E3678">
        <v>0.995</v>
      </c>
      <c r="F3678">
        <v>0.995</v>
      </c>
    </row>
    <row r="3679" spans="1:6">
      <c r="A3679" t="s">
        <v>64</v>
      </c>
      <c r="B3679">
        <v>1.005</v>
      </c>
      <c r="C3679">
        <v>-0.249365270137787</v>
      </c>
      <c r="D3679" s="4">
        <v>-2.115749567e-6</v>
      </c>
      <c r="E3679">
        <v>1.005</v>
      </c>
      <c r="F3679">
        <v>1.005</v>
      </c>
    </row>
    <row r="3680" spans="1:6">
      <c r="A3680" t="s">
        <v>64</v>
      </c>
      <c r="B3680">
        <v>1.015</v>
      </c>
      <c r="C3680">
        <v>-0.249283760786056</v>
      </c>
      <c r="D3680" s="4">
        <v>-2.007457397e-6</v>
      </c>
      <c r="E3680">
        <v>1.015</v>
      </c>
      <c r="F3680">
        <v>1.015</v>
      </c>
    </row>
    <row r="3681" spans="1:6">
      <c r="A3681" t="s">
        <v>64</v>
      </c>
      <c r="B3681">
        <v>1.025</v>
      </c>
      <c r="C3681">
        <v>-0.249516665935516</v>
      </c>
      <c r="D3681" s="4">
        <v>-1.955485232e-6</v>
      </c>
      <c r="E3681">
        <v>1.025</v>
      </c>
      <c r="F3681">
        <v>1.025</v>
      </c>
    </row>
    <row r="3682" spans="1:6">
      <c r="A3682" t="s">
        <v>64</v>
      </c>
      <c r="B3682">
        <v>1.035</v>
      </c>
      <c r="C3682">
        <v>-0.249586418271065</v>
      </c>
      <c r="D3682" s="4">
        <v>-1.906729381e-6</v>
      </c>
      <c r="E3682">
        <v>1.035</v>
      </c>
      <c r="F3682">
        <v>1.035</v>
      </c>
    </row>
    <row r="3683" spans="1:6">
      <c r="A3683" t="s">
        <v>64</v>
      </c>
      <c r="B3683">
        <v>1.045</v>
      </c>
      <c r="C3683">
        <v>-0.249452963471413</v>
      </c>
      <c r="D3683" s="4">
        <v>-1.855457072e-6</v>
      </c>
      <c r="E3683">
        <v>1.045</v>
      </c>
      <c r="F3683">
        <v>1.045</v>
      </c>
    </row>
    <row r="3684" spans="1:6">
      <c r="A3684" t="s">
        <v>64</v>
      </c>
      <c r="B3684">
        <v>1.055</v>
      </c>
      <c r="C3684">
        <v>-0.249774619936943</v>
      </c>
      <c r="D3684" s="4">
        <v>-1.872189273e-6</v>
      </c>
      <c r="E3684">
        <v>1.055</v>
      </c>
      <c r="F3684">
        <v>1.055</v>
      </c>
    </row>
    <row r="3685" spans="1:6">
      <c r="A3685" t="s">
        <v>64</v>
      </c>
      <c r="B3685">
        <v>1.065</v>
      </c>
      <c r="C3685">
        <v>-0.249588057398796</v>
      </c>
      <c r="D3685" s="4">
        <v>-1.809333298e-6</v>
      </c>
      <c r="E3685">
        <v>1.065</v>
      </c>
      <c r="F3685">
        <v>1.065</v>
      </c>
    </row>
    <row r="3686" spans="1:6">
      <c r="A3686" t="s">
        <v>64</v>
      </c>
      <c r="B3686">
        <v>1.075</v>
      </c>
      <c r="C3686">
        <v>-0.249390602111816</v>
      </c>
      <c r="D3686" s="4">
        <v>-1.782291633e-6</v>
      </c>
      <c r="E3686">
        <v>1.075</v>
      </c>
      <c r="F3686">
        <v>1.075</v>
      </c>
    </row>
    <row r="3687" spans="1:6">
      <c r="A3687" t="s">
        <v>64</v>
      </c>
      <c r="B3687">
        <v>1.085</v>
      </c>
      <c r="C3687">
        <v>-0.249560803174972</v>
      </c>
      <c r="D3687" s="4">
        <v>-1.745371151e-6</v>
      </c>
      <c r="E3687">
        <v>1.085</v>
      </c>
      <c r="F3687">
        <v>1.085</v>
      </c>
    </row>
    <row r="3688" spans="1:6">
      <c r="A3688" t="s">
        <v>64</v>
      </c>
      <c r="B3688">
        <v>1.095</v>
      </c>
      <c r="C3688">
        <v>-0.249696254730225</v>
      </c>
      <c r="D3688" s="4">
        <v>-1.761614385e-6</v>
      </c>
      <c r="E3688">
        <v>1.095</v>
      </c>
      <c r="F3688">
        <v>1.095</v>
      </c>
    </row>
    <row r="3689" spans="1:6">
      <c r="A3689" t="s">
        <v>64</v>
      </c>
      <c r="B3689">
        <v>1.105</v>
      </c>
      <c r="C3689">
        <v>-0.249630227684975</v>
      </c>
      <c r="D3689" s="4">
        <v>-1.738082688e-6</v>
      </c>
      <c r="E3689">
        <v>1.105</v>
      </c>
      <c r="F3689">
        <v>1.105</v>
      </c>
    </row>
    <row r="3690" spans="1:6">
      <c r="A3690" t="s">
        <v>64</v>
      </c>
      <c r="B3690">
        <v>1.115</v>
      </c>
      <c r="C3690">
        <v>-0.249635249376297</v>
      </c>
      <c r="D3690" s="4">
        <v>-1.730064241e-6</v>
      </c>
      <c r="E3690">
        <v>1.115</v>
      </c>
      <c r="F3690">
        <v>1.115</v>
      </c>
    </row>
    <row r="3691" spans="1:6">
      <c r="A3691" t="s">
        <v>64</v>
      </c>
      <c r="B3691">
        <v>1.125</v>
      </c>
      <c r="C3691">
        <v>-0.24961245059967</v>
      </c>
      <c r="D3691" s="4">
        <v>-1.7302483e-6</v>
      </c>
      <c r="E3691">
        <v>1.125</v>
      </c>
      <c r="F3691">
        <v>1.125</v>
      </c>
    </row>
    <row r="3692" spans="1:6">
      <c r="A3692" t="s">
        <v>64</v>
      </c>
      <c r="B3692">
        <v>1.135</v>
      </c>
      <c r="C3692">
        <v>-0.249622911214828</v>
      </c>
      <c r="D3692" s="4">
        <v>-1.731512612e-6</v>
      </c>
      <c r="E3692">
        <v>1.135</v>
      </c>
      <c r="F3692">
        <v>1.135</v>
      </c>
    </row>
    <row r="3693" spans="1:6">
      <c r="A3693" t="s">
        <v>64</v>
      </c>
      <c r="B3693">
        <v>1.145</v>
      </c>
      <c r="C3693">
        <v>-0.249363884329796</v>
      </c>
      <c r="D3693" s="4">
        <v>-1.695935907e-6</v>
      </c>
      <c r="E3693">
        <v>1.145</v>
      </c>
      <c r="F3693">
        <v>1.145</v>
      </c>
    </row>
    <row r="3694" spans="1:6">
      <c r="A3694" t="s">
        <v>64</v>
      </c>
      <c r="B3694">
        <v>1.155</v>
      </c>
      <c r="C3694">
        <v>-0.249479934573173</v>
      </c>
      <c r="D3694" s="4">
        <v>-1.712049993e-6</v>
      </c>
      <c r="E3694">
        <v>1.155</v>
      </c>
      <c r="F3694">
        <v>1.155</v>
      </c>
    </row>
    <row r="3695" spans="1:6">
      <c r="A3695" t="s">
        <v>64</v>
      </c>
      <c r="B3695">
        <v>1.165</v>
      </c>
      <c r="C3695">
        <v>-0.249563664197922</v>
      </c>
      <c r="D3695" s="4">
        <v>-1.688270686e-6</v>
      </c>
      <c r="E3695">
        <v>1.165</v>
      </c>
      <c r="F3695">
        <v>1.165</v>
      </c>
    </row>
    <row r="3696" spans="1:6">
      <c r="A3696" t="s">
        <v>64</v>
      </c>
      <c r="B3696">
        <v>1.17005</v>
      </c>
      <c r="C3696">
        <v>-0.249321460723877</v>
      </c>
      <c r="D3696" s="4">
        <v>-1.680767355e-6</v>
      </c>
      <c r="E3696">
        <v>1.17005</v>
      </c>
      <c r="F3696">
        <v>1.17005</v>
      </c>
    </row>
    <row r="3697" spans="1:6">
      <c r="A3697" t="s">
        <v>64</v>
      </c>
      <c r="B3697">
        <v>1.17015</v>
      </c>
      <c r="C3697">
        <v>-0.249388739466667</v>
      </c>
      <c r="D3697" s="4">
        <v>-1.698673259e-6</v>
      </c>
      <c r="E3697">
        <v>1.17015</v>
      </c>
      <c r="F3697">
        <v>1.17015</v>
      </c>
    </row>
    <row r="3698" spans="1:6">
      <c r="A3698" t="s">
        <v>64</v>
      </c>
      <c r="B3698">
        <v>1.17025</v>
      </c>
      <c r="C3698">
        <v>-0.249428689479828</v>
      </c>
      <c r="D3698" s="4">
        <v>-1.681954018e-6</v>
      </c>
      <c r="E3698">
        <v>1.17025</v>
      </c>
      <c r="F3698">
        <v>1.17025</v>
      </c>
    </row>
    <row r="3699" spans="1:6">
      <c r="A3699" t="s">
        <v>64</v>
      </c>
      <c r="B3699">
        <v>1.17035</v>
      </c>
      <c r="C3699">
        <v>-0.249331533908844</v>
      </c>
      <c r="D3699" s="4">
        <v>-1.693940703e-6</v>
      </c>
      <c r="E3699">
        <v>1.17035</v>
      </c>
      <c r="F3699">
        <v>1.17035</v>
      </c>
    </row>
    <row r="3700" spans="1:6">
      <c r="A3700" t="s">
        <v>64</v>
      </c>
      <c r="B3700">
        <v>1.17045</v>
      </c>
      <c r="C3700">
        <v>-0.249331101775169</v>
      </c>
      <c r="D3700" s="4">
        <v>-1.693608738e-6</v>
      </c>
      <c r="E3700">
        <v>1.17045</v>
      </c>
      <c r="F3700">
        <v>1.17045</v>
      </c>
    </row>
    <row r="3701" spans="1:6">
      <c r="A3701" t="s">
        <v>64</v>
      </c>
      <c r="B3701">
        <v>1.17055</v>
      </c>
      <c r="C3701">
        <v>-0.24932125210762</v>
      </c>
      <c r="D3701" s="4">
        <v>-1.682271886e-6</v>
      </c>
      <c r="E3701">
        <v>1.17055</v>
      </c>
      <c r="F3701">
        <v>1.17055</v>
      </c>
    </row>
    <row r="3702" spans="1:6">
      <c r="A3702" t="s">
        <v>64</v>
      </c>
      <c r="B3702">
        <v>1.17065</v>
      </c>
      <c r="C3702">
        <v>-0.249262139201164</v>
      </c>
      <c r="D3702" s="4">
        <v>-1.670143774e-6</v>
      </c>
      <c r="E3702">
        <v>1.17065</v>
      </c>
      <c r="F3702">
        <v>1.17065</v>
      </c>
    </row>
    <row r="3703" spans="1:6">
      <c r="A3703" t="s">
        <v>64</v>
      </c>
      <c r="B3703">
        <v>1.17075</v>
      </c>
      <c r="C3703">
        <v>-0.249283343553543</v>
      </c>
      <c r="D3703" s="4">
        <v>-1.676557417e-6</v>
      </c>
      <c r="E3703">
        <v>1.17075</v>
      </c>
      <c r="F3703">
        <v>1.17075</v>
      </c>
    </row>
    <row r="3704" spans="1:6">
      <c r="A3704" t="s">
        <v>64</v>
      </c>
      <c r="B3704">
        <v>1.17085</v>
      </c>
      <c r="C3704">
        <v>-0.249305739998817</v>
      </c>
      <c r="D3704" s="4">
        <v>-1.68601548e-6</v>
      </c>
      <c r="E3704">
        <v>1.17085</v>
      </c>
      <c r="F3704">
        <v>1.17085</v>
      </c>
    </row>
    <row r="3705" spans="1:6">
      <c r="A3705" t="s">
        <v>64</v>
      </c>
      <c r="B3705">
        <v>1.17095</v>
      </c>
      <c r="C3705">
        <v>-0.249367743730545</v>
      </c>
      <c r="D3705" s="4">
        <v>-1.677334467e-6</v>
      </c>
      <c r="E3705">
        <v>1.17095</v>
      </c>
      <c r="F3705">
        <v>1.17095</v>
      </c>
    </row>
    <row r="3706" spans="1:6">
      <c r="A3706" t="s">
        <v>64</v>
      </c>
      <c r="B3706">
        <v>1.17105</v>
      </c>
      <c r="C3706">
        <v>-0.24941748380661</v>
      </c>
      <c r="D3706" s="4">
        <v>-1.699082986e-6</v>
      </c>
      <c r="E3706">
        <v>1.17105</v>
      </c>
      <c r="F3706">
        <v>1.17105</v>
      </c>
    </row>
    <row r="3707" spans="1:6">
      <c r="A3707" t="s">
        <v>64</v>
      </c>
      <c r="B3707">
        <v>1.17115</v>
      </c>
      <c r="C3707">
        <v>-0.249346747994423</v>
      </c>
      <c r="D3707" s="4">
        <v>-1.664902697e-6</v>
      </c>
      <c r="E3707">
        <v>1.17115</v>
      </c>
      <c r="F3707">
        <v>1.17115</v>
      </c>
    </row>
    <row r="3708" spans="1:6">
      <c r="A3708" t="s">
        <v>64</v>
      </c>
      <c r="B3708">
        <v>1.17125</v>
      </c>
      <c r="C3708">
        <v>-0.249530985951424</v>
      </c>
      <c r="D3708" s="4">
        <v>-1.710349238e-6</v>
      </c>
      <c r="E3708">
        <v>1.17125</v>
      </c>
      <c r="F3708">
        <v>1.17125</v>
      </c>
    </row>
    <row r="3709" spans="1:6">
      <c r="A3709" t="s">
        <v>64</v>
      </c>
      <c r="B3709">
        <v>1.17135</v>
      </c>
      <c r="C3709">
        <v>-0.249529361724853</v>
      </c>
      <c r="D3709" s="4">
        <v>-1.680505989e-6</v>
      </c>
      <c r="E3709">
        <v>1.17135</v>
      </c>
      <c r="F3709">
        <v>1.17135</v>
      </c>
    </row>
    <row r="3710" spans="1:6">
      <c r="A3710" t="s">
        <v>64</v>
      </c>
      <c r="B3710">
        <v>1.17145</v>
      </c>
      <c r="C3710">
        <v>-0.249731779098511</v>
      </c>
      <c r="D3710" s="4">
        <v>-1.696766162e-6</v>
      </c>
      <c r="E3710">
        <v>1.17145</v>
      </c>
      <c r="F3710">
        <v>1.17145</v>
      </c>
    </row>
    <row r="3711" spans="1:6">
      <c r="A3711" t="s">
        <v>64</v>
      </c>
      <c r="B3711">
        <v>1.17155</v>
      </c>
      <c r="C3711">
        <v>-0.249564170837402</v>
      </c>
      <c r="D3711" s="4">
        <v>-1.688473617e-6</v>
      </c>
      <c r="E3711">
        <v>1.17155</v>
      </c>
      <c r="F3711">
        <v>1.17155</v>
      </c>
    </row>
    <row r="3712" spans="1:6">
      <c r="A3712" t="s">
        <v>64</v>
      </c>
      <c r="B3712">
        <v>1.17165</v>
      </c>
      <c r="C3712">
        <v>-0.249185264110565</v>
      </c>
      <c r="D3712" s="4">
        <v>-1.703102157e-6</v>
      </c>
      <c r="E3712">
        <v>1.17165</v>
      </c>
      <c r="F3712">
        <v>1.17165</v>
      </c>
    </row>
    <row r="3713" spans="1:6">
      <c r="A3713" t="s">
        <v>64</v>
      </c>
      <c r="B3713">
        <v>1.17175</v>
      </c>
      <c r="C3713">
        <v>-0.249553948640823</v>
      </c>
      <c r="D3713" s="4">
        <v>-1.711246341e-6</v>
      </c>
      <c r="E3713">
        <v>1.17175</v>
      </c>
      <c r="F3713">
        <v>1.17175</v>
      </c>
    </row>
    <row r="3714" spans="1:6">
      <c r="A3714" t="s">
        <v>64</v>
      </c>
      <c r="B3714">
        <v>1.17185</v>
      </c>
      <c r="C3714">
        <v>-0.249599322676659</v>
      </c>
      <c r="D3714" s="4">
        <v>-1.688791485e-6</v>
      </c>
      <c r="E3714">
        <v>1.17185</v>
      </c>
      <c r="F3714">
        <v>1.17185</v>
      </c>
    </row>
    <row r="3715" spans="1:6">
      <c r="A3715" t="s">
        <v>64</v>
      </c>
      <c r="B3715">
        <v>1.17195</v>
      </c>
      <c r="C3715">
        <v>-0.249573826789856</v>
      </c>
      <c r="D3715" s="4">
        <v>-1.69017585e-6</v>
      </c>
      <c r="E3715">
        <v>1.17195</v>
      </c>
      <c r="F3715">
        <v>1.17195</v>
      </c>
    </row>
    <row r="3716" spans="1:6">
      <c r="A3716" t="s">
        <v>64</v>
      </c>
      <c r="B3716">
        <v>1.17205</v>
      </c>
      <c r="C3716">
        <v>-0.249340131878853</v>
      </c>
      <c r="D3716" s="4">
        <v>-1.710561151e-6</v>
      </c>
      <c r="E3716">
        <v>1.17205</v>
      </c>
      <c r="F3716">
        <v>1.17205</v>
      </c>
    </row>
    <row r="3717" spans="1:6">
      <c r="A3717" t="s">
        <v>64</v>
      </c>
      <c r="B3717">
        <v>1.17215</v>
      </c>
      <c r="C3717">
        <v>-0.249303489923477</v>
      </c>
      <c r="D3717" s="4">
        <v>-1.706372473e-6</v>
      </c>
      <c r="E3717">
        <v>1.17215</v>
      </c>
      <c r="F3717">
        <v>1.17215</v>
      </c>
    </row>
    <row r="3718" spans="1:6">
      <c r="A3718" t="s">
        <v>64</v>
      </c>
      <c r="B3718">
        <v>1.17225</v>
      </c>
      <c r="C3718">
        <v>-0.249346673488617</v>
      </c>
      <c r="D3718" s="4">
        <v>-1.713824531e-6</v>
      </c>
      <c r="E3718">
        <v>1.17225</v>
      </c>
      <c r="F3718">
        <v>1.17225</v>
      </c>
    </row>
    <row r="3719" spans="1:6">
      <c r="A3719" t="s">
        <v>64</v>
      </c>
      <c r="B3719">
        <v>1.17235</v>
      </c>
      <c r="C3719">
        <v>-0.249513655900955</v>
      </c>
      <c r="D3719" s="4">
        <v>-1.706930561e-6</v>
      </c>
      <c r="E3719">
        <v>1.17235</v>
      </c>
      <c r="F3719">
        <v>1.17235</v>
      </c>
    </row>
    <row r="3720" spans="1:6">
      <c r="A3720" t="s">
        <v>64</v>
      </c>
      <c r="B3720">
        <v>1.17245</v>
      </c>
      <c r="C3720">
        <v>-0.249308988451958</v>
      </c>
      <c r="D3720" s="4">
        <v>-1.706725698e-6</v>
      </c>
      <c r="E3720">
        <v>1.17245</v>
      </c>
      <c r="F3720">
        <v>1.17245</v>
      </c>
    </row>
    <row r="3721" spans="1:6">
      <c r="A3721" t="s">
        <v>64</v>
      </c>
      <c r="B3721">
        <v>1.17255</v>
      </c>
      <c r="C3721">
        <v>-0.24946391582489</v>
      </c>
      <c r="D3721" s="4">
        <v>-1.706647936e-6</v>
      </c>
      <c r="E3721">
        <v>1.17255</v>
      </c>
      <c r="F3721">
        <v>1.17255</v>
      </c>
    </row>
    <row r="3722" spans="1:6">
      <c r="A3722" t="s">
        <v>64</v>
      </c>
      <c r="B3722">
        <v>1.17265</v>
      </c>
      <c r="C3722">
        <v>-0.249459058046341</v>
      </c>
      <c r="D3722" s="4">
        <v>-1.74142167e-6</v>
      </c>
      <c r="E3722">
        <v>1.17265</v>
      </c>
      <c r="F3722">
        <v>1.17265</v>
      </c>
    </row>
    <row r="3723" spans="1:6">
      <c r="A3723" t="s">
        <v>64</v>
      </c>
      <c r="B3723">
        <v>1.17275</v>
      </c>
      <c r="C3723">
        <v>-0.249605104327202</v>
      </c>
      <c r="D3723" s="4">
        <v>-1.738525611e-6</v>
      </c>
      <c r="E3723">
        <v>1.17275</v>
      </c>
      <c r="F3723">
        <v>1.17275</v>
      </c>
    </row>
    <row r="3724" spans="1:6">
      <c r="A3724" t="s">
        <v>64</v>
      </c>
      <c r="B3724">
        <v>1.17285</v>
      </c>
      <c r="C3724">
        <v>-0.249667882919311</v>
      </c>
      <c r="D3724" s="4">
        <v>-1.756431629e-6</v>
      </c>
      <c r="E3724">
        <v>1.17285</v>
      </c>
      <c r="F3724">
        <v>1.17285</v>
      </c>
    </row>
    <row r="3725" spans="1:6">
      <c r="A3725" t="s">
        <v>64</v>
      </c>
      <c r="B3725">
        <v>1.17295</v>
      </c>
      <c r="C3725">
        <v>-0.249732911586761</v>
      </c>
      <c r="D3725" s="4">
        <v>-1.749339845e-6</v>
      </c>
      <c r="E3725">
        <v>1.17295</v>
      </c>
      <c r="F3725">
        <v>1.17295</v>
      </c>
    </row>
    <row r="3726" spans="1:6">
      <c r="A3726" t="s">
        <v>64</v>
      </c>
      <c r="B3726">
        <v>1.17305</v>
      </c>
      <c r="C3726">
        <v>-0.249580442905426</v>
      </c>
      <c r="D3726" s="4">
        <v>-1.765663569e-6</v>
      </c>
      <c r="E3726">
        <v>1.17305</v>
      </c>
      <c r="F3726">
        <v>1.17305</v>
      </c>
    </row>
    <row r="3727" spans="1:6">
      <c r="A3727" t="s">
        <v>64</v>
      </c>
      <c r="B3727">
        <v>1.17315</v>
      </c>
      <c r="C3727">
        <v>-0.249447643756866</v>
      </c>
      <c r="D3727" s="4">
        <v>-1.732203714e-6</v>
      </c>
      <c r="E3727">
        <v>1.17315</v>
      </c>
      <c r="F3727">
        <v>1.17315</v>
      </c>
    </row>
    <row r="3728" spans="1:6">
      <c r="A3728" t="s">
        <v>64</v>
      </c>
      <c r="B3728">
        <v>1.17325</v>
      </c>
      <c r="C3728">
        <v>-0.249666675925255</v>
      </c>
      <c r="D3728" s="4">
        <v>-1.731087764e-6</v>
      </c>
      <c r="E3728">
        <v>1.17325</v>
      </c>
      <c r="F3728">
        <v>1.17325</v>
      </c>
    </row>
    <row r="3729" spans="1:6">
      <c r="A3729" t="s">
        <v>64</v>
      </c>
      <c r="B3729">
        <v>1.17335</v>
      </c>
      <c r="C3729">
        <v>-0.249596789479256</v>
      </c>
      <c r="D3729" s="4">
        <v>-1.739034133e-6</v>
      </c>
      <c r="E3729">
        <v>1.17335</v>
      </c>
      <c r="F3729">
        <v>1.17335</v>
      </c>
    </row>
    <row r="3730" spans="1:6">
      <c r="A3730" t="s">
        <v>64</v>
      </c>
      <c r="B3730">
        <v>1.17345</v>
      </c>
      <c r="C3730">
        <v>-0.249710783362389</v>
      </c>
      <c r="D3730" s="4">
        <v>-1.753796937e-6</v>
      </c>
      <c r="E3730">
        <v>1.17345</v>
      </c>
      <c r="F3730">
        <v>1.17345</v>
      </c>
    </row>
    <row r="3731" spans="1:6">
      <c r="A3731" t="s">
        <v>64</v>
      </c>
      <c r="B3731">
        <v>1.17355</v>
      </c>
      <c r="C3731">
        <v>-0.249393954873085</v>
      </c>
      <c r="D3731" s="4">
        <v>-1.731165412e-6</v>
      </c>
      <c r="E3731">
        <v>1.17355</v>
      </c>
      <c r="F3731">
        <v>1.17355</v>
      </c>
    </row>
    <row r="3732" spans="1:6">
      <c r="A3732" t="s">
        <v>64</v>
      </c>
      <c r="B3732">
        <v>1.17365</v>
      </c>
      <c r="C3732">
        <v>-0.249459058046341</v>
      </c>
      <c r="D3732" s="4">
        <v>-1.719651891e-6</v>
      </c>
      <c r="E3732">
        <v>1.17365</v>
      </c>
      <c r="F3732">
        <v>1.17365</v>
      </c>
    </row>
    <row r="3733" spans="1:6">
      <c r="A3733" t="s">
        <v>64</v>
      </c>
      <c r="B3733">
        <v>1.17375</v>
      </c>
      <c r="C3733">
        <v>-0.249340683221817</v>
      </c>
      <c r="D3733" s="4">
        <v>-1.731885845e-6</v>
      </c>
      <c r="E3733">
        <v>1.17375</v>
      </c>
      <c r="F3733">
        <v>1.17375</v>
      </c>
    </row>
    <row r="3734" spans="1:6">
      <c r="A3734" t="s">
        <v>64</v>
      </c>
      <c r="B3734">
        <v>1.17385</v>
      </c>
      <c r="C3734">
        <v>-0.249467864632606</v>
      </c>
      <c r="D3734" s="4">
        <v>-1.721735657e-6</v>
      </c>
      <c r="E3734">
        <v>1.17385</v>
      </c>
      <c r="F3734">
        <v>1.17385</v>
      </c>
    </row>
    <row r="3735" spans="1:6">
      <c r="A3735" t="s">
        <v>64</v>
      </c>
      <c r="B3735">
        <v>1.17395</v>
      </c>
      <c r="C3735">
        <v>-0.249452352523804</v>
      </c>
      <c r="D3735" s="4">
        <v>-1.730734539e-6</v>
      </c>
      <c r="E3735">
        <v>1.17395</v>
      </c>
      <c r="F3735">
        <v>1.17395</v>
      </c>
    </row>
    <row r="3736" spans="1:6">
      <c r="A3736" t="s">
        <v>64</v>
      </c>
      <c r="B3736">
        <v>1.17405</v>
      </c>
      <c r="C3736">
        <v>-0.249616369605064</v>
      </c>
      <c r="D3736" s="4">
        <v>-1.74149227e-6</v>
      </c>
      <c r="E3736">
        <v>1.17405</v>
      </c>
      <c r="F3736">
        <v>1.17405</v>
      </c>
    </row>
    <row r="3737" spans="1:6">
      <c r="A3737" t="s">
        <v>64</v>
      </c>
      <c r="B3737">
        <v>1.17415</v>
      </c>
      <c r="C3737">
        <v>-0.249605104327202</v>
      </c>
      <c r="D3737" s="4">
        <v>-1.736872719e-6</v>
      </c>
      <c r="E3737">
        <v>1.17415</v>
      </c>
      <c r="F3737">
        <v>1.17415</v>
      </c>
    </row>
    <row r="3738" spans="1:6">
      <c r="A3738" t="s">
        <v>64</v>
      </c>
      <c r="B3738">
        <v>1.17425</v>
      </c>
      <c r="C3738">
        <v>-0.249588906764984</v>
      </c>
      <c r="D3738" s="4">
        <v>-1.747114766e-6</v>
      </c>
      <c r="E3738">
        <v>1.17425</v>
      </c>
      <c r="F3738">
        <v>1.17425</v>
      </c>
    </row>
    <row r="3739" spans="1:6">
      <c r="A3739" t="s">
        <v>64</v>
      </c>
      <c r="B3739">
        <v>1.17435</v>
      </c>
      <c r="C3739">
        <v>-0.249417632818222</v>
      </c>
      <c r="D3739" s="4">
        <v>-1.724702315e-6</v>
      </c>
      <c r="E3739">
        <v>1.17435</v>
      </c>
      <c r="F3739">
        <v>1.17435</v>
      </c>
    </row>
    <row r="3740" spans="1:6">
      <c r="A3740" t="s">
        <v>64</v>
      </c>
      <c r="B3740">
        <v>1.17445</v>
      </c>
      <c r="C3740">
        <v>-0.24954916536808</v>
      </c>
      <c r="D3740" s="4">
        <v>-1.73437229e-6</v>
      </c>
      <c r="E3740">
        <v>1.17445</v>
      </c>
      <c r="F3740">
        <v>1.17445</v>
      </c>
    </row>
    <row r="3741" spans="1:6">
      <c r="A3741" t="s">
        <v>64</v>
      </c>
      <c r="B3741">
        <v>1.17455</v>
      </c>
      <c r="C3741">
        <v>-0.249519720673561</v>
      </c>
      <c r="D3741" s="4">
        <v>-1.720181672e-6</v>
      </c>
      <c r="E3741">
        <v>1.17455</v>
      </c>
      <c r="F3741">
        <v>1.17455</v>
      </c>
    </row>
    <row r="3742" spans="1:6">
      <c r="A3742" t="s">
        <v>64</v>
      </c>
      <c r="B3742">
        <v>1.17465</v>
      </c>
      <c r="C3742">
        <v>-0.249617367982864</v>
      </c>
      <c r="D3742" s="4">
        <v>-1.723261335e-6</v>
      </c>
      <c r="E3742">
        <v>1.17465</v>
      </c>
      <c r="F3742">
        <v>1.17465</v>
      </c>
    </row>
    <row r="3743" spans="1:6">
      <c r="A3743" t="s">
        <v>64</v>
      </c>
      <c r="B3743">
        <v>1.17475</v>
      </c>
      <c r="C3743">
        <v>-0.249651536345482</v>
      </c>
      <c r="D3743" s="4">
        <v>-1.753260108e-6</v>
      </c>
      <c r="E3743">
        <v>1.17475</v>
      </c>
      <c r="F3743">
        <v>1.17475</v>
      </c>
    </row>
    <row r="3744" spans="1:6">
      <c r="A3744" t="s">
        <v>64</v>
      </c>
      <c r="B3744">
        <v>1.17485</v>
      </c>
      <c r="C3744">
        <v>-0.249682813882828</v>
      </c>
      <c r="D3744" s="4">
        <v>-1.729809242e-6</v>
      </c>
      <c r="E3744">
        <v>1.17485</v>
      </c>
      <c r="F3744">
        <v>1.17485</v>
      </c>
    </row>
    <row r="3745" spans="1:6">
      <c r="A3745" t="s">
        <v>64</v>
      </c>
      <c r="B3745">
        <v>1.17495</v>
      </c>
      <c r="C3745">
        <v>-0.24945242702961</v>
      </c>
      <c r="D3745" s="4">
        <v>-1.712828521e-6</v>
      </c>
      <c r="E3745">
        <v>1.17495</v>
      </c>
      <c r="F3745">
        <v>1.17495</v>
      </c>
    </row>
    <row r="3746" spans="1:6">
      <c r="A3746" t="s">
        <v>64</v>
      </c>
      <c r="B3746">
        <v>1.17505</v>
      </c>
      <c r="C3746">
        <v>-0.249688521027565</v>
      </c>
      <c r="D3746" s="4">
        <v>-1.735142177e-6</v>
      </c>
      <c r="E3746">
        <v>1.17505</v>
      </c>
      <c r="F3746">
        <v>1.17505</v>
      </c>
    </row>
    <row r="3747" spans="1:6">
      <c r="A3747" t="s">
        <v>64</v>
      </c>
      <c r="B3747">
        <v>1.17515</v>
      </c>
      <c r="C3747">
        <v>-0.249510690569878</v>
      </c>
      <c r="D3747" s="4">
        <v>-1.730317763e-6</v>
      </c>
      <c r="E3747">
        <v>1.17515</v>
      </c>
      <c r="F3747">
        <v>1.17515</v>
      </c>
    </row>
    <row r="3748" spans="1:6">
      <c r="A3748" t="s">
        <v>64</v>
      </c>
      <c r="B3748">
        <v>1.17525</v>
      </c>
      <c r="C3748">
        <v>-0.249469265341759</v>
      </c>
      <c r="D3748" s="4">
        <v>-1.73315027e-6</v>
      </c>
      <c r="E3748">
        <v>1.17525</v>
      </c>
      <c r="F3748">
        <v>1.17525</v>
      </c>
    </row>
    <row r="3749" spans="1:6">
      <c r="A3749" t="s">
        <v>64</v>
      </c>
      <c r="B3749">
        <v>1.17535</v>
      </c>
      <c r="C3749">
        <v>-0.249262914061546</v>
      </c>
      <c r="D3749" s="4">
        <v>-1.727019139e-6</v>
      </c>
      <c r="E3749">
        <v>1.17535</v>
      </c>
      <c r="F3749">
        <v>1.17535</v>
      </c>
    </row>
    <row r="3750" spans="1:6">
      <c r="A3750" t="s">
        <v>64</v>
      </c>
      <c r="B3750">
        <v>1.17545</v>
      </c>
      <c r="C3750">
        <v>-0.249226197600365</v>
      </c>
      <c r="D3750" s="4">
        <v>-1.701187898e-6</v>
      </c>
      <c r="E3750">
        <v>1.17545</v>
      </c>
      <c r="F3750">
        <v>1.17545</v>
      </c>
    </row>
    <row r="3751" spans="1:6">
      <c r="A3751" t="s">
        <v>64</v>
      </c>
      <c r="B3751">
        <v>1.17555</v>
      </c>
      <c r="C3751">
        <v>-0.249490961432457</v>
      </c>
      <c r="D3751" s="4">
        <v>-1.714657969e-6</v>
      </c>
      <c r="E3751">
        <v>1.17555</v>
      </c>
      <c r="F3751">
        <v>1.17555</v>
      </c>
    </row>
    <row r="3752" spans="1:6">
      <c r="A3752" t="s">
        <v>64</v>
      </c>
      <c r="B3752">
        <v>1.17565</v>
      </c>
      <c r="C3752">
        <v>-0.249520421028137</v>
      </c>
      <c r="D3752" s="4">
        <v>-1.72937132e-6</v>
      </c>
      <c r="E3752">
        <v>1.17565</v>
      </c>
      <c r="F3752">
        <v>1.17565</v>
      </c>
    </row>
    <row r="3753" spans="1:6">
      <c r="A3753" t="s">
        <v>64</v>
      </c>
      <c r="B3753">
        <v>1.17575</v>
      </c>
      <c r="C3753">
        <v>-0.249514639377594</v>
      </c>
      <c r="D3753" s="4">
        <v>-1.717589384e-6</v>
      </c>
      <c r="E3753">
        <v>1.17575</v>
      </c>
      <c r="F3753">
        <v>1.17575</v>
      </c>
    </row>
    <row r="3754" spans="1:6">
      <c r="A3754" t="s">
        <v>64</v>
      </c>
      <c r="B3754">
        <v>1.17585</v>
      </c>
      <c r="C3754">
        <v>-0.249630182981491</v>
      </c>
      <c r="D3754" s="4">
        <v>-1.704006195e-6</v>
      </c>
      <c r="E3754">
        <v>1.17585</v>
      </c>
      <c r="F3754">
        <v>1.17585</v>
      </c>
    </row>
    <row r="3755" spans="1:6">
      <c r="A3755" t="s">
        <v>64</v>
      </c>
      <c r="B3755">
        <v>1.17595</v>
      </c>
      <c r="C3755">
        <v>-0.249645754694939</v>
      </c>
      <c r="D3755" s="4">
        <v>-1.712708467e-6</v>
      </c>
      <c r="E3755">
        <v>1.17595</v>
      </c>
      <c r="F3755">
        <v>1.17595</v>
      </c>
    </row>
    <row r="3756" spans="1:6">
      <c r="A3756" t="s">
        <v>64</v>
      </c>
      <c r="B3756">
        <v>1.17605</v>
      </c>
      <c r="C3756">
        <v>-0.249493792653084</v>
      </c>
      <c r="D3756" s="4">
        <v>-1.734386387e-6</v>
      </c>
      <c r="E3756">
        <v>1.17605</v>
      </c>
      <c r="F3756">
        <v>1.17605</v>
      </c>
    </row>
    <row r="3757" spans="1:6">
      <c r="A3757" t="s">
        <v>64</v>
      </c>
      <c r="B3757">
        <v>1.17615</v>
      </c>
      <c r="C3757">
        <v>-0.249926581978798</v>
      </c>
      <c r="D3757" s="4">
        <v>-1.714453219e-6</v>
      </c>
      <c r="E3757">
        <v>1.17615</v>
      </c>
      <c r="F3757">
        <v>1.17615</v>
      </c>
    </row>
    <row r="3758" spans="1:6">
      <c r="A3758" t="s">
        <v>64</v>
      </c>
      <c r="B3758">
        <v>1.17625</v>
      </c>
      <c r="C3758">
        <v>-0.249891072511673</v>
      </c>
      <c r="D3758" s="4">
        <v>-1.729265364e-6</v>
      </c>
      <c r="E3758">
        <v>1.17625</v>
      </c>
      <c r="F3758">
        <v>1.17625</v>
      </c>
    </row>
    <row r="3759" spans="1:6">
      <c r="A3759" t="s">
        <v>64</v>
      </c>
      <c r="B3759">
        <v>1.17635</v>
      </c>
      <c r="C3759">
        <v>-0.249803081154823</v>
      </c>
      <c r="D3759" s="4">
        <v>-1.726213895e-6</v>
      </c>
      <c r="E3759">
        <v>1.17635</v>
      </c>
      <c r="F3759">
        <v>1.17635</v>
      </c>
    </row>
    <row r="3760" spans="1:6">
      <c r="A3760" t="s">
        <v>64</v>
      </c>
      <c r="B3760">
        <v>1.17645</v>
      </c>
      <c r="C3760">
        <v>-0.249658301472664</v>
      </c>
      <c r="D3760" s="4">
        <v>-1.701032488e-6</v>
      </c>
      <c r="E3760">
        <v>1.17645</v>
      </c>
      <c r="F3760">
        <v>1.17645</v>
      </c>
    </row>
    <row r="3761" spans="1:6">
      <c r="A3761" t="s">
        <v>64</v>
      </c>
      <c r="B3761">
        <v>1.17655</v>
      </c>
      <c r="C3761">
        <v>-0.249635398387909</v>
      </c>
      <c r="D3761" s="4">
        <v>-1.698419055e-6</v>
      </c>
      <c r="E3761">
        <v>1.17655</v>
      </c>
      <c r="F3761">
        <v>1.17655</v>
      </c>
    </row>
    <row r="3762" spans="1:6">
      <c r="A3762" t="s">
        <v>64</v>
      </c>
      <c r="B3762">
        <v>1.17665</v>
      </c>
      <c r="C3762">
        <v>-0.249497026205063</v>
      </c>
      <c r="D3762" s="4">
        <v>-1.681184017e-6</v>
      </c>
      <c r="E3762">
        <v>1.17665</v>
      </c>
      <c r="F3762">
        <v>1.17665</v>
      </c>
    </row>
    <row r="3763" spans="1:6">
      <c r="A3763" t="s">
        <v>64</v>
      </c>
      <c r="B3763">
        <v>1.17675</v>
      </c>
      <c r="C3763">
        <v>-0.24947489798069</v>
      </c>
      <c r="D3763" s="4">
        <v>-1.717829491e-6</v>
      </c>
      <c r="E3763">
        <v>1.17675</v>
      </c>
      <c r="F3763">
        <v>1.17675</v>
      </c>
    </row>
    <row r="3764" spans="1:6">
      <c r="A3764" t="s">
        <v>64</v>
      </c>
      <c r="B3764">
        <v>1.17685</v>
      </c>
      <c r="C3764">
        <v>-0.249259173870087</v>
      </c>
      <c r="D3764" s="4">
        <v>-1.730847544e-6</v>
      </c>
      <c r="E3764">
        <v>1.17685</v>
      </c>
      <c r="F3764">
        <v>1.17685</v>
      </c>
    </row>
    <row r="3765" spans="1:6">
      <c r="A3765" t="s">
        <v>64</v>
      </c>
      <c r="B3765">
        <v>1.17695</v>
      </c>
      <c r="C3765">
        <v>-0.24953056871891</v>
      </c>
      <c r="D3765" s="4">
        <v>-1.72414434e-6</v>
      </c>
      <c r="E3765">
        <v>1.17695</v>
      </c>
      <c r="F3765">
        <v>1.17695</v>
      </c>
    </row>
    <row r="3766" spans="1:6">
      <c r="A3766" t="s">
        <v>64</v>
      </c>
      <c r="B3766">
        <v>1.17705</v>
      </c>
      <c r="C3766">
        <v>-0.249407336115837</v>
      </c>
      <c r="D3766" s="4">
        <v>-1.719990905e-6</v>
      </c>
      <c r="E3766">
        <v>1.17705</v>
      </c>
      <c r="F3766">
        <v>1.17705</v>
      </c>
    </row>
    <row r="3767" spans="1:6">
      <c r="A3767" t="s">
        <v>64</v>
      </c>
      <c r="B3767">
        <v>1.17715</v>
      </c>
      <c r="C3767">
        <v>-0.249447926878929</v>
      </c>
      <c r="D3767" s="4">
        <v>-1.693566333e-6</v>
      </c>
      <c r="E3767">
        <v>1.17715</v>
      </c>
      <c r="F3767">
        <v>1.17715</v>
      </c>
    </row>
    <row r="3768" spans="1:6">
      <c r="A3768" t="s">
        <v>64</v>
      </c>
      <c r="B3768">
        <v>1.17725</v>
      </c>
      <c r="C3768">
        <v>-0.249760448932648</v>
      </c>
      <c r="D3768" s="4">
        <v>-1.711105028e-6</v>
      </c>
      <c r="E3768">
        <v>1.17725</v>
      </c>
      <c r="F3768">
        <v>1.17725</v>
      </c>
    </row>
    <row r="3769" spans="1:6">
      <c r="A3769" t="s">
        <v>64</v>
      </c>
      <c r="B3769">
        <v>1.17735</v>
      </c>
      <c r="C3769">
        <v>-0.24970106780529</v>
      </c>
      <c r="D3769" s="4">
        <v>-1.722420848e-6</v>
      </c>
      <c r="E3769">
        <v>1.17735</v>
      </c>
      <c r="F3769">
        <v>1.17735</v>
      </c>
    </row>
    <row r="3770" spans="1:6">
      <c r="A3770" t="s">
        <v>64</v>
      </c>
      <c r="B3770">
        <v>1.17745</v>
      </c>
      <c r="C3770">
        <v>-0.249732479453087</v>
      </c>
      <c r="D3770" s="4">
        <v>-1.720202818e-6</v>
      </c>
      <c r="E3770">
        <v>1.17745</v>
      </c>
      <c r="F3770">
        <v>1.17745</v>
      </c>
    </row>
    <row r="3771" spans="1:6">
      <c r="A3771" t="s">
        <v>64</v>
      </c>
      <c r="B3771">
        <v>1.17755</v>
      </c>
      <c r="C3771">
        <v>-0.24977645277977</v>
      </c>
      <c r="D3771" s="4">
        <v>-1.719835609e-6</v>
      </c>
      <c r="E3771">
        <v>1.17755</v>
      </c>
      <c r="F3771">
        <v>1.17755</v>
      </c>
    </row>
    <row r="3772" spans="1:6">
      <c r="A3772" t="s">
        <v>64</v>
      </c>
      <c r="B3772">
        <v>1.17765</v>
      </c>
      <c r="C3772">
        <v>-0.249333217740059</v>
      </c>
      <c r="D3772" s="4">
        <v>-1.693594641e-6</v>
      </c>
      <c r="E3772">
        <v>1.17765</v>
      </c>
      <c r="F3772">
        <v>1.17765</v>
      </c>
    </row>
    <row r="3773" spans="1:6">
      <c r="A3773" t="s">
        <v>64</v>
      </c>
      <c r="B3773">
        <v>1.17775</v>
      </c>
      <c r="C3773">
        <v>-0.249674990773201</v>
      </c>
      <c r="D3773" s="4">
        <v>-1.721488388e-6</v>
      </c>
      <c r="E3773">
        <v>1.17775</v>
      </c>
      <c r="F3773">
        <v>1.17775</v>
      </c>
    </row>
    <row r="3774" spans="1:6">
      <c r="A3774" t="s">
        <v>64</v>
      </c>
      <c r="B3774">
        <v>1.17785</v>
      </c>
      <c r="C3774">
        <v>-0.249841764569282</v>
      </c>
      <c r="D3774" s="4">
        <v>-1.736434797e-6</v>
      </c>
      <c r="E3774">
        <v>1.17785</v>
      </c>
      <c r="F3774">
        <v>1.17785</v>
      </c>
    </row>
    <row r="3775" spans="1:6">
      <c r="A3775" t="s">
        <v>64</v>
      </c>
      <c r="B3775">
        <v>1.17795</v>
      </c>
      <c r="C3775">
        <v>-0.249659776687622</v>
      </c>
      <c r="D3775" s="4">
        <v>-1.722710408e-6</v>
      </c>
      <c r="E3775">
        <v>1.17795</v>
      </c>
      <c r="F3775">
        <v>1.17795</v>
      </c>
    </row>
    <row r="3776" spans="1:6">
      <c r="A3776" t="s">
        <v>64</v>
      </c>
      <c r="B3776">
        <v>1.17805</v>
      </c>
      <c r="C3776">
        <v>-0.24915511906147</v>
      </c>
      <c r="D3776" s="4">
        <v>-1.746097723e-6</v>
      </c>
      <c r="E3776">
        <v>1.17805</v>
      </c>
      <c r="F3776">
        <v>1.17805</v>
      </c>
    </row>
    <row r="3777" spans="1:6">
      <c r="A3777" t="s">
        <v>64</v>
      </c>
      <c r="B3777">
        <v>1.17815</v>
      </c>
      <c r="C3777">
        <v>-0.249529510736465</v>
      </c>
      <c r="D3777" s="4">
        <v>-1.733884915e-6</v>
      </c>
      <c r="E3777">
        <v>1.17815</v>
      </c>
      <c r="F3777">
        <v>1.17815</v>
      </c>
    </row>
    <row r="3778" spans="1:6">
      <c r="A3778" t="s">
        <v>64</v>
      </c>
      <c r="B3778">
        <v>1.17825</v>
      </c>
      <c r="C3778">
        <v>-0.249372035264969</v>
      </c>
      <c r="D3778" s="4">
        <v>-1.722971774e-6</v>
      </c>
      <c r="E3778">
        <v>1.17825</v>
      </c>
      <c r="F3778">
        <v>1.17825</v>
      </c>
    </row>
    <row r="3779" spans="1:6">
      <c r="A3779" t="s">
        <v>64</v>
      </c>
      <c r="B3779">
        <v>1.17835</v>
      </c>
      <c r="C3779">
        <v>-0.249579951167107</v>
      </c>
      <c r="D3779" s="4">
        <v>-1.729463065e-6</v>
      </c>
      <c r="E3779">
        <v>1.17835</v>
      </c>
      <c r="F3779">
        <v>1.17835</v>
      </c>
    </row>
    <row r="3780" spans="1:6">
      <c r="A3780" t="s">
        <v>64</v>
      </c>
      <c r="B3780">
        <v>1.17845</v>
      </c>
      <c r="C3780">
        <v>-0.249512389302254</v>
      </c>
      <c r="D3780" s="4">
        <v>-1.739012987e-6</v>
      </c>
      <c r="E3780">
        <v>1.17845</v>
      </c>
      <c r="F3780">
        <v>1.17845</v>
      </c>
    </row>
    <row r="3781" spans="1:6">
      <c r="A3781" t="s">
        <v>64</v>
      </c>
      <c r="B3781">
        <v>1.17855</v>
      </c>
      <c r="C3781">
        <v>-0.249580159783363</v>
      </c>
      <c r="D3781" s="4">
        <v>-1.749862463e-6</v>
      </c>
      <c r="E3781">
        <v>1.17855</v>
      </c>
      <c r="F3781">
        <v>1.17855</v>
      </c>
    </row>
    <row r="3782" spans="1:6">
      <c r="A3782" t="s">
        <v>64</v>
      </c>
      <c r="B3782">
        <v>1.17865</v>
      </c>
      <c r="C3782">
        <v>-0.249624133110046</v>
      </c>
      <c r="D3782" s="4">
        <v>-1.767457661e-6</v>
      </c>
      <c r="E3782">
        <v>1.17865</v>
      </c>
      <c r="F3782">
        <v>1.17865</v>
      </c>
    </row>
    <row r="3783" spans="1:6">
      <c r="A3783" t="s">
        <v>64</v>
      </c>
      <c r="B3783">
        <v>1.17875</v>
      </c>
      <c r="C3783">
        <v>-0.249603629112244</v>
      </c>
      <c r="D3783" s="4">
        <v>-1.733807153e-6</v>
      </c>
      <c r="E3783">
        <v>1.17875</v>
      </c>
      <c r="F3783">
        <v>1.17875</v>
      </c>
    </row>
    <row r="3784" spans="1:6">
      <c r="A3784" t="s">
        <v>64</v>
      </c>
      <c r="B3784">
        <v>1.17885</v>
      </c>
      <c r="C3784">
        <v>-0.249676749110222</v>
      </c>
      <c r="D3784" s="4">
        <v>-1.724603408e-6</v>
      </c>
      <c r="E3784">
        <v>1.17885</v>
      </c>
      <c r="F3784">
        <v>1.17885</v>
      </c>
    </row>
    <row r="3785" spans="1:6">
      <c r="A3785" t="s">
        <v>64</v>
      </c>
      <c r="B3785">
        <v>1.17895</v>
      </c>
      <c r="C3785">
        <v>-0.249968856573105</v>
      </c>
      <c r="D3785" s="4">
        <v>-1.727866788e-6</v>
      </c>
      <c r="E3785">
        <v>1.17895</v>
      </c>
      <c r="F3785">
        <v>1.17895</v>
      </c>
    </row>
    <row r="3786" spans="1:6">
      <c r="A3786" t="s">
        <v>64</v>
      </c>
      <c r="B3786">
        <v>1.17905</v>
      </c>
      <c r="C3786">
        <v>-0.249748483300209</v>
      </c>
      <c r="D3786" s="4">
        <v>-1.714092946e-6</v>
      </c>
      <c r="E3786">
        <v>1.17905</v>
      </c>
      <c r="F3786">
        <v>1.17905</v>
      </c>
    </row>
    <row r="3787" spans="1:6">
      <c r="A3787" t="s">
        <v>64</v>
      </c>
      <c r="B3787">
        <v>1.17915</v>
      </c>
      <c r="C3787">
        <v>-0.249836623668671</v>
      </c>
      <c r="D3787" s="4">
        <v>-1.701413908e-6</v>
      </c>
      <c r="E3787">
        <v>1.17915</v>
      </c>
      <c r="F3787">
        <v>1.17915</v>
      </c>
    </row>
    <row r="3788" spans="1:6">
      <c r="A3788" t="s">
        <v>64</v>
      </c>
      <c r="B3788">
        <v>1.17925</v>
      </c>
      <c r="C3788">
        <v>-0.249660477042198</v>
      </c>
      <c r="D3788" s="4">
        <v>-1.687597774e-6</v>
      </c>
      <c r="E3788">
        <v>1.17925</v>
      </c>
      <c r="F3788">
        <v>1.17925</v>
      </c>
    </row>
    <row r="3789" spans="1:6">
      <c r="A3789" t="s">
        <v>64</v>
      </c>
      <c r="B3789">
        <v>1.17935</v>
      </c>
      <c r="C3789">
        <v>-0.249679073691368</v>
      </c>
      <c r="D3789" s="4">
        <v>-1.700220196e-6</v>
      </c>
      <c r="E3789">
        <v>1.17935</v>
      </c>
      <c r="F3789">
        <v>1.17935</v>
      </c>
    </row>
    <row r="3790" spans="1:6">
      <c r="A3790" t="s">
        <v>64</v>
      </c>
      <c r="B3790">
        <v>1.17945</v>
      </c>
      <c r="C3790">
        <v>-0.249254450201988</v>
      </c>
      <c r="D3790" s="4">
        <v>-1.686432256e-6</v>
      </c>
      <c r="E3790">
        <v>1.17945</v>
      </c>
      <c r="F3790">
        <v>1.17945</v>
      </c>
    </row>
    <row r="3791" spans="1:6">
      <c r="A3791" t="s">
        <v>64</v>
      </c>
      <c r="B3791">
        <v>1.17955</v>
      </c>
      <c r="C3791">
        <v>-0.249410584568977</v>
      </c>
      <c r="D3791" s="4">
        <v>-1.669303288e-6</v>
      </c>
      <c r="E3791">
        <v>1.17955</v>
      </c>
      <c r="F3791">
        <v>1.17955</v>
      </c>
    </row>
    <row r="3792" spans="1:6">
      <c r="A3792" t="s">
        <v>64</v>
      </c>
      <c r="B3792">
        <v>1.17965</v>
      </c>
      <c r="C3792">
        <v>-0.249229237437248</v>
      </c>
      <c r="D3792" s="4">
        <v>-1.654250923e-6</v>
      </c>
      <c r="E3792">
        <v>1.17965</v>
      </c>
      <c r="F3792">
        <v>1.17965</v>
      </c>
    </row>
    <row r="3793" spans="1:6">
      <c r="A3793" t="s">
        <v>64</v>
      </c>
      <c r="B3793">
        <v>1.17975</v>
      </c>
      <c r="C3793">
        <v>-0.249319061636925</v>
      </c>
      <c r="D3793" s="4">
        <v>-1.654116659e-6</v>
      </c>
      <c r="E3793">
        <v>1.17975</v>
      </c>
      <c r="F3793">
        <v>1.17975</v>
      </c>
    </row>
    <row r="3794" spans="1:6">
      <c r="A3794" t="s">
        <v>64</v>
      </c>
      <c r="B3794">
        <v>1.17985</v>
      </c>
      <c r="C3794">
        <v>-0.24953718483448</v>
      </c>
      <c r="D3794" s="4">
        <v>-1.6780549e-6</v>
      </c>
      <c r="E3794">
        <v>1.17985</v>
      </c>
      <c r="F3794">
        <v>1.17985</v>
      </c>
    </row>
    <row r="3795" spans="1:6">
      <c r="A3795" t="s">
        <v>64</v>
      </c>
      <c r="B3795">
        <v>1.17995</v>
      </c>
      <c r="C3795">
        <v>-0.249788358807564</v>
      </c>
      <c r="D3795" s="4">
        <v>-1.691051807e-6</v>
      </c>
      <c r="E3795">
        <v>1.17995</v>
      </c>
      <c r="F3795">
        <v>1.17995</v>
      </c>
    </row>
    <row r="3796" spans="1:6">
      <c r="A3796" t="s">
        <v>64</v>
      </c>
      <c r="B3796">
        <v>1.18005</v>
      </c>
      <c r="C3796">
        <v>-0.57413649559021</v>
      </c>
      <c r="D3796" s="4">
        <v>3.12956587e-7</v>
      </c>
      <c r="E3796">
        <v>1.18005</v>
      </c>
      <c r="F3796">
        <v>1.18005</v>
      </c>
    </row>
    <row r="3797" spans="1:6">
      <c r="A3797" t="s">
        <v>64</v>
      </c>
      <c r="B3797">
        <v>1.18015</v>
      </c>
      <c r="C3797">
        <v>-0.899085581302643</v>
      </c>
      <c r="D3797" s="4">
        <v>-3.34802195e-7</v>
      </c>
      <c r="E3797">
        <v>1.18015</v>
      </c>
      <c r="F3797">
        <v>1.18015</v>
      </c>
    </row>
    <row r="3798" spans="1:6">
      <c r="A3798" t="s">
        <v>64</v>
      </c>
      <c r="B3798">
        <v>1.18025</v>
      </c>
      <c r="C3798">
        <v>-0.899088084697723</v>
      </c>
      <c r="D3798" s="4">
        <v>-9.55988071e-7</v>
      </c>
      <c r="E3798">
        <v>1.18025</v>
      </c>
      <c r="F3798">
        <v>1.18025</v>
      </c>
    </row>
    <row r="3799" spans="1:6">
      <c r="A3799" t="s">
        <v>64</v>
      </c>
      <c r="B3799">
        <v>1.18035</v>
      </c>
      <c r="C3799">
        <v>-0.898718297481537</v>
      </c>
      <c r="D3799" s="4">
        <v>-1.156407961e-6</v>
      </c>
      <c r="E3799">
        <v>1.18035</v>
      </c>
      <c r="F3799">
        <v>1.18035</v>
      </c>
    </row>
    <row r="3800" spans="1:6">
      <c r="A3800" t="s">
        <v>64</v>
      </c>
      <c r="B3800">
        <v>1.18045</v>
      </c>
      <c r="C3800">
        <v>-0.898545026779175</v>
      </c>
      <c r="D3800" s="4">
        <v>-1.262607725e-6</v>
      </c>
      <c r="E3800">
        <v>1.18045</v>
      </c>
      <c r="F3800">
        <v>1.18045</v>
      </c>
    </row>
    <row r="3801" spans="1:6">
      <c r="A3801" t="s">
        <v>64</v>
      </c>
      <c r="B3801">
        <v>1.18055</v>
      </c>
      <c r="C3801">
        <v>-0.898392081260681</v>
      </c>
      <c r="D3801" s="4">
        <v>-1.372530051e-6</v>
      </c>
      <c r="E3801">
        <v>1.18055</v>
      </c>
      <c r="F3801">
        <v>1.18055</v>
      </c>
    </row>
    <row r="3802" spans="1:6">
      <c r="A3802" t="s">
        <v>64</v>
      </c>
      <c r="B3802">
        <v>1.18065</v>
      </c>
      <c r="C3802">
        <v>-0.898678004741669</v>
      </c>
      <c r="D3802" s="4">
        <v>-1.402401608e-6</v>
      </c>
      <c r="E3802">
        <v>1.18065</v>
      </c>
      <c r="F3802">
        <v>1.18065</v>
      </c>
    </row>
    <row r="3803" spans="1:6">
      <c r="A3803" t="s">
        <v>64</v>
      </c>
      <c r="B3803">
        <v>1.18075</v>
      </c>
      <c r="C3803">
        <v>-0.898883938789368</v>
      </c>
      <c r="D3803" s="4">
        <v>-1.460385988e-6</v>
      </c>
      <c r="E3803">
        <v>1.18075</v>
      </c>
      <c r="F3803">
        <v>1.18075</v>
      </c>
    </row>
    <row r="3804" spans="1:6">
      <c r="A3804" t="s">
        <v>64</v>
      </c>
      <c r="B3804">
        <v>1.18085</v>
      </c>
      <c r="C3804">
        <v>-0.898648500442505</v>
      </c>
      <c r="D3804" s="4">
        <v>-1.489134434e-6</v>
      </c>
      <c r="E3804">
        <v>1.18085</v>
      </c>
      <c r="F3804">
        <v>1.18085</v>
      </c>
    </row>
    <row r="3805" spans="1:6">
      <c r="A3805" t="s">
        <v>64</v>
      </c>
      <c r="B3805">
        <v>1.18095</v>
      </c>
      <c r="C3805">
        <v>-0.898625135421753</v>
      </c>
      <c r="D3805" s="4">
        <v>-1.516194743e-6</v>
      </c>
      <c r="E3805">
        <v>1.18095</v>
      </c>
      <c r="F3805">
        <v>1.18095</v>
      </c>
    </row>
    <row r="3806" spans="1:6">
      <c r="A3806" t="s">
        <v>64</v>
      </c>
      <c r="B3806">
        <v>1.18105</v>
      </c>
      <c r="C3806">
        <v>-0.898701608181</v>
      </c>
      <c r="D3806" s="4">
        <v>-1.5488705e-6</v>
      </c>
      <c r="E3806">
        <v>1.18105</v>
      </c>
      <c r="F3806">
        <v>1.18105</v>
      </c>
    </row>
    <row r="3807" spans="1:6">
      <c r="A3807" t="s">
        <v>64</v>
      </c>
      <c r="B3807">
        <v>1.18115</v>
      </c>
      <c r="C3807">
        <v>-0.898475170135498</v>
      </c>
      <c r="D3807" s="4">
        <v>-1.577703642e-6</v>
      </c>
      <c r="E3807">
        <v>1.18115</v>
      </c>
      <c r="F3807">
        <v>1.18115</v>
      </c>
    </row>
    <row r="3808" spans="1:6">
      <c r="A3808" t="s">
        <v>64</v>
      </c>
      <c r="B3808">
        <v>1.18125</v>
      </c>
      <c r="C3808">
        <v>-0.899059534072876</v>
      </c>
      <c r="D3808" s="4">
        <v>-1.598067797e-6</v>
      </c>
      <c r="E3808">
        <v>1.18125</v>
      </c>
      <c r="F3808">
        <v>1.18125</v>
      </c>
    </row>
    <row r="3809" spans="1:6">
      <c r="A3809" t="s">
        <v>64</v>
      </c>
      <c r="B3809">
        <v>1.18135</v>
      </c>
      <c r="C3809">
        <v>-0.898817479610443</v>
      </c>
      <c r="D3809" s="4">
        <v>-1.601712597e-6</v>
      </c>
      <c r="E3809">
        <v>1.18135</v>
      </c>
      <c r="F3809">
        <v>1.18135</v>
      </c>
    </row>
    <row r="3810" spans="1:6">
      <c r="A3810" t="s">
        <v>64</v>
      </c>
      <c r="B3810">
        <v>1.18145</v>
      </c>
      <c r="C3810">
        <v>-0.898835361003876</v>
      </c>
      <c r="D3810" s="4">
        <v>-1.626505423e-6</v>
      </c>
      <c r="E3810">
        <v>1.18145</v>
      </c>
      <c r="F3810">
        <v>1.18145</v>
      </c>
    </row>
    <row r="3811" spans="1:6">
      <c r="A3811" t="s">
        <v>64</v>
      </c>
      <c r="B3811">
        <v>1.18155</v>
      </c>
      <c r="C3811">
        <v>-0.898878931999206</v>
      </c>
      <c r="D3811" s="4">
        <v>-1.669571702e-6</v>
      </c>
      <c r="E3811">
        <v>1.18155</v>
      </c>
      <c r="F3811">
        <v>1.18155</v>
      </c>
    </row>
    <row r="3812" spans="1:6">
      <c r="A3812" t="s">
        <v>64</v>
      </c>
      <c r="B3812">
        <v>1.18165</v>
      </c>
      <c r="C3812">
        <v>-0.898869872093201</v>
      </c>
      <c r="D3812" s="4">
        <v>-1.666046956e-6</v>
      </c>
      <c r="E3812">
        <v>1.18165</v>
      </c>
      <c r="F3812">
        <v>1.18165</v>
      </c>
    </row>
    <row r="3813" spans="1:6">
      <c r="A3813" t="s">
        <v>64</v>
      </c>
      <c r="B3813">
        <v>1.18175</v>
      </c>
      <c r="C3813">
        <v>-0.898961067199707</v>
      </c>
      <c r="D3813" s="4">
        <v>-1.683084179e-6</v>
      </c>
      <c r="E3813">
        <v>1.18175</v>
      </c>
      <c r="F3813">
        <v>1.18175</v>
      </c>
    </row>
    <row r="3814" spans="1:6">
      <c r="A3814" t="s">
        <v>64</v>
      </c>
      <c r="B3814">
        <v>1.18185</v>
      </c>
      <c r="C3814">
        <v>-0.899110555648804</v>
      </c>
      <c r="D3814" s="4">
        <v>-1.706633839e-6</v>
      </c>
      <c r="E3814">
        <v>1.18185</v>
      </c>
      <c r="F3814">
        <v>1.18185</v>
      </c>
    </row>
    <row r="3815" spans="1:6">
      <c r="A3815" t="s">
        <v>64</v>
      </c>
      <c r="B3815">
        <v>1.18195</v>
      </c>
      <c r="C3815">
        <v>-0.899007201194763</v>
      </c>
      <c r="D3815" s="4">
        <v>-1.729618475e-6</v>
      </c>
      <c r="E3815">
        <v>1.18195</v>
      </c>
      <c r="F3815">
        <v>1.18195</v>
      </c>
    </row>
    <row r="3816" spans="1:6">
      <c r="A3816" t="s">
        <v>64</v>
      </c>
      <c r="B3816">
        <v>1.18205</v>
      </c>
      <c r="C3816">
        <v>-0.899034082889557</v>
      </c>
      <c r="D3816" s="4">
        <v>-1.747510396e-6</v>
      </c>
      <c r="E3816">
        <v>1.18205</v>
      </c>
      <c r="F3816">
        <v>1.18205</v>
      </c>
    </row>
    <row r="3817" spans="1:6">
      <c r="A3817" t="s">
        <v>64</v>
      </c>
      <c r="B3817">
        <v>1.18215</v>
      </c>
      <c r="C3817">
        <v>-0.898897469043732</v>
      </c>
      <c r="D3817" s="4">
        <v>-1.755612175e-6</v>
      </c>
      <c r="E3817">
        <v>1.18215</v>
      </c>
      <c r="F3817">
        <v>1.18215</v>
      </c>
    </row>
    <row r="3818" spans="1:6">
      <c r="A3818" t="s">
        <v>64</v>
      </c>
      <c r="B3818">
        <v>1.18225</v>
      </c>
      <c r="C3818">
        <v>-0.899153351783752</v>
      </c>
      <c r="D3818" s="4">
        <v>-1.763728164e-6</v>
      </c>
      <c r="E3818">
        <v>1.18225</v>
      </c>
      <c r="F3818">
        <v>1.18225</v>
      </c>
    </row>
    <row r="3819" spans="1:6">
      <c r="A3819" t="s">
        <v>64</v>
      </c>
      <c r="B3819">
        <v>1.18235</v>
      </c>
      <c r="C3819">
        <v>-0.898925125598907</v>
      </c>
      <c r="D3819" s="4">
        <v>-1.745673899e-6</v>
      </c>
      <c r="E3819">
        <v>1.18235</v>
      </c>
      <c r="F3819">
        <v>1.18235</v>
      </c>
    </row>
    <row r="3820" spans="1:6">
      <c r="A3820" t="s">
        <v>64</v>
      </c>
      <c r="B3820">
        <v>1.18245</v>
      </c>
      <c r="C3820">
        <v>-0.899028301239014</v>
      </c>
      <c r="D3820" s="4">
        <v>-1.733030217e-6</v>
      </c>
      <c r="E3820">
        <v>1.18245</v>
      </c>
      <c r="F3820">
        <v>1.18245</v>
      </c>
    </row>
    <row r="3821" spans="1:6">
      <c r="A3821" t="s">
        <v>64</v>
      </c>
      <c r="B3821">
        <v>1.18255</v>
      </c>
      <c r="C3821">
        <v>-0.899161159992218</v>
      </c>
      <c r="D3821" s="4">
        <v>-1.77891468e-6</v>
      </c>
      <c r="E3821">
        <v>1.18255</v>
      </c>
      <c r="F3821">
        <v>1.18255</v>
      </c>
    </row>
    <row r="3822" spans="1:6">
      <c r="A3822" t="s">
        <v>64</v>
      </c>
      <c r="B3822">
        <v>1.18265</v>
      </c>
      <c r="C3822">
        <v>-0.899037480354309</v>
      </c>
      <c r="D3822" s="4">
        <v>-1.770318477e-6</v>
      </c>
      <c r="E3822">
        <v>1.18265</v>
      </c>
      <c r="F3822">
        <v>1.18265</v>
      </c>
    </row>
    <row r="3823" spans="1:6">
      <c r="A3823" t="s">
        <v>64</v>
      </c>
      <c r="B3823">
        <v>1.18275</v>
      </c>
      <c r="C3823">
        <v>-0.898968636989593</v>
      </c>
      <c r="D3823" s="4">
        <v>-1.781125547e-6</v>
      </c>
      <c r="E3823">
        <v>1.18275</v>
      </c>
      <c r="F3823">
        <v>1.18275</v>
      </c>
    </row>
    <row r="3824" spans="1:6">
      <c r="A3824" t="s">
        <v>64</v>
      </c>
      <c r="B3824">
        <v>1.18285</v>
      </c>
      <c r="C3824">
        <v>-0.899139821529388</v>
      </c>
      <c r="D3824" s="4">
        <v>-1.808291813e-6</v>
      </c>
      <c r="E3824">
        <v>1.18285</v>
      </c>
      <c r="F3824">
        <v>1.18285</v>
      </c>
    </row>
    <row r="3825" spans="1:6">
      <c r="A3825" t="s">
        <v>64</v>
      </c>
      <c r="B3825">
        <v>1.18295</v>
      </c>
      <c r="C3825">
        <v>-0.898999392986298</v>
      </c>
      <c r="D3825" s="4">
        <v>-1.825103027e-6</v>
      </c>
      <c r="E3825">
        <v>1.18295</v>
      </c>
      <c r="F3825">
        <v>1.18295</v>
      </c>
    </row>
    <row r="3826" spans="1:6">
      <c r="A3826" t="s">
        <v>64</v>
      </c>
      <c r="B3826">
        <v>1.18305</v>
      </c>
      <c r="C3826">
        <v>-0.899110376834869</v>
      </c>
      <c r="D3826" s="4">
        <v>-1.805494662e-6</v>
      </c>
      <c r="E3826">
        <v>1.18305</v>
      </c>
      <c r="F3826">
        <v>1.18305</v>
      </c>
    </row>
    <row r="3827" spans="1:6">
      <c r="A3827" t="s">
        <v>64</v>
      </c>
      <c r="B3827">
        <v>1.18315</v>
      </c>
      <c r="C3827">
        <v>-0.898736596107483</v>
      </c>
      <c r="D3827" s="4">
        <v>-1.82386691e-6</v>
      </c>
      <c r="E3827">
        <v>1.18315</v>
      </c>
      <c r="F3827">
        <v>1.18315</v>
      </c>
    </row>
    <row r="3828" spans="1:6">
      <c r="A3828" t="s">
        <v>64</v>
      </c>
      <c r="B3828">
        <v>1.18325</v>
      </c>
      <c r="C3828">
        <v>-0.89864718914032</v>
      </c>
      <c r="D3828" s="4">
        <v>-1.825420895e-6</v>
      </c>
      <c r="E3828">
        <v>1.18325</v>
      </c>
      <c r="F3828">
        <v>1.18325</v>
      </c>
    </row>
    <row r="3829" spans="1:6">
      <c r="A3829" t="s">
        <v>64</v>
      </c>
      <c r="B3829">
        <v>1.18335</v>
      </c>
      <c r="C3829">
        <v>-0.898806393146515</v>
      </c>
      <c r="D3829" s="4">
        <v>-1.858817086e-6</v>
      </c>
      <c r="E3829">
        <v>1.18335</v>
      </c>
      <c r="F3829">
        <v>1.18335</v>
      </c>
    </row>
    <row r="3830" spans="1:6">
      <c r="A3830" t="s">
        <v>64</v>
      </c>
      <c r="B3830">
        <v>1.18345</v>
      </c>
      <c r="C3830">
        <v>-0.899171054363251</v>
      </c>
      <c r="D3830" s="4">
        <v>-1.879937031e-6</v>
      </c>
      <c r="E3830">
        <v>1.18345</v>
      </c>
      <c r="F3830">
        <v>1.18345</v>
      </c>
    </row>
    <row r="3831" spans="1:6">
      <c r="A3831" t="s">
        <v>64</v>
      </c>
      <c r="B3831">
        <v>1.18355</v>
      </c>
      <c r="C3831">
        <v>-0.899042367935181</v>
      </c>
      <c r="D3831" s="4">
        <v>-1.885637175e-6</v>
      </c>
      <c r="E3831">
        <v>1.18355</v>
      </c>
      <c r="F3831">
        <v>1.18355</v>
      </c>
    </row>
    <row r="3832" spans="1:6">
      <c r="A3832" t="s">
        <v>64</v>
      </c>
      <c r="B3832">
        <v>1.18365</v>
      </c>
      <c r="C3832">
        <v>-0.898824334144592</v>
      </c>
      <c r="D3832" s="4">
        <v>-1.875875455e-6</v>
      </c>
      <c r="E3832">
        <v>1.18365</v>
      </c>
      <c r="F3832">
        <v>1.18365</v>
      </c>
    </row>
    <row r="3833" spans="1:6">
      <c r="A3833" t="s">
        <v>64</v>
      </c>
      <c r="B3833">
        <v>1.18375</v>
      </c>
      <c r="C3833">
        <v>-0.898796081542969</v>
      </c>
      <c r="D3833" s="4">
        <v>-1.886463679e-6</v>
      </c>
      <c r="E3833">
        <v>1.18375</v>
      </c>
      <c r="F3833">
        <v>1.18375</v>
      </c>
    </row>
    <row r="3834" spans="1:6">
      <c r="A3834" t="s">
        <v>64</v>
      </c>
      <c r="B3834">
        <v>1.18385</v>
      </c>
      <c r="C3834">
        <v>-0.8987717628479</v>
      </c>
      <c r="D3834" s="4">
        <v>-1.895964033e-6</v>
      </c>
      <c r="E3834">
        <v>1.18385</v>
      </c>
      <c r="F3834">
        <v>1.18385</v>
      </c>
    </row>
    <row r="3835" spans="1:6">
      <c r="A3835" t="s">
        <v>64</v>
      </c>
      <c r="B3835">
        <v>1.18395</v>
      </c>
      <c r="C3835">
        <v>-0.898779571056366</v>
      </c>
      <c r="D3835" s="4">
        <v>-1.93818255e-6</v>
      </c>
      <c r="E3835">
        <v>1.18395</v>
      </c>
      <c r="F3835">
        <v>1.18395</v>
      </c>
    </row>
    <row r="3836" spans="1:6">
      <c r="A3836" t="s">
        <v>64</v>
      </c>
      <c r="B3836">
        <v>1.18405</v>
      </c>
      <c r="C3836">
        <v>-0.898729026317596</v>
      </c>
      <c r="D3836" s="4">
        <v>-1.898210257e-6</v>
      </c>
      <c r="E3836">
        <v>1.18405</v>
      </c>
      <c r="F3836">
        <v>1.18405</v>
      </c>
    </row>
    <row r="3837" spans="1:6">
      <c r="A3837" t="s">
        <v>64</v>
      </c>
      <c r="B3837">
        <v>1.18415</v>
      </c>
      <c r="C3837">
        <v>-0.89881420135498</v>
      </c>
      <c r="D3837" s="4">
        <v>-1.916893325e-6</v>
      </c>
      <c r="E3837">
        <v>1.18415</v>
      </c>
      <c r="F3837">
        <v>1.18415</v>
      </c>
    </row>
    <row r="3838" spans="1:6">
      <c r="A3838" t="s">
        <v>64</v>
      </c>
      <c r="B3838">
        <v>1.18425</v>
      </c>
      <c r="C3838">
        <v>-0.898932754993439</v>
      </c>
      <c r="D3838" s="4">
        <v>-1.920891236e-6</v>
      </c>
      <c r="E3838">
        <v>1.18425</v>
      </c>
      <c r="F3838">
        <v>1.18425</v>
      </c>
    </row>
    <row r="3839" spans="1:6">
      <c r="A3839" t="s">
        <v>64</v>
      </c>
      <c r="B3839">
        <v>1.18435</v>
      </c>
      <c r="C3839">
        <v>-0.898857295513153</v>
      </c>
      <c r="D3839" s="4">
        <v>-1.942350082e-6</v>
      </c>
      <c r="E3839">
        <v>1.18435</v>
      </c>
      <c r="F3839">
        <v>1.18435</v>
      </c>
    </row>
    <row r="3840" spans="1:6">
      <c r="A3840" t="s">
        <v>64</v>
      </c>
      <c r="B3840">
        <v>1.18445</v>
      </c>
      <c r="C3840">
        <v>-0.898720741271973</v>
      </c>
      <c r="D3840" s="4">
        <v>-1.939489493e-6</v>
      </c>
      <c r="E3840">
        <v>1.18445</v>
      </c>
      <c r="F3840">
        <v>1.18445</v>
      </c>
    </row>
    <row r="3841" spans="1:6">
      <c r="A3841" t="s">
        <v>64</v>
      </c>
      <c r="B3841">
        <v>1.18455</v>
      </c>
      <c r="C3841">
        <v>-0.898699462413788</v>
      </c>
      <c r="D3841" s="4">
        <v>-1.928646952e-6</v>
      </c>
      <c r="E3841">
        <v>1.18455</v>
      </c>
      <c r="F3841">
        <v>1.18455</v>
      </c>
    </row>
    <row r="3842" spans="1:6">
      <c r="A3842" t="s">
        <v>64</v>
      </c>
      <c r="B3842">
        <v>1.18465</v>
      </c>
      <c r="C3842">
        <v>-0.898810267448425</v>
      </c>
      <c r="D3842" s="4">
        <v>-1.94386871e-6</v>
      </c>
      <c r="E3842">
        <v>1.18465</v>
      </c>
      <c r="F3842">
        <v>1.18465</v>
      </c>
    </row>
    <row r="3843" spans="1:6">
      <c r="A3843" t="s">
        <v>64</v>
      </c>
      <c r="B3843">
        <v>1.18475</v>
      </c>
      <c r="C3843">
        <v>-0.898566842079163</v>
      </c>
      <c r="D3843" s="4">
        <v>-1.943642701e-6</v>
      </c>
      <c r="E3843">
        <v>1.18475</v>
      </c>
      <c r="F3843">
        <v>1.18475</v>
      </c>
    </row>
    <row r="3844" spans="1:6">
      <c r="A3844" t="s">
        <v>64</v>
      </c>
      <c r="B3844">
        <v>1.18485</v>
      </c>
      <c r="C3844">
        <v>-0.898551940917969</v>
      </c>
      <c r="D3844" s="4">
        <v>-1.974785619e-6</v>
      </c>
      <c r="E3844">
        <v>1.18485</v>
      </c>
      <c r="F3844">
        <v>1.18485</v>
      </c>
    </row>
    <row r="3845" spans="1:6">
      <c r="A3845" t="s">
        <v>64</v>
      </c>
      <c r="B3845">
        <v>1.18495</v>
      </c>
      <c r="C3845">
        <v>-0.898674547672272</v>
      </c>
      <c r="D3845" s="4">
        <v>-1.970208586e-6</v>
      </c>
      <c r="E3845">
        <v>1.18495</v>
      </c>
      <c r="F3845">
        <v>1.18495</v>
      </c>
    </row>
    <row r="3846" spans="1:6">
      <c r="A3846" t="s">
        <v>64</v>
      </c>
      <c r="B3846">
        <v>1.18505</v>
      </c>
      <c r="C3846">
        <v>-0.898794114589691</v>
      </c>
      <c r="D3846" s="4">
        <v>-1.942117024e-6</v>
      </c>
      <c r="E3846">
        <v>1.18505</v>
      </c>
      <c r="F3846">
        <v>1.18505</v>
      </c>
    </row>
    <row r="3847" spans="1:6">
      <c r="A3847" t="s">
        <v>64</v>
      </c>
      <c r="B3847">
        <v>1.18515</v>
      </c>
      <c r="C3847">
        <v>-0.898898065090179</v>
      </c>
      <c r="D3847" s="4">
        <v>-1.971967322e-6</v>
      </c>
      <c r="E3847">
        <v>1.18515</v>
      </c>
      <c r="F3847">
        <v>1.18515</v>
      </c>
    </row>
    <row r="3848" spans="1:6">
      <c r="A3848" t="s">
        <v>64</v>
      </c>
      <c r="B3848">
        <v>1.18525</v>
      </c>
      <c r="C3848">
        <v>-0.898935854434967</v>
      </c>
      <c r="D3848" s="4">
        <v>-1.988785698e-6</v>
      </c>
      <c r="E3848">
        <v>1.18525</v>
      </c>
      <c r="F3848">
        <v>1.18525</v>
      </c>
    </row>
    <row r="3849" spans="1:6">
      <c r="A3849" t="s">
        <v>64</v>
      </c>
      <c r="B3849">
        <v>1.18535</v>
      </c>
      <c r="C3849">
        <v>-0.898724973201752</v>
      </c>
      <c r="D3849" s="4">
        <v>-1.988559461e-6</v>
      </c>
      <c r="E3849">
        <v>1.18535</v>
      </c>
      <c r="F3849">
        <v>1.18535</v>
      </c>
    </row>
    <row r="3850" spans="1:6">
      <c r="A3850" t="s">
        <v>64</v>
      </c>
      <c r="B3850">
        <v>1.18545</v>
      </c>
      <c r="C3850">
        <v>-0.898771584033966</v>
      </c>
      <c r="D3850" s="4">
        <v>-1.995015509e-6</v>
      </c>
      <c r="E3850">
        <v>1.18545</v>
      </c>
      <c r="F3850">
        <v>1.18545</v>
      </c>
    </row>
    <row r="3851" spans="1:6">
      <c r="A3851" t="s">
        <v>64</v>
      </c>
      <c r="B3851">
        <v>1.18555</v>
      </c>
      <c r="C3851">
        <v>-0.898780703544617</v>
      </c>
      <c r="D3851" s="4">
        <v>-1.954393383e-6</v>
      </c>
      <c r="E3851">
        <v>1.18555</v>
      </c>
      <c r="F3851">
        <v>1.18555</v>
      </c>
    </row>
    <row r="3852" spans="1:6">
      <c r="A3852" t="s">
        <v>64</v>
      </c>
      <c r="B3852">
        <v>1.18565</v>
      </c>
      <c r="C3852">
        <v>-0.898876130580902</v>
      </c>
      <c r="D3852" s="4">
        <v>-1.981771447e-6</v>
      </c>
      <c r="E3852">
        <v>1.18565</v>
      </c>
      <c r="F3852">
        <v>1.18565</v>
      </c>
    </row>
    <row r="3853" spans="1:6">
      <c r="A3853" t="s">
        <v>64</v>
      </c>
      <c r="B3853">
        <v>1.18575</v>
      </c>
      <c r="C3853">
        <v>-0.899090230464935</v>
      </c>
      <c r="D3853" s="4">
        <v>-1.995919774e-6</v>
      </c>
      <c r="E3853">
        <v>1.18575</v>
      </c>
      <c r="F3853">
        <v>1.18575</v>
      </c>
    </row>
    <row r="3854" spans="1:6">
      <c r="A3854" t="s">
        <v>64</v>
      </c>
      <c r="B3854">
        <v>1.18585</v>
      </c>
      <c r="C3854">
        <v>-0.899070560932159</v>
      </c>
      <c r="D3854" s="4">
        <v>-2.01186208e-6</v>
      </c>
      <c r="E3854">
        <v>1.18585</v>
      </c>
      <c r="F3854">
        <v>1.18585</v>
      </c>
    </row>
    <row r="3855" spans="1:6">
      <c r="A3855" t="s">
        <v>64</v>
      </c>
      <c r="B3855">
        <v>1.18595</v>
      </c>
      <c r="C3855">
        <v>-0.898994982242584</v>
      </c>
      <c r="D3855" s="4">
        <v>-2.011671313e-6</v>
      </c>
      <c r="E3855">
        <v>1.18595</v>
      </c>
      <c r="F3855">
        <v>1.18595</v>
      </c>
    </row>
    <row r="3856" spans="1:6">
      <c r="A3856" t="s">
        <v>64</v>
      </c>
      <c r="B3856">
        <v>1.18605</v>
      </c>
      <c r="C3856">
        <v>-0.899010896682739</v>
      </c>
      <c r="D3856" s="4">
        <v>-2.010018534e-6</v>
      </c>
      <c r="E3856">
        <v>1.18605</v>
      </c>
      <c r="F3856">
        <v>1.18605</v>
      </c>
    </row>
    <row r="3857" spans="1:6">
      <c r="A3857" t="s">
        <v>64</v>
      </c>
      <c r="B3857">
        <v>1.18615</v>
      </c>
      <c r="C3857">
        <v>-0.899009644985199</v>
      </c>
      <c r="D3857" s="4">
        <v>-2.01297803e-6</v>
      </c>
      <c r="E3857">
        <v>1.18615</v>
      </c>
      <c r="F3857">
        <v>1.18615</v>
      </c>
    </row>
    <row r="3858" spans="1:6">
      <c r="A3858" t="s">
        <v>64</v>
      </c>
      <c r="B3858">
        <v>1.18625</v>
      </c>
      <c r="C3858">
        <v>-0.898687422275543</v>
      </c>
      <c r="D3858" s="4">
        <v>-2.021835826e-6</v>
      </c>
      <c r="E3858">
        <v>1.18625</v>
      </c>
      <c r="F3858">
        <v>1.18625</v>
      </c>
    </row>
    <row r="3859" spans="1:6">
      <c r="A3859" t="s">
        <v>64</v>
      </c>
      <c r="B3859">
        <v>1.18635</v>
      </c>
      <c r="C3859">
        <v>-0.898630082607269</v>
      </c>
      <c r="D3859" s="4">
        <v>-2.062796966e-6</v>
      </c>
      <c r="E3859">
        <v>1.18635</v>
      </c>
      <c r="F3859">
        <v>1.18635</v>
      </c>
    </row>
    <row r="3860" spans="1:6">
      <c r="A3860" t="s">
        <v>64</v>
      </c>
      <c r="B3860">
        <v>1.18645</v>
      </c>
      <c r="C3860">
        <v>-0.898850798606872</v>
      </c>
      <c r="D3860" s="4">
        <v>-2.059943427e-6</v>
      </c>
      <c r="E3860">
        <v>1.18645</v>
      </c>
      <c r="F3860">
        <v>1.18645</v>
      </c>
    </row>
    <row r="3861" spans="1:6">
      <c r="A3861" t="s">
        <v>64</v>
      </c>
      <c r="B3861">
        <v>1.18655</v>
      </c>
      <c r="C3861">
        <v>-0.898983299732208</v>
      </c>
      <c r="D3861" s="4">
        <v>-2.055987807e-6</v>
      </c>
      <c r="E3861">
        <v>1.18655</v>
      </c>
      <c r="F3861">
        <v>1.18655</v>
      </c>
    </row>
    <row r="3862" spans="1:6">
      <c r="A3862" t="s">
        <v>64</v>
      </c>
      <c r="B3862">
        <v>1.18665</v>
      </c>
      <c r="C3862">
        <v>-0.898711085319519</v>
      </c>
      <c r="D3862" s="4">
        <v>-2.020408829e-6</v>
      </c>
      <c r="E3862">
        <v>1.18665</v>
      </c>
      <c r="F3862">
        <v>1.18665</v>
      </c>
    </row>
    <row r="3863" spans="1:6">
      <c r="A3863" t="s">
        <v>64</v>
      </c>
      <c r="B3863">
        <v>1.18675</v>
      </c>
      <c r="C3863">
        <v>-0.89880895614624</v>
      </c>
      <c r="D3863" s="4">
        <v>-2.027479468e-6</v>
      </c>
      <c r="E3863">
        <v>1.18675</v>
      </c>
      <c r="F3863">
        <v>1.18675</v>
      </c>
    </row>
    <row r="3864" spans="1:6">
      <c r="A3864" t="s">
        <v>64</v>
      </c>
      <c r="B3864">
        <v>1.18685</v>
      </c>
      <c r="C3864">
        <v>-0.898593306541443</v>
      </c>
      <c r="D3864" s="4">
        <v>-2.047207772e-6</v>
      </c>
      <c r="E3864">
        <v>1.18685</v>
      </c>
      <c r="F3864">
        <v>1.18685</v>
      </c>
    </row>
    <row r="3865" spans="1:6">
      <c r="A3865" t="s">
        <v>64</v>
      </c>
      <c r="B3865">
        <v>1.18695</v>
      </c>
      <c r="C3865">
        <v>-0.898751080036163</v>
      </c>
      <c r="D3865" s="4">
        <v>-2.038971843e-6</v>
      </c>
      <c r="E3865">
        <v>1.18695</v>
      </c>
      <c r="F3865">
        <v>1.18695</v>
      </c>
    </row>
    <row r="3866" spans="1:6">
      <c r="A3866" t="s">
        <v>64</v>
      </c>
      <c r="B3866">
        <v>1.18705</v>
      </c>
      <c r="C3866">
        <v>-0.898784518241882</v>
      </c>
      <c r="D3866" s="4">
        <v>-2.0567295e-6</v>
      </c>
      <c r="E3866">
        <v>1.18705</v>
      </c>
      <c r="F3866">
        <v>1.18705</v>
      </c>
    </row>
    <row r="3867" spans="1:6">
      <c r="A3867" t="s">
        <v>64</v>
      </c>
      <c r="B3867">
        <v>1.18715</v>
      </c>
      <c r="C3867">
        <v>-0.898627400398254</v>
      </c>
      <c r="D3867" s="4">
        <v>-2.082242872e-6</v>
      </c>
      <c r="E3867">
        <v>1.18715</v>
      </c>
      <c r="F3867">
        <v>1.18715</v>
      </c>
    </row>
    <row r="3868" spans="1:6">
      <c r="A3868" t="s">
        <v>64</v>
      </c>
      <c r="B3868">
        <v>1.18725</v>
      </c>
      <c r="C3868">
        <v>-0.898705184459686</v>
      </c>
      <c r="D3868" s="4">
        <v>-2.092442628e-6</v>
      </c>
      <c r="E3868">
        <v>1.18725</v>
      </c>
      <c r="F3868">
        <v>1.18725</v>
      </c>
    </row>
    <row r="3869" spans="1:6">
      <c r="A3869" t="s">
        <v>64</v>
      </c>
      <c r="B3869">
        <v>1.18735</v>
      </c>
      <c r="C3869">
        <v>-0.89879697561264</v>
      </c>
      <c r="D3869" s="4">
        <v>-2.087505209e-6</v>
      </c>
      <c r="E3869">
        <v>1.18735</v>
      </c>
      <c r="F3869">
        <v>1.18735</v>
      </c>
    </row>
    <row r="3870" spans="1:6">
      <c r="A3870" t="s">
        <v>64</v>
      </c>
      <c r="B3870">
        <v>1.18745</v>
      </c>
      <c r="C3870">
        <v>-0.898941278457642</v>
      </c>
      <c r="D3870" s="4">
        <v>-2.081960247e-6</v>
      </c>
      <c r="E3870">
        <v>1.18745</v>
      </c>
      <c r="F3870">
        <v>1.18745</v>
      </c>
    </row>
    <row r="3871" spans="1:6">
      <c r="A3871" t="s">
        <v>64</v>
      </c>
      <c r="B3871">
        <v>1.18755</v>
      </c>
      <c r="C3871">
        <v>-0.899011373519897</v>
      </c>
      <c r="D3871" s="4">
        <v>-2.086961331e-6</v>
      </c>
      <c r="E3871">
        <v>1.18755</v>
      </c>
      <c r="F3871">
        <v>1.18755</v>
      </c>
    </row>
    <row r="3872" spans="1:6">
      <c r="A3872" t="s">
        <v>64</v>
      </c>
      <c r="B3872">
        <v>1.18765</v>
      </c>
      <c r="C3872">
        <v>-0.898709177970886</v>
      </c>
      <c r="D3872" s="4">
        <v>-2.099654466e-6</v>
      </c>
      <c r="E3872">
        <v>1.18765</v>
      </c>
      <c r="F3872">
        <v>1.18765</v>
      </c>
    </row>
    <row r="3873" spans="1:6">
      <c r="A3873" t="s">
        <v>64</v>
      </c>
      <c r="B3873">
        <v>1.18775</v>
      </c>
      <c r="C3873">
        <v>-0.898613035678863</v>
      </c>
      <c r="D3873" s="4">
        <v>-2.091446504e-6</v>
      </c>
      <c r="E3873">
        <v>1.18775</v>
      </c>
      <c r="F3873">
        <v>1.18775</v>
      </c>
    </row>
    <row r="3874" spans="1:6">
      <c r="A3874" t="s">
        <v>64</v>
      </c>
      <c r="B3874">
        <v>1.18785</v>
      </c>
      <c r="C3874">
        <v>-0.89873856306076</v>
      </c>
      <c r="D3874" s="4">
        <v>-2.094491037e-6</v>
      </c>
      <c r="E3874">
        <v>1.18785</v>
      </c>
      <c r="F3874">
        <v>1.18785</v>
      </c>
    </row>
    <row r="3875" spans="1:6">
      <c r="A3875" t="s">
        <v>64</v>
      </c>
      <c r="B3875">
        <v>1.18795</v>
      </c>
      <c r="C3875">
        <v>-0.898987948894501</v>
      </c>
      <c r="D3875" s="4">
        <v>-2.137196816e-6</v>
      </c>
      <c r="E3875">
        <v>1.18795</v>
      </c>
      <c r="F3875">
        <v>1.18795</v>
      </c>
    </row>
    <row r="3876" spans="1:6">
      <c r="A3876" t="s">
        <v>64</v>
      </c>
      <c r="B3876">
        <v>1.18805</v>
      </c>
      <c r="C3876">
        <v>-0.898918151855469</v>
      </c>
      <c r="D3876" s="4">
        <v>-2.133573389e-6</v>
      </c>
      <c r="E3876">
        <v>1.18805</v>
      </c>
      <c r="F3876">
        <v>1.18805</v>
      </c>
    </row>
    <row r="3877" spans="1:6">
      <c r="A3877" t="s">
        <v>64</v>
      </c>
      <c r="B3877">
        <v>1.18815</v>
      </c>
      <c r="C3877">
        <v>-0.898881494998932</v>
      </c>
      <c r="D3877" s="4">
        <v>-2.142374569e-6</v>
      </c>
      <c r="E3877">
        <v>1.18815</v>
      </c>
      <c r="F3877">
        <v>1.18815</v>
      </c>
    </row>
    <row r="3878" spans="1:6">
      <c r="A3878" t="s">
        <v>64</v>
      </c>
      <c r="B3878">
        <v>1.18825</v>
      </c>
      <c r="C3878">
        <v>-0.898861050605774</v>
      </c>
      <c r="D3878" s="4">
        <v>-2.12681357e-6</v>
      </c>
      <c r="E3878">
        <v>1.18825</v>
      </c>
      <c r="F3878">
        <v>1.18825</v>
      </c>
    </row>
    <row r="3879" spans="1:6">
      <c r="A3879" t="s">
        <v>64</v>
      </c>
      <c r="B3879">
        <v>1.18835</v>
      </c>
      <c r="C3879">
        <v>-0.899154841899872</v>
      </c>
      <c r="D3879" s="4">
        <v>-2.133410817e-6</v>
      </c>
      <c r="E3879">
        <v>1.18835</v>
      </c>
      <c r="F3879">
        <v>1.18835</v>
      </c>
    </row>
    <row r="3880" spans="1:6">
      <c r="A3880" t="s">
        <v>64</v>
      </c>
      <c r="B3880">
        <v>1.18845</v>
      </c>
      <c r="C3880">
        <v>-0.898911118507385</v>
      </c>
      <c r="D3880" s="4">
        <v>-2.120060799e-6</v>
      </c>
      <c r="E3880">
        <v>1.18845</v>
      </c>
      <c r="F3880">
        <v>1.18845</v>
      </c>
    </row>
    <row r="3881" spans="1:6">
      <c r="A3881" t="s">
        <v>64</v>
      </c>
      <c r="B3881">
        <v>1.18855</v>
      </c>
      <c r="C3881">
        <v>-0.899125874042511</v>
      </c>
      <c r="D3881" s="4">
        <v>-2.155166385e-6</v>
      </c>
      <c r="E3881">
        <v>1.18855</v>
      </c>
      <c r="F3881">
        <v>1.18855</v>
      </c>
    </row>
    <row r="3882" spans="1:6">
      <c r="A3882" t="s">
        <v>64</v>
      </c>
      <c r="B3882">
        <v>1.18865</v>
      </c>
      <c r="C3882">
        <v>-0.899043917655945</v>
      </c>
      <c r="D3882" s="4">
        <v>-2.143893198e-6</v>
      </c>
      <c r="E3882">
        <v>1.18865</v>
      </c>
      <c r="F3882">
        <v>1.18865</v>
      </c>
    </row>
    <row r="3883" spans="1:6">
      <c r="A3883" t="s">
        <v>64</v>
      </c>
      <c r="B3883">
        <v>1.18875</v>
      </c>
      <c r="C3883">
        <v>-0.898941874504089</v>
      </c>
      <c r="D3883" s="4">
        <v>-2.147495479e-6</v>
      </c>
      <c r="E3883">
        <v>1.18875</v>
      </c>
      <c r="F3883">
        <v>1.18875</v>
      </c>
    </row>
    <row r="3884" spans="1:6">
      <c r="A3884" t="s">
        <v>64</v>
      </c>
      <c r="B3884">
        <v>1.18885</v>
      </c>
      <c r="C3884">
        <v>-0.898709535598755</v>
      </c>
      <c r="D3884" s="4">
        <v>-2.154509502e-6</v>
      </c>
      <c r="E3884">
        <v>1.18885</v>
      </c>
      <c r="F3884">
        <v>1.18885</v>
      </c>
    </row>
    <row r="3885" spans="1:6">
      <c r="A3885" t="s">
        <v>64</v>
      </c>
      <c r="B3885">
        <v>1.18895</v>
      </c>
      <c r="C3885">
        <v>-0.898762881755829</v>
      </c>
      <c r="D3885" s="4">
        <v>-2.161050361e-6</v>
      </c>
      <c r="E3885">
        <v>1.18895</v>
      </c>
      <c r="F3885">
        <v>1.18895</v>
      </c>
    </row>
    <row r="3886" spans="1:6">
      <c r="A3886" t="s">
        <v>64</v>
      </c>
      <c r="B3886">
        <v>1.18905</v>
      </c>
      <c r="C3886">
        <v>-0.898845374584198</v>
      </c>
      <c r="D3886" s="4">
        <v>-2.155392394e-6</v>
      </c>
      <c r="E3886">
        <v>1.18905</v>
      </c>
      <c r="F3886">
        <v>1.18905</v>
      </c>
    </row>
    <row r="3887" spans="1:6">
      <c r="A3887" t="s">
        <v>64</v>
      </c>
      <c r="B3887">
        <v>1.18915</v>
      </c>
      <c r="C3887">
        <v>-0.898866474628448</v>
      </c>
      <c r="D3887" s="4">
        <v>-2.150843557e-6</v>
      </c>
      <c r="E3887">
        <v>1.18915</v>
      </c>
      <c r="F3887">
        <v>1.18915</v>
      </c>
    </row>
    <row r="3888" spans="1:6">
      <c r="A3888" t="s">
        <v>64</v>
      </c>
      <c r="B3888">
        <v>1.18925</v>
      </c>
      <c r="C3888">
        <v>-0.898754715919495</v>
      </c>
      <c r="D3888" s="4">
        <v>-2.146541874e-6</v>
      </c>
      <c r="E3888">
        <v>1.18925</v>
      </c>
      <c r="F3888">
        <v>1.18925</v>
      </c>
    </row>
    <row r="3889" spans="1:6">
      <c r="A3889" t="s">
        <v>64</v>
      </c>
      <c r="B3889">
        <v>1.18935</v>
      </c>
      <c r="C3889">
        <v>-0.898923933506012</v>
      </c>
      <c r="D3889" s="4">
        <v>-2.133283715e-6</v>
      </c>
      <c r="E3889">
        <v>1.18935</v>
      </c>
      <c r="F3889">
        <v>1.18935</v>
      </c>
    </row>
    <row r="3890" spans="1:6">
      <c r="A3890" t="s">
        <v>64</v>
      </c>
      <c r="B3890">
        <v>1.18945</v>
      </c>
      <c r="C3890">
        <v>-0.898874640464783</v>
      </c>
      <c r="D3890" s="4">
        <v>-2.159708401e-6</v>
      </c>
      <c r="E3890">
        <v>1.18945</v>
      </c>
      <c r="F3890">
        <v>1.18945</v>
      </c>
    </row>
    <row r="3891" spans="1:6">
      <c r="A3891" t="s">
        <v>64</v>
      </c>
      <c r="B3891">
        <v>1.18955</v>
      </c>
      <c r="C3891">
        <v>-0.898898780345917</v>
      </c>
      <c r="D3891" s="4">
        <v>-2.134873057e-6</v>
      </c>
      <c r="E3891">
        <v>1.18955</v>
      </c>
      <c r="F3891">
        <v>1.18955</v>
      </c>
    </row>
    <row r="3892" spans="1:6">
      <c r="A3892" t="s">
        <v>64</v>
      </c>
      <c r="B3892">
        <v>1.18965</v>
      </c>
      <c r="C3892">
        <v>-0.898859918117523</v>
      </c>
      <c r="D3892" s="4">
        <v>-2.16127637e-6</v>
      </c>
      <c r="E3892">
        <v>1.18965</v>
      </c>
      <c r="F3892">
        <v>1.18965</v>
      </c>
    </row>
    <row r="3893" spans="1:6">
      <c r="A3893" t="s">
        <v>64</v>
      </c>
      <c r="B3893">
        <v>1.18975</v>
      </c>
      <c r="C3893">
        <v>-0.898957192897797</v>
      </c>
      <c r="D3893" s="4">
        <v>-2.152722573e-6</v>
      </c>
      <c r="E3893">
        <v>1.18975</v>
      </c>
      <c r="F3893">
        <v>1.18975</v>
      </c>
    </row>
    <row r="3894" spans="1:6">
      <c r="A3894" t="s">
        <v>64</v>
      </c>
      <c r="B3894">
        <v>1.18985</v>
      </c>
      <c r="C3894">
        <v>-0.898898243904114</v>
      </c>
      <c r="D3894" s="4">
        <v>-2.149444981e-6</v>
      </c>
      <c r="E3894">
        <v>1.18985</v>
      </c>
      <c r="F3894">
        <v>1.18985</v>
      </c>
    </row>
    <row r="3895" spans="1:6">
      <c r="A3895" t="s">
        <v>64</v>
      </c>
      <c r="B3895">
        <v>1.18995</v>
      </c>
      <c r="C3895">
        <v>-0.89909690618515</v>
      </c>
      <c r="D3895" s="4">
        <v>-2.164928219e-6</v>
      </c>
      <c r="E3895">
        <v>1.18995</v>
      </c>
      <c r="F3895">
        <v>1.18995</v>
      </c>
    </row>
    <row r="3896" spans="1:6">
      <c r="A3896" t="s">
        <v>64</v>
      </c>
      <c r="B3896">
        <v>1.19005</v>
      </c>
      <c r="C3896">
        <v>-0.898884356021881</v>
      </c>
      <c r="D3896" s="4">
        <v>-2.170981588e-6</v>
      </c>
      <c r="E3896">
        <v>1.19005</v>
      </c>
      <c r="F3896">
        <v>1.19005</v>
      </c>
    </row>
    <row r="3897" spans="1:6">
      <c r="A3897" t="s">
        <v>64</v>
      </c>
      <c r="B3897">
        <v>1.19015</v>
      </c>
      <c r="C3897">
        <v>-0.898966729640961</v>
      </c>
      <c r="D3897" s="4">
        <v>-2.169046184e-6</v>
      </c>
      <c r="E3897">
        <v>1.19015</v>
      </c>
      <c r="F3897">
        <v>1.19015</v>
      </c>
    </row>
    <row r="3898" spans="1:6">
      <c r="A3898" t="s">
        <v>64</v>
      </c>
      <c r="B3898">
        <v>1.19025</v>
      </c>
      <c r="C3898">
        <v>-0.899150192737579</v>
      </c>
      <c r="D3898" s="4">
        <v>-2.176314638e-6</v>
      </c>
      <c r="E3898">
        <v>1.19025</v>
      </c>
      <c r="F3898">
        <v>1.19025</v>
      </c>
    </row>
    <row r="3899" spans="1:6">
      <c r="A3899" t="s">
        <v>64</v>
      </c>
      <c r="B3899">
        <v>1.19035</v>
      </c>
      <c r="C3899">
        <v>-0.899062693119049</v>
      </c>
      <c r="D3899" s="4">
        <v>-2.157024255e-6</v>
      </c>
      <c r="E3899">
        <v>1.19035</v>
      </c>
      <c r="F3899">
        <v>1.19035</v>
      </c>
    </row>
    <row r="3900" spans="1:6">
      <c r="A3900" t="s">
        <v>64</v>
      </c>
      <c r="B3900">
        <v>1.19045</v>
      </c>
      <c r="C3900">
        <v>-0.898801624774933</v>
      </c>
      <c r="D3900" s="4">
        <v>-2.193104592e-6</v>
      </c>
      <c r="E3900">
        <v>1.19045</v>
      </c>
      <c r="F3900">
        <v>1.19045</v>
      </c>
    </row>
    <row r="3901" spans="1:6">
      <c r="A3901" t="s">
        <v>64</v>
      </c>
      <c r="B3901">
        <v>1.19055</v>
      </c>
      <c r="C3901">
        <v>-0.899094879627228</v>
      </c>
      <c r="D3901" s="4">
        <v>-2.193888577e-6</v>
      </c>
      <c r="E3901">
        <v>1.19055</v>
      </c>
      <c r="F3901">
        <v>1.19055</v>
      </c>
    </row>
    <row r="3902" spans="1:6">
      <c r="A3902" t="s">
        <v>64</v>
      </c>
      <c r="B3902">
        <v>1.19065</v>
      </c>
      <c r="C3902">
        <v>-0.899151921272278</v>
      </c>
      <c r="D3902" s="4">
        <v>-2.199066103e-6</v>
      </c>
      <c r="E3902">
        <v>1.19065</v>
      </c>
      <c r="F3902">
        <v>1.19065</v>
      </c>
    </row>
    <row r="3903" spans="1:6">
      <c r="A3903" t="s">
        <v>64</v>
      </c>
      <c r="B3903">
        <v>1.19075</v>
      </c>
      <c r="C3903">
        <v>-0.899279236793518</v>
      </c>
      <c r="D3903" s="4">
        <v>-2.206892532e-6</v>
      </c>
      <c r="E3903">
        <v>1.19075</v>
      </c>
      <c r="F3903">
        <v>1.19075</v>
      </c>
    </row>
    <row r="3904" spans="1:6">
      <c r="A3904" t="s">
        <v>64</v>
      </c>
      <c r="B3904">
        <v>1.19085</v>
      </c>
      <c r="C3904">
        <v>-0.899043202400207</v>
      </c>
      <c r="D3904" s="4">
        <v>-2.200485824e-6</v>
      </c>
      <c r="E3904">
        <v>1.19085</v>
      </c>
      <c r="F3904">
        <v>1.19085</v>
      </c>
    </row>
    <row r="3905" spans="1:6">
      <c r="A3905" t="s">
        <v>64</v>
      </c>
      <c r="B3905">
        <v>1.19095</v>
      </c>
      <c r="C3905">
        <v>-0.89893364906311</v>
      </c>
      <c r="D3905" s="4">
        <v>-2.182579919e-6</v>
      </c>
      <c r="E3905">
        <v>1.19095</v>
      </c>
      <c r="F3905">
        <v>1.19095</v>
      </c>
    </row>
    <row r="3906" spans="1:6">
      <c r="A3906" t="s">
        <v>64</v>
      </c>
      <c r="B3906">
        <v>1.19105</v>
      </c>
      <c r="C3906">
        <v>-0.898742854595184</v>
      </c>
      <c r="D3906" s="4">
        <v>-2.209188096e-6</v>
      </c>
      <c r="E3906">
        <v>1.19105</v>
      </c>
      <c r="F3906">
        <v>1.19105</v>
      </c>
    </row>
    <row r="3907" spans="1:6">
      <c r="A3907" t="s">
        <v>64</v>
      </c>
      <c r="B3907">
        <v>1.19115</v>
      </c>
      <c r="C3907">
        <v>-0.898648977279663</v>
      </c>
      <c r="D3907" s="4">
        <v>-2.17652655e-6</v>
      </c>
      <c r="E3907">
        <v>1.19115</v>
      </c>
      <c r="F3907">
        <v>1.19115</v>
      </c>
    </row>
    <row r="3908" spans="1:6">
      <c r="A3908" t="s">
        <v>64</v>
      </c>
      <c r="B3908">
        <v>1.19125</v>
      </c>
      <c r="C3908">
        <v>-0.898394405841827</v>
      </c>
      <c r="D3908" s="4">
        <v>-2.197554522e-6</v>
      </c>
      <c r="E3908">
        <v>1.19125</v>
      </c>
      <c r="F3908">
        <v>1.19125</v>
      </c>
    </row>
    <row r="3909" spans="1:6">
      <c r="A3909" t="s">
        <v>64</v>
      </c>
      <c r="B3909">
        <v>1.19135</v>
      </c>
      <c r="C3909">
        <v>-0.898731350898743</v>
      </c>
      <c r="D3909" s="4">
        <v>-2.255990921e-6</v>
      </c>
      <c r="E3909">
        <v>1.19135</v>
      </c>
      <c r="F3909">
        <v>1.19135</v>
      </c>
    </row>
    <row r="3910" spans="1:6">
      <c r="A3910" t="s">
        <v>64</v>
      </c>
      <c r="B3910">
        <v>1.19145</v>
      </c>
      <c r="C3910">
        <v>-0.898817420005798</v>
      </c>
      <c r="D3910" s="4">
        <v>-2.236891305e-6</v>
      </c>
      <c r="E3910">
        <v>1.19145</v>
      </c>
      <c r="F3910">
        <v>1.19145</v>
      </c>
    </row>
    <row r="3911" spans="1:6">
      <c r="A3911" t="s">
        <v>64</v>
      </c>
      <c r="B3911">
        <v>1.19155</v>
      </c>
      <c r="C3911">
        <v>-0.898719310760498</v>
      </c>
      <c r="D3911" s="4">
        <v>-2.240797357e-6</v>
      </c>
      <c r="E3911">
        <v>1.19155</v>
      </c>
      <c r="F3911">
        <v>1.19155</v>
      </c>
    </row>
    <row r="3912" spans="1:6">
      <c r="A3912" t="s">
        <v>64</v>
      </c>
      <c r="B3912">
        <v>1.19165</v>
      </c>
      <c r="C3912">
        <v>-0.898891568183899</v>
      </c>
      <c r="D3912" s="4">
        <v>-2.209887498e-6</v>
      </c>
      <c r="E3912">
        <v>1.19165</v>
      </c>
      <c r="F3912">
        <v>1.19165</v>
      </c>
    </row>
    <row r="3913" spans="1:6">
      <c r="A3913" t="s">
        <v>64</v>
      </c>
      <c r="B3913">
        <v>1.19175</v>
      </c>
      <c r="C3913">
        <v>-0.89880645275116</v>
      </c>
      <c r="D3913" s="4">
        <v>-2.242414894e-6</v>
      </c>
      <c r="E3913">
        <v>1.19175</v>
      </c>
      <c r="F3913">
        <v>1.19175</v>
      </c>
    </row>
    <row r="3914" spans="1:6">
      <c r="A3914" t="s">
        <v>64</v>
      </c>
      <c r="B3914">
        <v>1.19185</v>
      </c>
      <c r="C3914">
        <v>-0.898957252502441</v>
      </c>
      <c r="D3914" s="4">
        <v>-2.238501793e-6</v>
      </c>
      <c r="E3914">
        <v>1.19185</v>
      </c>
      <c r="F3914">
        <v>1.19185</v>
      </c>
    </row>
    <row r="3915" spans="1:6">
      <c r="A3915" t="s">
        <v>64</v>
      </c>
      <c r="B3915">
        <v>1.19195</v>
      </c>
      <c r="C3915">
        <v>-0.898717164993286</v>
      </c>
      <c r="D3915" s="4">
        <v>-2.249407771e-6</v>
      </c>
      <c r="E3915">
        <v>1.19195</v>
      </c>
      <c r="F3915">
        <v>1.19195</v>
      </c>
    </row>
    <row r="3916" spans="1:6">
      <c r="A3916" t="s">
        <v>64</v>
      </c>
      <c r="B3916">
        <v>1.19205</v>
      </c>
      <c r="C3916">
        <v>-0.898841738700867</v>
      </c>
      <c r="D3916" s="4">
        <v>-2.25084159e-6</v>
      </c>
      <c r="E3916">
        <v>1.19205</v>
      </c>
      <c r="F3916">
        <v>1.19205</v>
      </c>
    </row>
    <row r="3917" spans="1:6">
      <c r="A3917" t="s">
        <v>64</v>
      </c>
      <c r="B3917">
        <v>1.19215</v>
      </c>
      <c r="C3917">
        <v>-0.898676156997681</v>
      </c>
      <c r="D3917" s="4">
        <v>-2.218603868e-6</v>
      </c>
      <c r="E3917">
        <v>1.19215</v>
      </c>
      <c r="F3917">
        <v>1.19215</v>
      </c>
    </row>
    <row r="3918" spans="1:6">
      <c r="A3918" t="s">
        <v>64</v>
      </c>
      <c r="B3918">
        <v>1.19225</v>
      </c>
      <c r="C3918">
        <v>-0.898579299449921</v>
      </c>
      <c r="D3918" s="4">
        <v>-2.239179821e-6</v>
      </c>
      <c r="E3918">
        <v>1.19225</v>
      </c>
      <c r="F3918">
        <v>1.19225</v>
      </c>
    </row>
    <row r="3919" spans="1:6">
      <c r="A3919" t="s">
        <v>64</v>
      </c>
      <c r="B3919">
        <v>1.19235</v>
      </c>
      <c r="C3919">
        <v>-0.898857951164246</v>
      </c>
      <c r="D3919" s="4">
        <v>-2.224614946e-6</v>
      </c>
      <c r="E3919">
        <v>1.19235</v>
      </c>
      <c r="F3919">
        <v>1.19235</v>
      </c>
    </row>
    <row r="3920" spans="1:6">
      <c r="A3920" t="s">
        <v>64</v>
      </c>
      <c r="B3920">
        <v>1.19245</v>
      </c>
      <c r="C3920">
        <v>-0.89878648519516</v>
      </c>
      <c r="D3920" s="4">
        <v>-2.228796347e-6</v>
      </c>
      <c r="E3920">
        <v>1.19245</v>
      </c>
      <c r="F3920">
        <v>1.19245</v>
      </c>
    </row>
    <row r="3921" spans="1:6">
      <c r="A3921" t="s">
        <v>64</v>
      </c>
      <c r="B3921">
        <v>1.19255</v>
      </c>
      <c r="C3921">
        <v>-0.898752093315124</v>
      </c>
      <c r="D3921" s="4">
        <v>-2.258668019e-6</v>
      </c>
      <c r="E3921">
        <v>1.19255</v>
      </c>
      <c r="F3921">
        <v>1.19255</v>
      </c>
    </row>
    <row r="3922" spans="1:6">
      <c r="A3922" t="s">
        <v>64</v>
      </c>
      <c r="B3922">
        <v>1.19265</v>
      </c>
      <c r="C3922">
        <v>-0.898931324481964</v>
      </c>
      <c r="D3922" s="4">
        <v>-2.258957693e-6</v>
      </c>
      <c r="E3922">
        <v>1.19265</v>
      </c>
      <c r="F3922">
        <v>1.19265</v>
      </c>
    </row>
    <row r="3923" spans="1:6">
      <c r="A3923" t="s">
        <v>64</v>
      </c>
      <c r="B3923">
        <v>1.19275</v>
      </c>
      <c r="C3923">
        <v>-0.898853123188019</v>
      </c>
      <c r="D3923" s="4">
        <v>-2.265081775e-6</v>
      </c>
      <c r="E3923">
        <v>1.19275</v>
      </c>
      <c r="F3923">
        <v>1.19275</v>
      </c>
    </row>
    <row r="3924" spans="1:6">
      <c r="A3924" t="s">
        <v>64</v>
      </c>
      <c r="B3924">
        <v>1.19285</v>
      </c>
      <c r="C3924">
        <v>-0.898935794830322</v>
      </c>
      <c r="D3924" s="4">
        <v>-2.255602567e-6</v>
      </c>
      <c r="E3924">
        <v>1.19285</v>
      </c>
      <c r="F3924">
        <v>1.19285</v>
      </c>
    </row>
    <row r="3925" spans="1:6">
      <c r="A3925" t="s">
        <v>64</v>
      </c>
      <c r="B3925">
        <v>1.19295</v>
      </c>
      <c r="C3925">
        <v>-0.898944437503815</v>
      </c>
      <c r="D3925" s="4">
        <v>-2.255934533e-6</v>
      </c>
      <c r="E3925">
        <v>1.19295</v>
      </c>
      <c r="F3925">
        <v>1.19295</v>
      </c>
    </row>
    <row r="3926" spans="1:6">
      <c r="A3926" t="s">
        <v>64</v>
      </c>
      <c r="B3926">
        <v>1.19305</v>
      </c>
      <c r="C3926">
        <v>-0.898938596248627</v>
      </c>
      <c r="D3926" s="4">
        <v>-2.270301593e-6</v>
      </c>
      <c r="E3926">
        <v>1.19305</v>
      </c>
      <c r="F3926">
        <v>1.19305</v>
      </c>
    </row>
    <row r="3927" spans="1:6">
      <c r="A3927" t="s">
        <v>64</v>
      </c>
      <c r="B3927">
        <v>1.19315</v>
      </c>
      <c r="C3927">
        <v>-0.898974895477295</v>
      </c>
      <c r="D3927" s="4">
        <v>-2.272639676e-6</v>
      </c>
      <c r="E3927">
        <v>1.19315</v>
      </c>
      <c r="F3927">
        <v>1.19315</v>
      </c>
    </row>
    <row r="3928" spans="1:6">
      <c r="A3928" t="s">
        <v>64</v>
      </c>
      <c r="B3928">
        <v>1.19325</v>
      </c>
      <c r="C3928">
        <v>-0.898911952972412</v>
      </c>
      <c r="D3928" s="4">
        <v>-2.274080543e-6</v>
      </c>
      <c r="E3928">
        <v>1.19325</v>
      </c>
      <c r="F3928">
        <v>1.19325</v>
      </c>
    </row>
    <row r="3929" spans="1:6">
      <c r="A3929" t="s">
        <v>64</v>
      </c>
      <c r="B3929">
        <v>1.19335</v>
      </c>
      <c r="C3929">
        <v>-0.898866951465607</v>
      </c>
      <c r="D3929" s="4">
        <v>-2.275104862e-6</v>
      </c>
      <c r="E3929">
        <v>1.19335</v>
      </c>
      <c r="F3929">
        <v>1.19335</v>
      </c>
    </row>
    <row r="3930" spans="1:6">
      <c r="A3930" t="s">
        <v>64</v>
      </c>
      <c r="B3930">
        <v>1.19345</v>
      </c>
      <c r="C3930">
        <v>-0.898826658725738</v>
      </c>
      <c r="D3930" s="4">
        <v>-2.292043064e-6</v>
      </c>
      <c r="E3930">
        <v>1.19345</v>
      </c>
      <c r="F3930">
        <v>1.19345</v>
      </c>
    </row>
    <row r="3931" spans="1:6">
      <c r="A3931" t="s">
        <v>64</v>
      </c>
      <c r="B3931">
        <v>1.19355</v>
      </c>
      <c r="C3931">
        <v>-0.898625314235687</v>
      </c>
      <c r="D3931" s="4">
        <v>-2.285375103e-6</v>
      </c>
      <c r="E3931">
        <v>1.19355</v>
      </c>
      <c r="F3931">
        <v>1.19355</v>
      </c>
    </row>
    <row r="3932" spans="1:6">
      <c r="A3932" t="s">
        <v>64</v>
      </c>
      <c r="B3932">
        <v>1.19365</v>
      </c>
      <c r="C3932">
        <v>-0.898493766784668</v>
      </c>
      <c r="D3932" s="4">
        <v>-2.29508737e-6</v>
      </c>
      <c r="E3932">
        <v>1.19365</v>
      </c>
      <c r="F3932">
        <v>1.19365</v>
      </c>
    </row>
    <row r="3933" spans="1:6">
      <c r="A3933" t="s">
        <v>64</v>
      </c>
      <c r="B3933">
        <v>1.19375</v>
      </c>
      <c r="C3933">
        <v>-0.898614645004272</v>
      </c>
      <c r="D3933" s="4">
        <v>-2.270619461e-6</v>
      </c>
      <c r="E3933">
        <v>1.19375</v>
      </c>
      <c r="F3933">
        <v>1.19375</v>
      </c>
    </row>
    <row r="3934" spans="1:6">
      <c r="A3934" t="s">
        <v>64</v>
      </c>
      <c r="B3934">
        <v>1.19385</v>
      </c>
      <c r="C3934">
        <v>-0.898650825023651</v>
      </c>
      <c r="D3934" s="4">
        <v>-2.281405386e-6</v>
      </c>
      <c r="E3934">
        <v>1.19385</v>
      </c>
      <c r="F3934">
        <v>1.19385</v>
      </c>
    </row>
    <row r="3935" spans="1:6">
      <c r="A3935" t="s">
        <v>64</v>
      </c>
      <c r="B3935">
        <v>1.19395</v>
      </c>
      <c r="C3935">
        <v>-0.898822009563446</v>
      </c>
      <c r="D3935" s="4">
        <v>-2.309772526e-6</v>
      </c>
      <c r="E3935">
        <v>1.19395</v>
      </c>
      <c r="F3935">
        <v>1.19395</v>
      </c>
    </row>
    <row r="3936" spans="1:6">
      <c r="A3936" t="s">
        <v>64</v>
      </c>
      <c r="B3936">
        <v>1.19405</v>
      </c>
      <c r="C3936">
        <v>-0.89864194393158</v>
      </c>
      <c r="D3936" s="4">
        <v>-2.283997674e-6</v>
      </c>
      <c r="E3936">
        <v>1.19405</v>
      </c>
      <c r="F3936">
        <v>1.19405</v>
      </c>
    </row>
    <row r="3937" spans="1:6">
      <c r="A3937" t="s">
        <v>64</v>
      </c>
      <c r="B3937">
        <v>1.19415</v>
      </c>
      <c r="C3937">
        <v>-0.898506581783295</v>
      </c>
      <c r="D3937" s="4">
        <v>-2.289796839e-6</v>
      </c>
      <c r="E3937">
        <v>1.19415</v>
      </c>
      <c r="F3937">
        <v>1.19415</v>
      </c>
    </row>
    <row r="3938" spans="1:6">
      <c r="A3938" t="s">
        <v>64</v>
      </c>
      <c r="B3938">
        <v>1.19425</v>
      </c>
      <c r="C3938">
        <v>-0.898604035377502</v>
      </c>
      <c r="D3938" s="4">
        <v>-2.303662541e-6</v>
      </c>
      <c r="E3938">
        <v>1.19425</v>
      </c>
      <c r="F3938">
        <v>1.19425</v>
      </c>
    </row>
    <row r="3939" spans="1:6">
      <c r="A3939" t="s">
        <v>64</v>
      </c>
      <c r="B3939">
        <v>1.19435</v>
      </c>
      <c r="C3939">
        <v>-0.898445427417755</v>
      </c>
      <c r="D3939" s="4">
        <v>-2.295207423e-6</v>
      </c>
      <c r="E3939">
        <v>1.19435</v>
      </c>
      <c r="F3939">
        <v>1.19435</v>
      </c>
    </row>
    <row r="3940" spans="1:6">
      <c r="A3940" t="s">
        <v>64</v>
      </c>
      <c r="B3940">
        <v>1.19445</v>
      </c>
      <c r="C3940">
        <v>-0.898808538913727</v>
      </c>
      <c r="D3940" s="4">
        <v>-2.290333668e-6</v>
      </c>
      <c r="E3940">
        <v>1.19445</v>
      </c>
      <c r="F3940">
        <v>1.19445</v>
      </c>
    </row>
    <row r="3941" spans="1:6">
      <c r="A3941" t="s">
        <v>64</v>
      </c>
      <c r="B3941">
        <v>1.19455</v>
      </c>
      <c r="C3941">
        <v>-0.898611783981323</v>
      </c>
      <c r="D3941" s="4">
        <v>-2.295610102e-6</v>
      </c>
      <c r="E3941">
        <v>1.19455</v>
      </c>
      <c r="F3941">
        <v>1.19455</v>
      </c>
    </row>
    <row r="3942" spans="1:6">
      <c r="A3942" t="s">
        <v>64</v>
      </c>
      <c r="B3942">
        <v>1.19465</v>
      </c>
      <c r="C3942">
        <v>-0.898627400398254</v>
      </c>
      <c r="D3942" s="4">
        <v>-2.282803962e-6</v>
      </c>
      <c r="E3942">
        <v>1.19465</v>
      </c>
      <c r="F3942">
        <v>1.19465</v>
      </c>
    </row>
    <row r="3943" spans="1:6">
      <c r="A3943" t="s">
        <v>64</v>
      </c>
      <c r="B3943">
        <v>1.19475</v>
      </c>
      <c r="C3943">
        <v>-0.898694932460785</v>
      </c>
      <c r="D3943" s="4">
        <v>-2.30646674e-6</v>
      </c>
      <c r="E3943">
        <v>1.19475</v>
      </c>
      <c r="F3943">
        <v>1.19475</v>
      </c>
    </row>
    <row r="3944" spans="1:6">
      <c r="A3944" t="s">
        <v>64</v>
      </c>
      <c r="B3944">
        <v>1.19485</v>
      </c>
      <c r="C3944">
        <v>-0.898606300354004</v>
      </c>
      <c r="D3944" s="4">
        <v>-2.330588586e-6</v>
      </c>
      <c r="E3944">
        <v>1.19485</v>
      </c>
      <c r="F3944">
        <v>1.19485</v>
      </c>
    </row>
    <row r="3945" spans="1:6">
      <c r="A3945" t="s">
        <v>64</v>
      </c>
      <c r="B3945">
        <v>1.19495</v>
      </c>
      <c r="C3945">
        <v>-0.898602604866028</v>
      </c>
      <c r="D3945" s="4">
        <v>-2.336606713e-6</v>
      </c>
      <c r="E3945">
        <v>1.19495</v>
      </c>
      <c r="F3945">
        <v>1.19495</v>
      </c>
    </row>
    <row r="3946" spans="1:6">
      <c r="A3946" t="s">
        <v>64</v>
      </c>
      <c r="B3946">
        <v>1.19505</v>
      </c>
      <c r="C3946">
        <v>-0.898767828941345</v>
      </c>
      <c r="D3946" s="4">
        <v>-2.327063839e-6</v>
      </c>
      <c r="E3946">
        <v>1.19505</v>
      </c>
      <c r="F3946">
        <v>1.19505</v>
      </c>
    </row>
    <row r="3947" spans="1:6">
      <c r="A3947" t="s">
        <v>64</v>
      </c>
      <c r="B3947">
        <v>1.19515</v>
      </c>
      <c r="C3947">
        <v>-0.898768663406372</v>
      </c>
      <c r="D3947" s="4">
        <v>-2.332375743e-6</v>
      </c>
      <c r="E3947">
        <v>1.19515</v>
      </c>
      <c r="F3947">
        <v>1.19515</v>
      </c>
    </row>
    <row r="3948" spans="1:6">
      <c r="A3948" t="s">
        <v>64</v>
      </c>
      <c r="B3948">
        <v>1.19525</v>
      </c>
      <c r="C3948">
        <v>-0.898993074893951</v>
      </c>
      <c r="D3948" s="4">
        <v>-2.354173603e-6</v>
      </c>
      <c r="E3948">
        <v>1.19525</v>
      </c>
      <c r="F3948">
        <v>1.19525</v>
      </c>
    </row>
    <row r="3949" spans="1:6">
      <c r="A3949" t="s">
        <v>64</v>
      </c>
      <c r="B3949">
        <v>1.19535</v>
      </c>
      <c r="C3949">
        <v>-0.898704707622528</v>
      </c>
      <c r="D3949" s="4">
        <v>-2.365538876e-6</v>
      </c>
      <c r="E3949">
        <v>1.19535</v>
      </c>
      <c r="F3949">
        <v>1.19535</v>
      </c>
    </row>
    <row r="3950" spans="1:6">
      <c r="A3950" t="s">
        <v>64</v>
      </c>
      <c r="B3950">
        <v>1.19545</v>
      </c>
      <c r="C3950">
        <v>-0.898698568344116</v>
      </c>
      <c r="D3950" s="4">
        <v>-2.352647925e-6</v>
      </c>
      <c r="E3950">
        <v>1.19545</v>
      </c>
      <c r="F3950">
        <v>1.19545</v>
      </c>
    </row>
    <row r="3951" spans="1:6">
      <c r="A3951" t="s">
        <v>64</v>
      </c>
      <c r="B3951">
        <v>1.19555</v>
      </c>
      <c r="C3951">
        <v>-0.898563027381897</v>
      </c>
      <c r="D3951" s="4">
        <v>-2.335066938e-6</v>
      </c>
      <c r="E3951">
        <v>1.19555</v>
      </c>
      <c r="F3951">
        <v>1.19555</v>
      </c>
    </row>
    <row r="3952" spans="1:6">
      <c r="A3952" t="s">
        <v>64</v>
      </c>
      <c r="B3952">
        <v>1.19565</v>
      </c>
      <c r="C3952">
        <v>-0.89851313829422</v>
      </c>
      <c r="D3952" s="4">
        <v>-2.350387604e-6</v>
      </c>
      <c r="E3952">
        <v>1.19565</v>
      </c>
      <c r="F3952">
        <v>1.19565</v>
      </c>
    </row>
    <row r="3953" spans="1:6">
      <c r="A3953" t="s">
        <v>64</v>
      </c>
      <c r="B3953">
        <v>1.19575</v>
      </c>
      <c r="C3953">
        <v>-0.898423373699188</v>
      </c>
      <c r="D3953" s="4">
        <v>-2.361646921e-6</v>
      </c>
      <c r="E3953">
        <v>1.19575</v>
      </c>
      <c r="F3953">
        <v>1.19575</v>
      </c>
    </row>
    <row r="3954" spans="1:6">
      <c r="A3954" t="s">
        <v>64</v>
      </c>
      <c r="B3954">
        <v>1.19585</v>
      </c>
      <c r="C3954">
        <v>-0.898665368556976</v>
      </c>
      <c r="D3954" s="4">
        <v>-2.36041069e-6</v>
      </c>
      <c r="E3954">
        <v>1.19585</v>
      </c>
      <c r="F3954">
        <v>1.19585</v>
      </c>
    </row>
    <row r="3955" spans="1:6">
      <c r="A3955" t="s">
        <v>64</v>
      </c>
      <c r="B3955">
        <v>1.19595</v>
      </c>
      <c r="C3955">
        <v>-0.898811340332031</v>
      </c>
      <c r="D3955" s="4">
        <v>-2.355593551e-6</v>
      </c>
      <c r="E3955">
        <v>1.19595</v>
      </c>
      <c r="F3955">
        <v>1.19595</v>
      </c>
    </row>
    <row r="3956" spans="1:6">
      <c r="A3956" t="s">
        <v>64</v>
      </c>
      <c r="B3956">
        <v>1.19605</v>
      </c>
      <c r="C3956">
        <v>-0.898841798305511</v>
      </c>
      <c r="D3956" s="4">
        <v>-2.313947107e-6</v>
      </c>
      <c r="E3956">
        <v>1.19605</v>
      </c>
      <c r="F3956">
        <v>1.19605</v>
      </c>
    </row>
    <row r="3957" spans="1:6">
      <c r="A3957" t="s">
        <v>64</v>
      </c>
      <c r="B3957">
        <v>1.19615</v>
      </c>
      <c r="C3957">
        <v>-0.899072527885437</v>
      </c>
      <c r="D3957" s="4">
        <v>-2.340957963e-6</v>
      </c>
      <c r="E3957">
        <v>1.19615</v>
      </c>
      <c r="F3957">
        <v>1.19615</v>
      </c>
    </row>
    <row r="3958" spans="1:6">
      <c r="A3958" t="s">
        <v>64</v>
      </c>
      <c r="B3958">
        <v>1.19625</v>
      </c>
      <c r="C3958">
        <v>-0.898803770542145</v>
      </c>
      <c r="D3958" s="4">
        <v>-2.375569011e-6</v>
      </c>
      <c r="E3958">
        <v>1.19625</v>
      </c>
      <c r="F3958">
        <v>1.19625</v>
      </c>
    </row>
    <row r="3959" spans="1:6">
      <c r="A3959" t="s">
        <v>64</v>
      </c>
      <c r="B3959">
        <v>1.19635</v>
      </c>
      <c r="C3959">
        <v>-0.898633122444153</v>
      </c>
      <c r="D3959" s="4">
        <v>-2.372298695e-6</v>
      </c>
      <c r="E3959">
        <v>1.19635</v>
      </c>
      <c r="F3959">
        <v>1.19635</v>
      </c>
    </row>
    <row r="3960" spans="1:6">
      <c r="A3960" t="s">
        <v>64</v>
      </c>
      <c r="B3960">
        <v>1.19645</v>
      </c>
      <c r="C3960">
        <v>-0.898856818675995</v>
      </c>
      <c r="D3960" s="4">
        <v>-2.371422852e-6</v>
      </c>
      <c r="E3960">
        <v>1.19645</v>
      </c>
      <c r="F3960">
        <v>1.19645</v>
      </c>
    </row>
    <row r="3961" spans="1:6">
      <c r="A3961" t="s">
        <v>64</v>
      </c>
      <c r="B3961">
        <v>1.19655</v>
      </c>
      <c r="C3961">
        <v>-0.898642480373382</v>
      </c>
      <c r="D3961" s="4">
        <v>-2.39247197e-6</v>
      </c>
      <c r="E3961">
        <v>1.19655</v>
      </c>
      <c r="F3961">
        <v>1.19655</v>
      </c>
    </row>
    <row r="3962" spans="1:6">
      <c r="A3962" t="s">
        <v>64</v>
      </c>
      <c r="B3962">
        <v>1.19665</v>
      </c>
      <c r="C3962">
        <v>-0.898696660995483</v>
      </c>
      <c r="D3962" s="4">
        <v>-2.381389322e-6</v>
      </c>
      <c r="E3962">
        <v>1.19665</v>
      </c>
      <c r="F3962">
        <v>1.19665</v>
      </c>
    </row>
    <row r="3963" spans="1:6">
      <c r="A3963" t="s">
        <v>64</v>
      </c>
      <c r="B3963">
        <v>1.19675</v>
      </c>
      <c r="C3963">
        <v>-0.898594558238983</v>
      </c>
      <c r="D3963" s="4">
        <v>-2.372630661e-6</v>
      </c>
      <c r="E3963">
        <v>1.19675</v>
      </c>
      <c r="F3963">
        <v>1.19675</v>
      </c>
    </row>
    <row r="3964" spans="1:6">
      <c r="A3964" t="s">
        <v>64</v>
      </c>
      <c r="B3964">
        <v>1.19685</v>
      </c>
      <c r="C3964">
        <v>-0.898752450942993</v>
      </c>
      <c r="D3964" s="4">
        <v>-2.408753289e-6</v>
      </c>
      <c r="E3964">
        <v>1.19685</v>
      </c>
      <c r="F3964">
        <v>1.19685</v>
      </c>
    </row>
    <row r="3965" spans="1:6">
      <c r="A3965" t="s">
        <v>64</v>
      </c>
      <c r="B3965">
        <v>1.19695</v>
      </c>
      <c r="C3965">
        <v>-0.898963153362274</v>
      </c>
      <c r="D3965" s="4">
        <v>-2.397776598e-6</v>
      </c>
      <c r="E3965">
        <v>1.19695</v>
      </c>
      <c r="F3965">
        <v>1.19695</v>
      </c>
    </row>
    <row r="3966" spans="1:6">
      <c r="A3966" t="s">
        <v>64</v>
      </c>
      <c r="B3966">
        <v>1.19705</v>
      </c>
      <c r="C3966">
        <v>-0.89921247959137</v>
      </c>
      <c r="D3966" s="4">
        <v>-2.397480102e-6</v>
      </c>
      <c r="E3966">
        <v>1.19705</v>
      </c>
      <c r="F3966">
        <v>1.19705</v>
      </c>
    </row>
    <row r="3967" spans="1:6">
      <c r="A3967" t="s">
        <v>64</v>
      </c>
      <c r="B3967">
        <v>1.19715</v>
      </c>
      <c r="C3967">
        <v>-0.8988316655159</v>
      </c>
      <c r="D3967" s="4">
        <v>-2.389010888e-6</v>
      </c>
      <c r="E3967">
        <v>1.19715</v>
      </c>
      <c r="F3967">
        <v>1.19715</v>
      </c>
    </row>
    <row r="3968" spans="1:6">
      <c r="A3968" t="s">
        <v>64</v>
      </c>
      <c r="B3968">
        <v>1.19725</v>
      </c>
      <c r="C3968">
        <v>-0.89907956123352</v>
      </c>
      <c r="D3968" s="4">
        <v>-2.399132882e-6</v>
      </c>
      <c r="E3968">
        <v>1.19725</v>
      </c>
      <c r="F3968">
        <v>1.19725</v>
      </c>
    </row>
    <row r="3969" spans="1:6">
      <c r="A3969" t="s">
        <v>64</v>
      </c>
      <c r="B3969">
        <v>1.19735</v>
      </c>
      <c r="C3969">
        <v>-0.898765861988068</v>
      </c>
      <c r="D3969" s="4">
        <v>-2.391165253e-6</v>
      </c>
      <c r="E3969">
        <v>1.19735</v>
      </c>
      <c r="F3969">
        <v>1.19735</v>
      </c>
    </row>
    <row r="3970" spans="1:6">
      <c r="A3970" t="s">
        <v>64</v>
      </c>
      <c r="B3970">
        <v>1.19745</v>
      </c>
      <c r="C3970">
        <v>-0.898869156837463</v>
      </c>
      <c r="D3970" s="4">
        <v>-2.387506356e-6</v>
      </c>
      <c r="E3970">
        <v>1.19745</v>
      </c>
      <c r="F3970">
        <v>1.19745</v>
      </c>
    </row>
    <row r="3971" spans="1:6">
      <c r="A3971" t="s">
        <v>64</v>
      </c>
      <c r="B3971">
        <v>1.19755</v>
      </c>
      <c r="C3971">
        <v>-0.898946225643158</v>
      </c>
      <c r="D3971" s="4">
        <v>-2.432062956e-6</v>
      </c>
      <c r="E3971">
        <v>1.19755</v>
      </c>
      <c r="F3971">
        <v>1.19755</v>
      </c>
    </row>
    <row r="3972" spans="1:6">
      <c r="A3972" t="s">
        <v>64</v>
      </c>
      <c r="B3972">
        <v>1.19765</v>
      </c>
      <c r="C3972">
        <v>-0.898869335651398</v>
      </c>
      <c r="D3972" s="4">
        <v>-2.436300974e-6</v>
      </c>
      <c r="E3972">
        <v>1.19765</v>
      </c>
      <c r="F3972">
        <v>1.19765</v>
      </c>
    </row>
    <row r="3973" spans="1:6">
      <c r="A3973" t="s">
        <v>64</v>
      </c>
      <c r="B3973">
        <v>1.19775</v>
      </c>
      <c r="C3973">
        <v>-0.899031579494476</v>
      </c>
      <c r="D3973" s="4">
        <v>-2.376889825e-6</v>
      </c>
      <c r="E3973">
        <v>1.19775</v>
      </c>
      <c r="F3973">
        <v>1.19775</v>
      </c>
    </row>
    <row r="3974" spans="1:6">
      <c r="A3974" t="s">
        <v>64</v>
      </c>
      <c r="B3974">
        <v>1.19785</v>
      </c>
      <c r="C3974">
        <v>-0.898973107337952</v>
      </c>
      <c r="D3974" s="4">
        <v>-2.412468803e-6</v>
      </c>
      <c r="E3974">
        <v>1.19785</v>
      </c>
      <c r="F3974">
        <v>1.19785</v>
      </c>
    </row>
    <row r="3975" spans="1:6">
      <c r="A3975" t="s">
        <v>64</v>
      </c>
      <c r="B3975">
        <v>1.19795</v>
      </c>
      <c r="C3975">
        <v>-0.89924556016922</v>
      </c>
      <c r="D3975" s="4">
        <v>-2.392500164e-6</v>
      </c>
      <c r="E3975">
        <v>1.19795</v>
      </c>
      <c r="F3975">
        <v>1.19795</v>
      </c>
    </row>
    <row r="3976" spans="1:6">
      <c r="A3976" t="s">
        <v>64</v>
      </c>
      <c r="B3976">
        <v>1.19805</v>
      </c>
      <c r="C3976">
        <v>-0.898927807807922</v>
      </c>
      <c r="D3976" s="4">
        <v>-2.364380407e-6</v>
      </c>
      <c r="E3976">
        <v>1.19805</v>
      </c>
      <c r="F3976">
        <v>1.19805</v>
      </c>
    </row>
    <row r="3977" spans="1:6">
      <c r="A3977" t="s">
        <v>64</v>
      </c>
      <c r="B3977">
        <v>1.19815</v>
      </c>
      <c r="C3977">
        <v>-0.898866236209869</v>
      </c>
      <c r="D3977" s="4">
        <v>-2.398928018e-6</v>
      </c>
      <c r="E3977">
        <v>1.19815</v>
      </c>
      <c r="F3977">
        <v>1.19815</v>
      </c>
    </row>
    <row r="3978" spans="1:6">
      <c r="A3978" t="s">
        <v>64</v>
      </c>
      <c r="B3978">
        <v>1.19825</v>
      </c>
      <c r="C3978">
        <v>-0.898666799068451</v>
      </c>
      <c r="D3978" s="4">
        <v>-2.431363555e-6</v>
      </c>
      <c r="E3978">
        <v>1.19825</v>
      </c>
      <c r="F3978">
        <v>1.19825</v>
      </c>
    </row>
    <row r="3979" spans="1:6">
      <c r="A3979" t="s">
        <v>64</v>
      </c>
      <c r="B3979">
        <v>1.19835</v>
      </c>
      <c r="C3979">
        <v>-0.898905158042908</v>
      </c>
      <c r="D3979" s="4">
        <v>-2.432366728e-6</v>
      </c>
      <c r="E3979">
        <v>1.19835</v>
      </c>
      <c r="F3979">
        <v>1.19835</v>
      </c>
    </row>
    <row r="3980" spans="1:6">
      <c r="A3980" t="s">
        <v>64</v>
      </c>
      <c r="B3980">
        <v>1.19845</v>
      </c>
      <c r="C3980">
        <v>-0.899229228496551</v>
      </c>
      <c r="D3980" s="4">
        <v>-2.431745088e-6</v>
      </c>
      <c r="E3980">
        <v>1.19845</v>
      </c>
      <c r="F3980">
        <v>1.19845</v>
      </c>
    </row>
    <row r="3981" spans="1:6">
      <c r="A3981" t="s">
        <v>64</v>
      </c>
      <c r="B3981">
        <v>1.19855</v>
      </c>
      <c r="C3981">
        <v>-0.899259567260742</v>
      </c>
      <c r="D3981" s="4">
        <v>-2.424851118e-6</v>
      </c>
      <c r="E3981">
        <v>1.19855</v>
      </c>
      <c r="F3981">
        <v>1.19855</v>
      </c>
    </row>
    <row r="3982" spans="1:6">
      <c r="A3982" t="s">
        <v>64</v>
      </c>
      <c r="B3982">
        <v>1.19865</v>
      </c>
      <c r="C3982">
        <v>-0.899269878864288</v>
      </c>
      <c r="D3982" s="4">
        <v>-2.420210421e-6</v>
      </c>
      <c r="E3982">
        <v>1.19865</v>
      </c>
      <c r="F3982">
        <v>1.19865</v>
      </c>
    </row>
    <row r="3983" spans="1:6">
      <c r="A3983" t="s">
        <v>64</v>
      </c>
      <c r="B3983">
        <v>1.19875</v>
      </c>
      <c r="C3983">
        <v>-0.899067878723144</v>
      </c>
      <c r="D3983" s="4">
        <v>-2.422428224e-6</v>
      </c>
      <c r="E3983">
        <v>1.19875</v>
      </c>
      <c r="F3983">
        <v>1.19875</v>
      </c>
    </row>
    <row r="3984" spans="1:6">
      <c r="A3984" t="s">
        <v>64</v>
      </c>
      <c r="B3984">
        <v>1.19885</v>
      </c>
      <c r="C3984">
        <v>-0.899102210998535</v>
      </c>
      <c r="D3984" s="4">
        <v>-2.41181192e-6</v>
      </c>
      <c r="E3984">
        <v>1.19885</v>
      </c>
      <c r="F3984">
        <v>1.19885</v>
      </c>
    </row>
    <row r="3985" spans="1:6">
      <c r="A3985" t="s">
        <v>64</v>
      </c>
      <c r="B3985">
        <v>1.19895</v>
      </c>
      <c r="C3985">
        <v>-0.898887872695923</v>
      </c>
      <c r="D3985" s="4">
        <v>-2.380223805e-6</v>
      </c>
      <c r="E3985">
        <v>1.19895</v>
      </c>
      <c r="F3985">
        <v>1.19895</v>
      </c>
    </row>
    <row r="3986" spans="1:6">
      <c r="A3986" t="s">
        <v>64</v>
      </c>
      <c r="B3986">
        <v>1.19905</v>
      </c>
      <c r="C3986">
        <v>-0.898844420909882</v>
      </c>
      <c r="D3986" s="4">
        <v>-2.373541747e-6</v>
      </c>
      <c r="E3986">
        <v>1.19905</v>
      </c>
      <c r="F3986">
        <v>1.19905</v>
      </c>
    </row>
    <row r="3987" spans="1:6">
      <c r="A3987" t="s">
        <v>64</v>
      </c>
      <c r="B3987">
        <v>1.19915</v>
      </c>
      <c r="C3987">
        <v>-0.899028420448303</v>
      </c>
      <c r="D3987" s="4">
        <v>-2.384779918e-6</v>
      </c>
      <c r="E3987">
        <v>1.19915</v>
      </c>
      <c r="F3987">
        <v>1.19915</v>
      </c>
    </row>
    <row r="3988" spans="1:6">
      <c r="A3988" t="s">
        <v>64</v>
      </c>
      <c r="B3988">
        <v>1.19925</v>
      </c>
      <c r="C3988">
        <v>-0.898932754993439</v>
      </c>
      <c r="D3988" s="4">
        <v>-2.374707265e-6</v>
      </c>
      <c r="E3988">
        <v>1.19925</v>
      </c>
      <c r="F3988">
        <v>1.19925</v>
      </c>
    </row>
    <row r="3989" spans="1:6">
      <c r="A3989" t="s">
        <v>64</v>
      </c>
      <c r="B3989">
        <v>1.19935</v>
      </c>
      <c r="C3989">
        <v>-0.898919284343719</v>
      </c>
      <c r="D3989" s="4">
        <v>-2.407044121e-6</v>
      </c>
      <c r="E3989">
        <v>1.19935</v>
      </c>
      <c r="F3989">
        <v>1.19935</v>
      </c>
    </row>
    <row r="3990" spans="1:6">
      <c r="A3990" t="s">
        <v>64</v>
      </c>
      <c r="B3990">
        <v>1.19945</v>
      </c>
      <c r="C3990">
        <v>-0.898878037929535</v>
      </c>
      <c r="D3990" s="4">
        <v>-2.391073394e-6</v>
      </c>
      <c r="E3990">
        <v>1.19945</v>
      </c>
      <c r="F3990">
        <v>1.19945</v>
      </c>
    </row>
    <row r="3991" spans="1:6">
      <c r="A3991" t="s">
        <v>64</v>
      </c>
      <c r="B3991">
        <v>1.19955</v>
      </c>
      <c r="C3991">
        <v>-0.898826241493225</v>
      </c>
      <c r="D3991" s="4">
        <v>-2.386361984e-6</v>
      </c>
      <c r="E3991">
        <v>1.19955</v>
      </c>
      <c r="F3991">
        <v>1.19955</v>
      </c>
    </row>
    <row r="3992" spans="1:6">
      <c r="A3992" t="s">
        <v>64</v>
      </c>
      <c r="B3992">
        <v>1.19965</v>
      </c>
      <c r="C3992">
        <v>-0.89886611700058</v>
      </c>
      <c r="D3992" s="4">
        <v>-2.393545628e-6</v>
      </c>
      <c r="E3992">
        <v>1.19965</v>
      </c>
      <c r="F3992">
        <v>1.19965</v>
      </c>
    </row>
    <row r="3993" spans="1:6">
      <c r="A3993" t="s">
        <v>64</v>
      </c>
      <c r="B3993">
        <v>1.19975</v>
      </c>
      <c r="C3993">
        <v>-0.898922801017761</v>
      </c>
      <c r="D3993" s="4">
        <v>-2.401788834e-6</v>
      </c>
      <c r="E3993">
        <v>1.19975</v>
      </c>
      <c r="F3993">
        <v>1.19975</v>
      </c>
    </row>
    <row r="3994" spans="1:6">
      <c r="A3994" t="s">
        <v>64</v>
      </c>
      <c r="B3994">
        <v>1.19985</v>
      </c>
      <c r="C3994">
        <v>-0.8989297747612</v>
      </c>
      <c r="D3994" s="4">
        <v>-2.390713234e-6</v>
      </c>
      <c r="E3994">
        <v>1.19985</v>
      </c>
      <c r="F3994">
        <v>1.19985</v>
      </c>
    </row>
    <row r="3995" spans="1:6">
      <c r="A3995" t="s">
        <v>64</v>
      </c>
      <c r="B3995">
        <v>1.19995</v>
      </c>
      <c r="C3995">
        <v>-0.898918390274048</v>
      </c>
      <c r="D3995" s="4">
        <v>-2.393842351e-6</v>
      </c>
      <c r="E3995">
        <v>1.19995</v>
      </c>
      <c r="F3995">
        <v>1.19995</v>
      </c>
    </row>
    <row r="3996" spans="1:6">
      <c r="A3996" t="s">
        <v>64</v>
      </c>
      <c r="B3996">
        <v>1.20005</v>
      </c>
      <c r="C3996">
        <v>-0.898715674877167</v>
      </c>
      <c r="D3996" s="4">
        <v>-2.384991831e-6</v>
      </c>
      <c r="E3996">
        <v>1.20005</v>
      </c>
      <c r="F3996">
        <v>1.20005</v>
      </c>
    </row>
    <row r="3997" spans="1:6">
      <c r="A3997" t="s">
        <v>64</v>
      </c>
      <c r="B3997">
        <v>1.20015</v>
      </c>
      <c r="C3997">
        <v>-0.898734211921692</v>
      </c>
      <c r="D3997" s="4">
        <v>-2.385924063e-6</v>
      </c>
      <c r="E3997">
        <v>1.20015</v>
      </c>
      <c r="F3997">
        <v>1.20015</v>
      </c>
    </row>
    <row r="3998" spans="1:6">
      <c r="A3998" t="s">
        <v>64</v>
      </c>
      <c r="B3998">
        <v>1.20025</v>
      </c>
      <c r="C3998">
        <v>-0.898797214031219</v>
      </c>
      <c r="D3998" s="4">
        <v>-2.395290267e-6</v>
      </c>
      <c r="E3998">
        <v>1.20025</v>
      </c>
      <c r="F3998">
        <v>1.20025</v>
      </c>
    </row>
    <row r="3999" spans="1:6">
      <c r="A3999" t="s">
        <v>64</v>
      </c>
      <c r="B3999">
        <v>1.20035</v>
      </c>
      <c r="C3999">
        <v>-0.89894425868988</v>
      </c>
      <c r="D3999" s="4">
        <v>-2.390967438e-6</v>
      </c>
      <c r="E3999">
        <v>1.20035</v>
      </c>
      <c r="F3999">
        <v>1.20035</v>
      </c>
    </row>
    <row r="4000" spans="1:6">
      <c r="A4000" t="s">
        <v>64</v>
      </c>
      <c r="B4000">
        <v>1.20045</v>
      </c>
      <c r="C4000">
        <v>-0.899059355258942</v>
      </c>
      <c r="D4000" s="4">
        <v>-2.40625991e-6</v>
      </c>
      <c r="E4000">
        <v>1.20045</v>
      </c>
      <c r="F4000">
        <v>1.20045</v>
      </c>
    </row>
    <row r="4001" spans="1:6">
      <c r="A4001" t="s">
        <v>64</v>
      </c>
      <c r="B4001">
        <v>1.20055</v>
      </c>
      <c r="C4001">
        <v>-0.899034142494202</v>
      </c>
      <c r="D4001" s="4">
        <v>-2.411409241e-6</v>
      </c>
      <c r="E4001">
        <v>1.20055</v>
      </c>
      <c r="F4001">
        <v>1.20055</v>
      </c>
    </row>
    <row r="4002" spans="1:6">
      <c r="A4002" t="s">
        <v>64</v>
      </c>
      <c r="B4002">
        <v>1.20065</v>
      </c>
      <c r="C4002">
        <v>-0.899008989334106</v>
      </c>
      <c r="D4002" s="4">
        <v>-2.40496729e-6</v>
      </c>
      <c r="E4002">
        <v>1.20065</v>
      </c>
      <c r="F4002">
        <v>1.20065</v>
      </c>
    </row>
    <row r="4003" spans="1:6">
      <c r="A4003" t="s">
        <v>64</v>
      </c>
      <c r="B4003">
        <v>1.20075</v>
      </c>
      <c r="C4003">
        <v>-0.898882865905762</v>
      </c>
      <c r="D4003" s="4">
        <v>-2.425705816e-6</v>
      </c>
      <c r="E4003">
        <v>1.20075</v>
      </c>
      <c r="F4003">
        <v>1.20075</v>
      </c>
    </row>
    <row r="4004" spans="1:6">
      <c r="A4004" t="s">
        <v>64</v>
      </c>
      <c r="B4004">
        <v>1.20085</v>
      </c>
      <c r="C4004">
        <v>-0.898691833019257</v>
      </c>
      <c r="D4004" s="4">
        <v>-2.412059075e-6</v>
      </c>
      <c r="E4004">
        <v>1.20085</v>
      </c>
      <c r="F4004">
        <v>1.20085</v>
      </c>
    </row>
    <row r="4005" spans="1:6">
      <c r="A4005" t="s">
        <v>64</v>
      </c>
      <c r="B4005">
        <v>1.20095</v>
      </c>
      <c r="C4005">
        <v>-0.898696780204773</v>
      </c>
      <c r="D4005" s="4">
        <v>-2.43346858e-6</v>
      </c>
      <c r="E4005">
        <v>1.20095</v>
      </c>
      <c r="F4005">
        <v>1.20095</v>
      </c>
    </row>
    <row r="4006" spans="1:6">
      <c r="A4006" t="s">
        <v>64</v>
      </c>
      <c r="B4006">
        <v>1.20105</v>
      </c>
      <c r="C4006">
        <v>-0.898878037929535</v>
      </c>
      <c r="D4006" s="4">
        <v>-2.423968226e-6</v>
      </c>
      <c r="E4006">
        <v>1.20105</v>
      </c>
      <c r="F4006">
        <v>1.20105</v>
      </c>
    </row>
    <row r="4007" spans="1:6">
      <c r="A4007" t="s">
        <v>64</v>
      </c>
      <c r="B4007">
        <v>1.20115</v>
      </c>
      <c r="C4007">
        <v>-0.898885190486908</v>
      </c>
      <c r="D4007" s="4">
        <v>-2.440913477e-6</v>
      </c>
      <c r="E4007">
        <v>1.20115</v>
      </c>
      <c r="F4007">
        <v>1.20115</v>
      </c>
    </row>
    <row r="4008" spans="1:6">
      <c r="A4008" t="s">
        <v>64</v>
      </c>
      <c r="B4008">
        <v>1.20125</v>
      </c>
      <c r="C4008">
        <v>-0.899296879768372</v>
      </c>
      <c r="D4008" s="4">
        <v>-2.458056542e-6</v>
      </c>
      <c r="E4008">
        <v>1.20125</v>
      </c>
      <c r="F4008">
        <v>1.20125</v>
      </c>
    </row>
    <row r="4009" spans="1:6">
      <c r="A4009" t="s">
        <v>64</v>
      </c>
      <c r="B4009">
        <v>1.20135</v>
      </c>
      <c r="C4009">
        <v>-0.899211168289185</v>
      </c>
      <c r="D4009" s="4">
        <v>-2.427153731e-6</v>
      </c>
      <c r="E4009">
        <v>1.20135</v>
      </c>
      <c r="F4009">
        <v>1.20135</v>
      </c>
    </row>
    <row r="4010" spans="1:6">
      <c r="A4010" t="s">
        <v>64</v>
      </c>
      <c r="B4010">
        <v>1.20145</v>
      </c>
      <c r="C4010">
        <v>-0.899122357368469</v>
      </c>
      <c r="D4010" s="4">
        <v>-2.4515723e-6</v>
      </c>
      <c r="E4010">
        <v>1.20145</v>
      </c>
      <c r="F4010">
        <v>1.20145</v>
      </c>
    </row>
    <row r="4011" spans="1:6">
      <c r="A4011" t="s">
        <v>64</v>
      </c>
      <c r="B4011">
        <v>1.20155</v>
      </c>
      <c r="C4011">
        <v>-0.899173498153686</v>
      </c>
      <c r="D4011" s="4">
        <v>-2.470629624e-6</v>
      </c>
      <c r="E4011">
        <v>1.20155</v>
      </c>
      <c r="F4011">
        <v>1.20155</v>
      </c>
    </row>
    <row r="4012" spans="1:6">
      <c r="A4012" t="s">
        <v>64</v>
      </c>
      <c r="B4012">
        <v>1.20165</v>
      </c>
      <c r="C4012">
        <v>-0.898960649967194</v>
      </c>
      <c r="D4012" s="4">
        <v>-2.467175591e-6</v>
      </c>
      <c r="E4012">
        <v>1.20165</v>
      </c>
      <c r="F4012">
        <v>1.20165</v>
      </c>
    </row>
    <row r="4013" spans="1:6">
      <c r="A4013" t="s">
        <v>64</v>
      </c>
      <c r="B4013">
        <v>1.20175</v>
      </c>
      <c r="C4013">
        <v>-0.898741960525513</v>
      </c>
      <c r="D4013" s="4">
        <v>-2.470855634e-6</v>
      </c>
      <c r="E4013">
        <v>1.20175</v>
      </c>
      <c r="F4013">
        <v>1.20175</v>
      </c>
    </row>
    <row r="4014" spans="1:6">
      <c r="A4014" t="s">
        <v>64</v>
      </c>
      <c r="B4014">
        <v>1.20185</v>
      </c>
      <c r="C4014">
        <v>-0.899144113063812</v>
      </c>
      <c r="D4014" s="4">
        <v>-2.472247161e-6</v>
      </c>
      <c r="E4014">
        <v>1.20185</v>
      </c>
      <c r="F4014">
        <v>1.20185</v>
      </c>
    </row>
    <row r="4015" spans="1:6">
      <c r="A4015" t="s">
        <v>64</v>
      </c>
      <c r="B4015">
        <v>1.20195</v>
      </c>
      <c r="C4015">
        <v>-0.898830235004425</v>
      </c>
      <c r="D4015" s="4">
        <v>-2.477439011e-6</v>
      </c>
      <c r="E4015">
        <v>1.20195</v>
      </c>
      <c r="F4015">
        <v>1.20195</v>
      </c>
    </row>
    <row r="4016" spans="1:6">
      <c r="A4016" t="s">
        <v>64</v>
      </c>
      <c r="B4016">
        <v>1.20205</v>
      </c>
      <c r="C4016">
        <v>-0.898875772953033</v>
      </c>
      <c r="D4016" s="4">
        <v>-2.463156534e-6</v>
      </c>
      <c r="E4016">
        <v>1.20205</v>
      </c>
      <c r="F4016">
        <v>1.20205</v>
      </c>
    </row>
    <row r="4017" spans="1:6">
      <c r="A4017" t="s">
        <v>64</v>
      </c>
      <c r="B4017">
        <v>1.20215</v>
      </c>
      <c r="C4017">
        <v>-0.898999392986298</v>
      </c>
      <c r="D4017" s="4">
        <v>-2.462838665e-6</v>
      </c>
      <c r="E4017">
        <v>1.20215</v>
      </c>
      <c r="F4017">
        <v>1.20215</v>
      </c>
    </row>
    <row r="4018" spans="1:6">
      <c r="A4018" t="s">
        <v>64</v>
      </c>
      <c r="B4018">
        <v>1.20225</v>
      </c>
      <c r="C4018">
        <v>-0.898977637290955</v>
      </c>
      <c r="D4018" s="4">
        <v>-2.475906058e-6</v>
      </c>
      <c r="E4018">
        <v>1.20225</v>
      </c>
      <c r="F4018">
        <v>1.20225</v>
      </c>
    </row>
    <row r="4019" spans="1:6">
      <c r="A4019" t="s">
        <v>64</v>
      </c>
      <c r="B4019">
        <v>1.20235</v>
      </c>
      <c r="C4019">
        <v>-0.899019718170166</v>
      </c>
      <c r="D4019" s="4">
        <v>-2.470820391e-6</v>
      </c>
      <c r="E4019">
        <v>1.20235</v>
      </c>
      <c r="F4019">
        <v>1.20235</v>
      </c>
    </row>
    <row r="4020" spans="1:6">
      <c r="A4020" t="s">
        <v>64</v>
      </c>
      <c r="B4020">
        <v>1.20245</v>
      </c>
      <c r="C4020">
        <v>-0.89893651008606</v>
      </c>
      <c r="D4020" s="4">
        <v>-2.472261258e-6</v>
      </c>
      <c r="E4020">
        <v>1.20245</v>
      </c>
      <c r="F4020">
        <v>1.20245</v>
      </c>
    </row>
    <row r="4021" spans="1:6">
      <c r="A4021" t="s">
        <v>64</v>
      </c>
      <c r="B4021">
        <v>1.20255</v>
      </c>
      <c r="C4021">
        <v>-0.898854196071625</v>
      </c>
      <c r="D4021" s="4">
        <v>-2.473144377e-6</v>
      </c>
      <c r="E4021">
        <v>1.20255</v>
      </c>
      <c r="F4021">
        <v>1.20255</v>
      </c>
    </row>
    <row r="4022" spans="1:6">
      <c r="A4022" t="s">
        <v>64</v>
      </c>
      <c r="B4022">
        <v>1.20265</v>
      </c>
      <c r="C4022">
        <v>-0.899073302745819</v>
      </c>
      <c r="D4022" s="4">
        <v>-2.44507396e-6</v>
      </c>
      <c r="E4022">
        <v>1.20265</v>
      </c>
      <c r="F4022">
        <v>1.20265</v>
      </c>
    </row>
    <row r="4023" spans="1:6">
      <c r="A4023" t="s">
        <v>64</v>
      </c>
      <c r="B4023">
        <v>1.20275</v>
      </c>
      <c r="C4023">
        <v>-0.899056196212768</v>
      </c>
      <c r="D4023" s="4">
        <v>-2.487539632e-6</v>
      </c>
      <c r="E4023">
        <v>1.20275</v>
      </c>
      <c r="F4023">
        <v>1.20275</v>
      </c>
    </row>
    <row r="4024" spans="1:6">
      <c r="A4024" t="s">
        <v>64</v>
      </c>
      <c r="B4024">
        <v>1.20285</v>
      </c>
      <c r="C4024">
        <v>-0.899153292179108</v>
      </c>
      <c r="D4024" s="4">
        <v>-2.46477407e-6</v>
      </c>
      <c r="E4024">
        <v>1.20285</v>
      </c>
      <c r="F4024">
        <v>1.20285</v>
      </c>
    </row>
    <row r="4025" spans="1:6">
      <c r="A4025" t="s">
        <v>64</v>
      </c>
      <c r="B4025">
        <v>1.20295</v>
      </c>
      <c r="C4025">
        <v>-0.899137914180756</v>
      </c>
      <c r="D4025" s="4">
        <v>-2.459441021e-6</v>
      </c>
      <c r="E4025">
        <v>1.20295</v>
      </c>
      <c r="F4025">
        <v>1.20295</v>
      </c>
    </row>
    <row r="4026" spans="1:6">
      <c r="A4026" t="s">
        <v>64</v>
      </c>
      <c r="B4026">
        <v>1.20305</v>
      </c>
      <c r="C4026">
        <v>-0.899281919002533</v>
      </c>
      <c r="D4026" s="4">
        <v>-2.48545598e-6</v>
      </c>
      <c r="E4026">
        <v>1.20305</v>
      </c>
      <c r="F4026">
        <v>1.20305</v>
      </c>
    </row>
    <row r="4027" spans="1:6">
      <c r="A4027" t="s">
        <v>64</v>
      </c>
      <c r="B4027">
        <v>1.20315</v>
      </c>
      <c r="C4027">
        <v>-0.899093389511108</v>
      </c>
      <c r="D4027" s="4">
        <v>-2.499173434e-6</v>
      </c>
      <c r="E4027">
        <v>1.20315</v>
      </c>
      <c r="F4027">
        <v>1.20315</v>
      </c>
    </row>
    <row r="4028" spans="1:6">
      <c r="A4028" t="s">
        <v>64</v>
      </c>
      <c r="B4028">
        <v>1.20325</v>
      </c>
      <c r="C4028">
        <v>-0.898704886436462</v>
      </c>
      <c r="D4028" s="4">
        <v>-2.496369007e-6</v>
      </c>
      <c r="E4028">
        <v>1.20325</v>
      </c>
      <c r="F4028">
        <v>1.20325</v>
      </c>
    </row>
    <row r="4029" spans="1:6">
      <c r="A4029" t="s">
        <v>64</v>
      </c>
      <c r="B4029">
        <v>1.20335</v>
      </c>
      <c r="C4029">
        <v>-0.898929357528686</v>
      </c>
      <c r="D4029" s="4">
        <v>-2.503340738e-6</v>
      </c>
      <c r="E4029">
        <v>1.20335</v>
      </c>
      <c r="F4029">
        <v>1.20335</v>
      </c>
    </row>
    <row r="4030" spans="1:6">
      <c r="A4030" t="s">
        <v>64</v>
      </c>
      <c r="B4030">
        <v>1.20345</v>
      </c>
      <c r="C4030">
        <v>-0.899036467075348</v>
      </c>
      <c r="D4030" s="4">
        <v>-2.503340738e-6</v>
      </c>
      <c r="E4030">
        <v>1.20345</v>
      </c>
      <c r="F4030">
        <v>1.20345</v>
      </c>
    </row>
    <row r="4031" spans="1:6">
      <c r="A4031" t="s">
        <v>64</v>
      </c>
      <c r="B4031">
        <v>1.20355</v>
      </c>
      <c r="C4031">
        <v>-0.898864924907684</v>
      </c>
      <c r="D4031" s="4">
        <v>-2.470389518e-6</v>
      </c>
      <c r="E4031">
        <v>1.20355</v>
      </c>
      <c r="F4031">
        <v>1.20355</v>
      </c>
    </row>
    <row r="4032" spans="1:6">
      <c r="A4032" t="s">
        <v>64</v>
      </c>
      <c r="B4032">
        <v>1.20365</v>
      </c>
      <c r="C4032">
        <v>-0.898638904094696</v>
      </c>
      <c r="D4032" s="4">
        <v>-2.497675951e-6</v>
      </c>
      <c r="E4032">
        <v>1.20365</v>
      </c>
      <c r="F4032">
        <v>1.20365</v>
      </c>
    </row>
    <row r="4033" spans="1:6">
      <c r="A4033" t="s">
        <v>64</v>
      </c>
      <c r="B4033">
        <v>1.20375</v>
      </c>
      <c r="C4033">
        <v>-0.898779034614563</v>
      </c>
      <c r="D4033" s="4">
        <v>-2.496340812e-6</v>
      </c>
      <c r="E4033">
        <v>1.20375</v>
      </c>
      <c r="F4033">
        <v>1.20375</v>
      </c>
    </row>
    <row r="4034" spans="1:6">
      <c r="A4034" t="s">
        <v>64</v>
      </c>
      <c r="B4034">
        <v>1.20385</v>
      </c>
      <c r="C4034">
        <v>-0.898914217948914</v>
      </c>
      <c r="D4034" s="4">
        <v>-2.489220833e-6</v>
      </c>
      <c r="E4034">
        <v>1.20385</v>
      </c>
      <c r="F4034">
        <v>1.20385</v>
      </c>
    </row>
    <row r="4035" spans="1:6">
      <c r="A4035" t="s">
        <v>64</v>
      </c>
      <c r="B4035">
        <v>1.20395</v>
      </c>
      <c r="C4035">
        <v>-0.89903998374939</v>
      </c>
      <c r="D4035" s="4">
        <v>-2.490308589e-6</v>
      </c>
      <c r="E4035">
        <v>1.20395</v>
      </c>
      <c r="F4035">
        <v>1.20395</v>
      </c>
    </row>
    <row r="4036" spans="1:6">
      <c r="A4036" t="s">
        <v>64</v>
      </c>
      <c r="B4036">
        <v>1.20405</v>
      </c>
      <c r="C4036">
        <v>-0.899208247661591</v>
      </c>
      <c r="D4036" s="4">
        <v>-2.507932095e-6</v>
      </c>
      <c r="E4036">
        <v>1.20405</v>
      </c>
      <c r="F4036">
        <v>1.20405</v>
      </c>
    </row>
    <row r="4037" spans="1:6">
      <c r="A4037" t="s">
        <v>64</v>
      </c>
      <c r="B4037">
        <v>1.20415</v>
      </c>
      <c r="C4037">
        <v>-0.899124026298523</v>
      </c>
      <c r="D4037" s="4">
        <v>-2.502648613e-6</v>
      </c>
      <c r="E4037">
        <v>1.20415</v>
      </c>
      <c r="F4037">
        <v>1.20415</v>
      </c>
    </row>
    <row r="4038" spans="1:6">
      <c r="A4038" t="s">
        <v>64</v>
      </c>
      <c r="B4038">
        <v>1.20425</v>
      </c>
      <c r="C4038">
        <v>-0.898978769779205</v>
      </c>
      <c r="D4038" s="4">
        <v>-2.505219754e-6</v>
      </c>
      <c r="E4038">
        <v>1.20425</v>
      </c>
      <c r="F4038">
        <v>1.20425</v>
      </c>
    </row>
    <row r="4039" spans="1:6">
      <c r="A4039" t="s">
        <v>64</v>
      </c>
      <c r="B4039">
        <v>1.20435</v>
      </c>
      <c r="C4039">
        <v>-0.898873448371887</v>
      </c>
      <c r="D4039" s="4">
        <v>-2.533099405e-6</v>
      </c>
      <c r="E4039">
        <v>1.20435</v>
      </c>
      <c r="F4039">
        <v>1.20435</v>
      </c>
    </row>
    <row r="4040" spans="1:6">
      <c r="A4040" t="s">
        <v>64</v>
      </c>
      <c r="B4040">
        <v>1.20445</v>
      </c>
      <c r="C4040">
        <v>-0.898838520050049</v>
      </c>
      <c r="D4040" s="4">
        <v>-2.554035518e-6</v>
      </c>
      <c r="E4040">
        <v>1.20445</v>
      </c>
      <c r="F4040">
        <v>1.20445</v>
      </c>
    </row>
    <row r="4041" spans="1:6">
      <c r="A4041" t="s">
        <v>64</v>
      </c>
      <c r="B4041">
        <v>1.20455</v>
      </c>
      <c r="C4041">
        <v>-0.89909040927887</v>
      </c>
      <c r="D4041" s="4">
        <v>-2.516598897e-6</v>
      </c>
      <c r="E4041">
        <v>1.20455</v>
      </c>
      <c r="F4041">
        <v>1.20455</v>
      </c>
    </row>
    <row r="4042" spans="1:6">
      <c r="A4042" t="s">
        <v>64</v>
      </c>
      <c r="B4042">
        <v>1.20465</v>
      </c>
      <c r="C4042">
        <v>-0.899114966392517</v>
      </c>
      <c r="D4042" s="4">
        <v>-2.518696874e-6</v>
      </c>
      <c r="E4042">
        <v>1.20465</v>
      </c>
      <c r="F4042">
        <v>1.20465</v>
      </c>
    </row>
    <row r="4043" spans="1:6">
      <c r="A4043" t="s">
        <v>64</v>
      </c>
      <c r="B4043">
        <v>1.20475</v>
      </c>
      <c r="C4043">
        <v>-0.899043202400207</v>
      </c>
      <c r="D4043" s="4">
        <v>-2.526671551e-6</v>
      </c>
      <c r="E4043">
        <v>1.20475</v>
      </c>
      <c r="F4043">
        <v>1.20475</v>
      </c>
    </row>
    <row r="4044" spans="1:6">
      <c r="A4044" t="s">
        <v>64</v>
      </c>
      <c r="B4044">
        <v>1.20485</v>
      </c>
      <c r="C4044">
        <v>-0.899056732654571</v>
      </c>
      <c r="D4044" s="4">
        <v>-2.512713991e-6</v>
      </c>
      <c r="E4044">
        <v>1.20485</v>
      </c>
      <c r="F4044">
        <v>1.20485</v>
      </c>
    </row>
    <row r="4045" spans="1:6">
      <c r="A4045" t="s">
        <v>64</v>
      </c>
      <c r="B4045">
        <v>1.20495</v>
      </c>
      <c r="C4045">
        <v>-0.899022042751312</v>
      </c>
      <c r="D4045" s="4">
        <v>-2.538347417e-6</v>
      </c>
      <c r="E4045">
        <v>1.20495</v>
      </c>
      <c r="F4045">
        <v>1.20495</v>
      </c>
    </row>
    <row r="4046" spans="1:6">
      <c r="A4046" t="s">
        <v>64</v>
      </c>
      <c r="B4046">
        <v>1.20505</v>
      </c>
      <c r="C4046">
        <v>-0.899089336395264</v>
      </c>
      <c r="D4046" s="4">
        <v>-2.53552912e-6</v>
      </c>
      <c r="E4046">
        <v>1.20505</v>
      </c>
      <c r="F4046">
        <v>1.20505</v>
      </c>
    </row>
    <row r="4047" spans="1:6">
      <c r="A4047" t="s">
        <v>64</v>
      </c>
      <c r="B4047">
        <v>1.20515</v>
      </c>
      <c r="C4047">
        <v>-0.899073541164398</v>
      </c>
      <c r="D4047" s="4">
        <v>-2.544980134e-6</v>
      </c>
      <c r="E4047">
        <v>1.20515</v>
      </c>
      <c r="F4047">
        <v>1.20515</v>
      </c>
    </row>
    <row r="4048" spans="1:6">
      <c r="A4048" t="s">
        <v>64</v>
      </c>
      <c r="B4048">
        <v>1.20525</v>
      </c>
      <c r="C4048">
        <v>-0.899267494678497</v>
      </c>
      <c r="D4048" s="4">
        <v>-2.529412086e-6</v>
      </c>
      <c r="E4048">
        <v>1.20525</v>
      </c>
      <c r="F4048">
        <v>1.20525</v>
      </c>
    </row>
    <row r="4049" spans="1:6">
      <c r="A4049" t="s">
        <v>64</v>
      </c>
      <c r="B4049">
        <v>1.20535</v>
      </c>
      <c r="C4049">
        <v>-0.898863434791565</v>
      </c>
      <c r="D4049" s="4">
        <v>-2.496630486e-6</v>
      </c>
      <c r="E4049">
        <v>1.20535</v>
      </c>
      <c r="F4049">
        <v>1.20535</v>
      </c>
    </row>
    <row r="4050" spans="1:6">
      <c r="A4050" t="s">
        <v>64</v>
      </c>
      <c r="B4050">
        <v>1.20545</v>
      </c>
      <c r="C4050">
        <v>-0.899008452892303</v>
      </c>
      <c r="D4050" s="4">
        <v>-2.501744348e-6</v>
      </c>
      <c r="E4050">
        <v>1.20545</v>
      </c>
      <c r="F4050">
        <v>1.20545</v>
      </c>
    </row>
    <row r="4051" spans="1:6">
      <c r="A4051" t="s">
        <v>64</v>
      </c>
      <c r="B4051">
        <v>1.20555</v>
      </c>
      <c r="C4051">
        <v>-0.898708283901215</v>
      </c>
      <c r="D4051" s="4">
        <v>-2.543659321e-6</v>
      </c>
      <c r="E4051">
        <v>1.20555</v>
      </c>
      <c r="F4051">
        <v>1.20555</v>
      </c>
    </row>
    <row r="4052" spans="1:6">
      <c r="A4052" t="s">
        <v>64</v>
      </c>
      <c r="B4052">
        <v>1.20565</v>
      </c>
      <c r="C4052">
        <v>-0.898935973644257</v>
      </c>
      <c r="D4052" s="4">
        <v>-2.527137667e-6</v>
      </c>
      <c r="E4052">
        <v>1.20565</v>
      </c>
      <c r="F4052">
        <v>1.20565</v>
      </c>
    </row>
    <row r="4053" spans="1:6">
      <c r="A4053" t="s">
        <v>64</v>
      </c>
      <c r="B4053">
        <v>1.20575</v>
      </c>
      <c r="C4053">
        <v>-0.899057865142822</v>
      </c>
      <c r="D4053" s="4">
        <v>-2.540092282e-6</v>
      </c>
      <c r="E4053">
        <v>1.20575</v>
      </c>
      <c r="F4053">
        <v>1.20575</v>
      </c>
    </row>
    <row r="4054" spans="1:6">
      <c r="A4054" t="s">
        <v>64</v>
      </c>
      <c r="B4054">
        <v>1.20585</v>
      </c>
      <c r="C4054">
        <v>-0.899016201496124</v>
      </c>
      <c r="D4054" s="4">
        <v>-2.537930868e-6</v>
      </c>
      <c r="E4054">
        <v>1.20585</v>
      </c>
      <c r="F4054">
        <v>1.20585</v>
      </c>
    </row>
    <row r="4055" spans="1:6">
      <c r="A4055" t="s">
        <v>64</v>
      </c>
      <c r="B4055">
        <v>1.20595</v>
      </c>
      <c r="C4055">
        <v>-0.899200201034546</v>
      </c>
      <c r="D4055" s="4">
        <v>-2.538220315e-6</v>
      </c>
      <c r="E4055">
        <v>1.20595</v>
      </c>
      <c r="F4055">
        <v>1.20595</v>
      </c>
    </row>
    <row r="4056" spans="1:6">
      <c r="A4056" t="s">
        <v>64</v>
      </c>
      <c r="B4056">
        <v>1.20605</v>
      </c>
      <c r="C4056">
        <v>-0.899218857288361</v>
      </c>
      <c r="D4056" s="4">
        <v>-2.572330004e-6</v>
      </c>
      <c r="E4056">
        <v>1.20605</v>
      </c>
      <c r="F4056">
        <v>1.20605</v>
      </c>
    </row>
    <row r="4057" spans="1:6">
      <c r="A4057" t="s">
        <v>64</v>
      </c>
      <c r="B4057">
        <v>1.20615</v>
      </c>
      <c r="C4057">
        <v>-0.899137854576111</v>
      </c>
      <c r="D4057" s="4">
        <v>-2.545559255e-6</v>
      </c>
      <c r="E4057">
        <v>1.20615</v>
      </c>
      <c r="F4057">
        <v>1.20615</v>
      </c>
    </row>
    <row r="4058" spans="1:6">
      <c r="A4058" t="s">
        <v>64</v>
      </c>
      <c r="B4058">
        <v>1.20625</v>
      </c>
      <c r="C4058">
        <v>-0.899277985095978</v>
      </c>
      <c r="D4058" s="4">
        <v>-2.54495194e-6</v>
      </c>
      <c r="E4058">
        <v>1.20625</v>
      </c>
      <c r="F4058">
        <v>1.20625</v>
      </c>
    </row>
    <row r="4059" spans="1:6">
      <c r="A4059" t="s">
        <v>64</v>
      </c>
      <c r="B4059">
        <v>1.20635</v>
      </c>
      <c r="C4059">
        <v>-0.899193227291107</v>
      </c>
      <c r="D4059" s="4">
        <v>-2.571249297e-6</v>
      </c>
      <c r="E4059">
        <v>1.20635</v>
      </c>
      <c r="F4059">
        <v>1.20635</v>
      </c>
    </row>
    <row r="4060" spans="1:6">
      <c r="A4060" t="s">
        <v>64</v>
      </c>
      <c r="B4060">
        <v>1.20645</v>
      </c>
      <c r="C4060">
        <v>-0.899140119552612</v>
      </c>
      <c r="D4060" s="4">
        <v>-2.577218083e-6</v>
      </c>
      <c r="E4060">
        <v>1.20645</v>
      </c>
      <c r="F4060">
        <v>1.20645</v>
      </c>
    </row>
    <row r="4061" spans="1:6">
      <c r="A4061" t="s">
        <v>64</v>
      </c>
      <c r="B4061">
        <v>1.20655</v>
      </c>
      <c r="C4061">
        <v>-0.898991465568542</v>
      </c>
      <c r="D4061" s="4">
        <v>-2.572845688e-6</v>
      </c>
      <c r="E4061">
        <v>1.20655</v>
      </c>
      <c r="F4061">
        <v>1.20655</v>
      </c>
    </row>
    <row r="4062" spans="1:6">
      <c r="A4062" t="s">
        <v>64</v>
      </c>
      <c r="B4062">
        <v>1.20665</v>
      </c>
      <c r="C4062">
        <v>-0.899098753929138</v>
      </c>
      <c r="D4062" s="4">
        <v>-2.577550049e-6</v>
      </c>
      <c r="E4062">
        <v>1.20665</v>
      </c>
      <c r="F4062">
        <v>1.20665</v>
      </c>
    </row>
    <row r="4063" spans="1:6">
      <c r="A4063" t="s">
        <v>64</v>
      </c>
      <c r="B4063">
        <v>1.20675</v>
      </c>
      <c r="C4063">
        <v>-0.89922297000885</v>
      </c>
      <c r="D4063" s="4">
        <v>-2.575459121e-6</v>
      </c>
      <c r="E4063">
        <v>1.20675</v>
      </c>
      <c r="F4063">
        <v>1.20675</v>
      </c>
    </row>
    <row r="4064" spans="1:6">
      <c r="A4064" t="s">
        <v>64</v>
      </c>
      <c r="B4064">
        <v>1.20685</v>
      </c>
      <c r="C4064">
        <v>-0.899010479450226</v>
      </c>
      <c r="D4064" s="4">
        <v>-2.577126224e-6</v>
      </c>
      <c r="E4064">
        <v>1.20685</v>
      </c>
      <c r="F4064">
        <v>1.20685</v>
      </c>
    </row>
    <row r="4065" spans="1:6">
      <c r="A4065" t="s">
        <v>64</v>
      </c>
      <c r="B4065">
        <v>1.20695</v>
      </c>
      <c r="C4065">
        <v>-0.899198651313782</v>
      </c>
      <c r="D4065" s="4">
        <v>-2.593393447e-6</v>
      </c>
      <c r="E4065">
        <v>1.20695</v>
      </c>
      <c r="F4065">
        <v>1.20695</v>
      </c>
    </row>
    <row r="4066" spans="1:6">
      <c r="A4066" t="s">
        <v>64</v>
      </c>
      <c r="B4066">
        <v>1.20705</v>
      </c>
      <c r="C4066">
        <v>-0.899307727813721</v>
      </c>
      <c r="D4066" s="4">
        <v>-2.581618446e-6</v>
      </c>
      <c r="E4066">
        <v>1.20705</v>
      </c>
      <c r="F4066">
        <v>1.20705</v>
      </c>
    </row>
    <row r="4067" spans="1:6">
      <c r="A4067" t="s">
        <v>64</v>
      </c>
      <c r="B4067">
        <v>1.20715</v>
      </c>
      <c r="C4067">
        <v>-0.898983180522919</v>
      </c>
      <c r="D4067" s="4">
        <v>-2.573919346e-6</v>
      </c>
      <c r="E4067">
        <v>1.20715</v>
      </c>
      <c r="F4067">
        <v>1.20715</v>
      </c>
    </row>
    <row r="4068" spans="1:6">
      <c r="A4068" t="s">
        <v>64</v>
      </c>
      <c r="B4068">
        <v>1.20725</v>
      </c>
      <c r="C4068">
        <v>-0.899082899093628</v>
      </c>
      <c r="D4068" s="4">
        <v>-2.592573992e-6</v>
      </c>
      <c r="E4068">
        <v>1.20725</v>
      </c>
      <c r="F4068">
        <v>1.20725</v>
      </c>
    </row>
    <row r="4069" spans="1:6">
      <c r="A4069" t="s">
        <v>64</v>
      </c>
      <c r="B4069">
        <v>1.20735</v>
      </c>
      <c r="C4069">
        <v>-0.899057030677795</v>
      </c>
      <c r="D4069" s="4">
        <v>-2.607117722e-6</v>
      </c>
      <c r="E4069">
        <v>1.20735</v>
      </c>
      <c r="F4069">
        <v>1.20735</v>
      </c>
    </row>
    <row r="4070" spans="1:6">
      <c r="A4070" t="s">
        <v>64</v>
      </c>
      <c r="B4070">
        <v>1.20745</v>
      </c>
      <c r="C4070">
        <v>-0.899162590503693</v>
      </c>
      <c r="D4070" s="4">
        <v>-2.604659812e-6</v>
      </c>
      <c r="E4070">
        <v>1.20745</v>
      </c>
      <c r="F4070">
        <v>1.20745</v>
      </c>
    </row>
    <row r="4071" spans="1:6">
      <c r="A4071" t="s">
        <v>64</v>
      </c>
      <c r="B4071">
        <v>1.20755</v>
      </c>
      <c r="C4071">
        <v>-0.898973882198334</v>
      </c>
      <c r="D4071" s="4">
        <v>-2.605316695e-6</v>
      </c>
      <c r="E4071">
        <v>1.20755</v>
      </c>
      <c r="F4071">
        <v>1.20755</v>
      </c>
    </row>
    <row r="4072" spans="1:6">
      <c r="A4072" t="s">
        <v>64</v>
      </c>
      <c r="B4072">
        <v>1.20765</v>
      </c>
      <c r="C4072">
        <v>-0.898780524730682</v>
      </c>
      <c r="D4072" s="4">
        <v>-2.586746632e-6</v>
      </c>
      <c r="E4072">
        <v>1.20765</v>
      </c>
      <c r="F4072">
        <v>1.20765</v>
      </c>
    </row>
    <row r="4073" spans="1:6">
      <c r="A4073" t="s">
        <v>64</v>
      </c>
      <c r="B4073">
        <v>1.20775</v>
      </c>
      <c r="C4073">
        <v>-0.899071037769318</v>
      </c>
      <c r="D4073" s="4">
        <v>-2.617755399e-6</v>
      </c>
      <c r="E4073">
        <v>1.20775</v>
      </c>
      <c r="F4073">
        <v>1.20775</v>
      </c>
    </row>
    <row r="4074" spans="1:6">
      <c r="A4074" t="s">
        <v>64</v>
      </c>
      <c r="B4074">
        <v>1.20785</v>
      </c>
      <c r="C4074">
        <v>-0.899065136909485</v>
      </c>
      <c r="D4074" s="4">
        <v>-2.611045147e-6</v>
      </c>
      <c r="E4074">
        <v>1.20785</v>
      </c>
      <c r="F4074">
        <v>1.20785</v>
      </c>
    </row>
    <row r="4075" spans="1:6">
      <c r="A4075" t="s">
        <v>64</v>
      </c>
      <c r="B4075">
        <v>1.20795</v>
      </c>
      <c r="C4075">
        <v>-0.898996889591217</v>
      </c>
      <c r="D4075" s="4">
        <v>-2.612288199e-6</v>
      </c>
      <c r="E4075">
        <v>1.20795</v>
      </c>
      <c r="F4075">
        <v>1.20795</v>
      </c>
    </row>
    <row r="4076" spans="1:6">
      <c r="A4076" t="s">
        <v>64</v>
      </c>
      <c r="B4076">
        <v>1.20805</v>
      </c>
      <c r="C4076">
        <v>-0.899092137813568</v>
      </c>
      <c r="D4076" s="4">
        <v>-2.60983029e-6</v>
      </c>
      <c r="E4076">
        <v>1.20805</v>
      </c>
      <c r="F4076">
        <v>1.20805</v>
      </c>
    </row>
    <row r="4077" spans="1:6">
      <c r="A4077" t="s">
        <v>64</v>
      </c>
      <c r="B4077">
        <v>1.20815</v>
      </c>
      <c r="C4077">
        <v>-0.899163544178009</v>
      </c>
      <c r="D4077" s="4">
        <v>-2.612980552e-6</v>
      </c>
      <c r="E4077">
        <v>1.20815</v>
      </c>
      <c r="F4077">
        <v>1.20815</v>
      </c>
    </row>
    <row r="4078" spans="1:6">
      <c r="A4078" t="s">
        <v>64</v>
      </c>
      <c r="B4078">
        <v>1.20825</v>
      </c>
      <c r="C4078">
        <v>-0.899082481861114</v>
      </c>
      <c r="D4078" s="4">
        <v>-2.637879334e-6</v>
      </c>
      <c r="E4078">
        <v>1.20825</v>
      </c>
      <c r="F4078">
        <v>1.20825</v>
      </c>
    </row>
    <row r="4079" spans="1:6">
      <c r="A4079" t="s">
        <v>64</v>
      </c>
      <c r="B4079">
        <v>1.20835</v>
      </c>
      <c r="C4079">
        <v>-0.898892402648926</v>
      </c>
      <c r="D4079" s="4">
        <v>-2.657629011e-6</v>
      </c>
      <c r="E4079">
        <v>1.20835</v>
      </c>
      <c r="F4079">
        <v>1.20835</v>
      </c>
    </row>
    <row r="4080" spans="1:6">
      <c r="A4080" t="s">
        <v>64</v>
      </c>
      <c r="B4080">
        <v>1.20845</v>
      </c>
      <c r="C4080">
        <v>-0.898877382278442</v>
      </c>
      <c r="D4080" s="4">
        <v>-2.663307896e-6</v>
      </c>
      <c r="E4080">
        <v>1.20845</v>
      </c>
      <c r="F4080">
        <v>1.20845</v>
      </c>
    </row>
    <row r="4081" spans="1:6">
      <c r="A4081" t="s">
        <v>64</v>
      </c>
      <c r="B4081">
        <v>1.20855</v>
      </c>
      <c r="C4081">
        <v>-0.898965895175934</v>
      </c>
      <c r="D4081" s="4">
        <v>-2.636219506e-6</v>
      </c>
      <c r="E4081">
        <v>1.20855</v>
      </c>
      <c r="F4081">
        <v>1.20855</v>
      </c>
    </row>
    <row r="4082" spans="1:6">
      <c r="A4082" t="s">
        <v>64</v>
      </c>
      <c r="B4082">
        <v>1.20865</v>
      </c>
      <c r="C4082">
        <v>-0.898986637592316</v>
      </c>
      <c r="D4082" s="4">
        <v>-2.660143537e-6</v>
      </c>
      <c r="E4082">
        <v>1.20865</v>
      </c>
      <c r="F4082">
        <v>1.20865</v>
      </c>
    </row>
    <row r="4083" spans="1:6">
      <c r="A4083" t="s">
        <v>64</v>
      </c>
      <c r="B4083">
        <v>1.20875</v>
      </c>
      <c r="C4083">
        <v>-0.899060070514679</v>
      </c>
      <c r="D4083" s="4">
        <v>-2.678459168e-6</v>
      </c>
      <c r="E4083">
        <v>1.20875</v>
      </c>
      <c r="F4083">
        <v>1.20875</v>
      </c>
    </row>
    <row r="4084" spans="1:6">
      <c r="A4084" t="s">
        <v>64</v>
      </c>
      <c r="B4084">
        <v>1.20885</v>
      </c>
      <c r="C4084">
        <v>-0.89901465177536</v>
      </c>
      <c r="D4084" s="4">
        <v>-2.656350489e-6</v>
      </c>
      <c r="E4084">
        <v>1.20885</v>
      </c>
      <c r="F4084">
        <v>1.20885</v>
      </c>
    </row>
    <row r="4085" spans="1:6">
      <c r="A4085" t="s">
        <v>64</v>
      </c>
      <c r="B4085">
        <v>1.20895</v>
      </c>
      <c r="C4085">
        <v>-0.899076342582703</v>
      </c>
      <c r="D4085" s="4">
        <v>-2.648107284e-6</v>
      </c>
      <c r="E4085">
        <v>1.20895</v>
      </c>
      <c r="F4085">
        <v>1.20895</v>
      </c>
    </row>
    <row r="4086" spans="1:6">
      <c r="A4086" t="s">
        <v>64</v>
      </c>
      <c r="B4086">
        <v>1.20905</v>
      </c>
      <c r="C4086">
        <v>-0.899212598800659</v>
      </c>
      <c r="D4086" s="4">
        <v>-2.642209211e-6</v>
      </c>
      <c r="E4086">
        <v>1.20905</v>
      </c>
      <c r="F4086">
        <v>1.20905</v>
      </c>
    </row>
    <row r="4087" spans="1:6">
      <c r="A4087" t="s">
        <v>64</v>
      </c>
      <c r="B4087">
        <v>1.20915</v>
      </c>
      <c r="C4087">
        <v>-0.899007201194763</v>
      </c>
      <c r="D4087" s="4">
        <v>-2.614463938e-6</v>
      </c>
      <c r="E4087">
        <v>1.20915</v>
      </c>
      <c r="F4087">
        <v>1.20915</v>
      </c>
    </row>
    <row r="4088" spans="1:6">
      <c r="A4088" t="s">
        <v>64</v>
      </c>
      <c r="B4088">
        <v>1.20925</v>
      </c>
      <c r="C4088">
        <v>-0.898894667625427</v>
      </c>
      <c r="D4088" s="4">
        <v>-2.595364094e-6</v>
      </c>
      <c r="E4088">
        <v>1.20925</v>
      </c>
      <c r="F4088">
        <v>1.20925</v>
      </c>
    </row>
    <row r="4089" spans="1:6">
      <c r="A4089" t="s">
        <v>64</v>
      </c>
      <c r="B4089">
        <v>1.20935</v>
      </c>
      <c r="C4089">
        <v>-0.899037003517151</v>
      </c>
      <c r="D4089" s="4">
        <v>-2.627390131e-6</v>
      </c>
      <c r="E4089">
        <v>1.20935</v>
      </c>
      <c r="F4089">
        <v>1.20935</v>
      </c>
    </row>
    <row r="4090" spans="1:6">
      <c r="A4090" t="s">
        <v>64</v>
      </c>
      <c r="B4090">
        <v>1.20945</v>
      </c>
      <c r="C4090">
        <v>-0.899071395397186</v>
      </c>
      <c r="D4090" s="4">
        <v>-2.608685918e-6</v>
      </c>
      <c r="E4090">
        <v>1.20945</v>
      </c>
      <c r="F4090">
        <v>1.20945</v>
      </c>
    </row>
    <row r="4091" spans="1:6">
      <c r="A4091" t="s">
        <v>64</v>
      </c>
      <c r="B4091">
        <v>1.20955</v>
      </c>
      <c r="C4091">
        <v>-0.899231910705566</v>
      </c>
      <c r="D4091" s="4">
        <v>-2.619443649e-6</v>
      </c>
      <c r="E4091">
        <v>1.20955</v>
      </c>
      <c r="F4091">
        <v>1.20955</v>
      </c>
    </row>
    <row r="4092" spans="1:6">
      <c r="A4092" t="s">
        <v>64</v>
      </c>
      <c r="B4092">
        <v>1.20965</v>
      </c>
      <c r="C4092">
        <v>-0.898891091346741</v>
      </c>
      <c r="D4092" s="4">
        <v>-2.64247069e-6</v>
      </c>
      <c r="E4092">
        <v>1.20965</v>
      </c>
      <c r="F4092">
        <v>1.20965</v>
      </c>
    </row>
    <row r="4093" spans="1:6">
      <c r="A4093" t="s">
        <v>64</v>
      </c>
      <c r="B4093">
        <v>1.20975</v>
      </c>
      <c r="C4093">
        <v>-0.899121582508087</v>
      </c>
      <c r="D4093" s="4">
        <v>-2.62077856e-6</v>
      </c>
      <c r="E4093">
        <v>1.20975</v>
      </c>
      <c r="F4093">
        <v>1.20975</v>
      </c>
    </row>
    <row r="4094" spans="1:6">
      <c r="A4094" t="s">
        <v>64</v>
      </c>
      <c r="B4094">
        <v>1.20985</v>
      </c>
      <c r="C4094">
        <v>-0.899298250675201</v>
      </c>
      <c r="D4094" s="4">
        <v>-2.648481768e-6</v>
      </c>
      <c r="E4094">
        <v>1.20985</v>
      </c>
      <c r="F4094">
        <v>1.20985</v>
      </c>
    </row>
    <row r="4095" spans="1:6">
      <c r="A4095" t="s">
        <v>64</v>
      </c>
      <c r="B4095">
        <v>1.20995</v>
      </c>
      <c r="C4095">
        <v>-0.899002552032471</v>
      </c>
      <c r="D4095" s="4">
        <v>-2.6285486e-6</v>
      </c>
      <c r="E4095">
        <v>1.20995</v>
      </c>
      <c r="F4095">
        <v>1.20995</v>
      </c>
    </row>
    <row r="4096" spans="1:6">
      <c r="A4096" t="s">
        <v>64</v>
      </c>
      <c r="B4096">
        <v>1.21005</v>
      </c>
      <c r="C4096">
        <v>-0.899030923843384</v>
      </c>
      <c r="D4096" s="4">
        <v>-2.638373871e-6</v>
      </c>
      <c r="E4096">
        <v>1.21005</v>
      </c>
      <c r="F4096">
        <v>1.21005</v>
      </c>
    </row>
    <row r="4097" spans="1:6">
      <c r="A4097" t="s">
        <v>64</v>
      </c>
      <c r="B4097">
        <v>1.21015</v>
      </c>
      <c r="C4097">
        <v>-0.89897221326828</v>
      </c>
      <c r="D4097" s="4">
        <v>-2.664409976e-6</v>
      </c>
      <c r="E4097">
        <v>1.21015</v>
      </c>
      <c r="F4097">
        <v>1.21015</v>
      </c>
    </row>
    <row r="4098" spans="1:6">
      <c r="A4098" t="s">
        <v>64</v>
      </c>
      <c r="B4098">
        <v>1.21025</v>
      </c>
      <c r="C4098">
        <v>-0.898898780345917</v>
      </c>
      <c r="D4098" s="4">
        <v>-2.647747124e-6</v>
      </c>
      <c r="E4098">
        <v>1.21025</v>
      </c>
      <c r="F4098">
        <v>1.21025</v>
      </c>
    </row>
    <row r="4099" spans="1:6">
      <c r="A4099" t="s">
        <v>64</v>
      </c>
      <c r="B4099">
        <v>1.21035</v>
      </c>
      <c r="C4099">
        <v>-0.898652374744415</v>
      </c>
      <c r="D4099" s="4">
        <v>-2.672490609e-6</v>
      </c>
      <c r="E4099">
        <v>1.21035</v>
      </c>
      <c r="F4099">
        <v>1.21035</v>
      </c>
    </row>
    <row r="4100" spans="1:6">
      <c r="A4100" t="s">
        <v>64</v>
      </c>
      <c r="B4100">
        <v>1.21045</v>
      </c>
      <c r="C4100">
        <v>-0.898670852184296</v>
      </c>
      <c r="D4100" s="4">
        <v>-2.649082035e-6</v>
      </c>
      <c r="E4100">
        <v>1.21045</v>
      </c>
      <c r="F4100">
        <v>1.21045</v>
      </c>
    </row>
    <row r="4101" spans="1:6">
      <c r="A4101" t="s">
        <v>64</v>
      </c>
      <c r="B4101">
        <v>1.21055</v>
      </c>
      <c r="C4101">
        <v>-0.898491859436035</v>
      </c>
      <c r="D4101" s="4">
        <v>-2.660842938e-6</v>
      </c>
      <c r="E4101">
        <v>1.21055</v>
      </c>
      <c r="F4101">
        <v>1.21055</v>
      </c>
    </row>
    <row r="4102" spans="1:6">
      <c r="A4102" t="s">
        <v>64</v>
      </c>
      <c r="B4102">
        <v>1.21065</v>
      </c>
      <c r="C4102">
        <v>-0.898652911186218</v>
      </c>
      <c r="D4102" s="4">
        <v>-2.662523912e-6</v>
      </c>
      <c r="E4102">
        <v>1.21065</v>
      </c>
      <c r="F4102">
        <v>1.21065</v>
      </c>
    </row>
    <row r="4103" spans="1:6">
      <c r="A4103" t="s">
        <v>64</v>
      </c>
      <c r="B4103">
        <v>1.21075</v>
      </c>
      <c r="C4103">
        <v>-0.898674666881561</v>
      </c>
      <c r="D4103" s="4">
        <v>-2.64283085e-6</v>
      </c>
      <c r="E4103">
        <v>1.21075</v>
      </c>
      <c r="F4103">
        <v>1.21075</v>
      </c>
    </row>
    <row r="4104" spans="1:6">
      <c r="A4104" t="s">
        <v>64</v>
      </c>
      <c r="B4104">
        <v>1.21085</v>
      </c>
      <c r="C4104">
        <v>-0.898573517799377</v>
      </c>
      <c r="D4104" s="4">
        <v>-2.679469389e-6</v>
      </c>
      <c r="E4104">
        <v>1.21085</v>
      </c>
      <c r="F4104">
        <v>1.21085</v>
      </c>
    </row>
    <row r="4105" spans="1:6">
      <c r="A4105" t="s">
        <v>64</v>
      </c>
      <c r="B4105">
        <v>1.21095</v>
      </c>
      <c r="C4105">
        <v>-0.898560404777527</v>
      </c>
      <c r="D4105" s="4">
        <v>-2.675280712e-6</v>
      </c>
      <c r="E4105">
        <v>1.21095</v>
      </c>
      <c r="F4105">
        <v>1.21095</v>
      </c>
    </row>
    <row r="4106" spans="1:6">
      <c r="A4106" t="s">
        <v>64</v>
      </c>
      <c r="B4106">
        <v>1.21105</v>
      </c>
      <c r="C4106">
        <v>-0.898806571960449</v>
      </c>
      <c r="D4106" s="4">
        <v>-2.662693532e-6</v>
      </c>
      <c r="E4106">
        <v>1.21105</v>
      </c>
      <c r="F4106">
        <v>1.21105</v>
      </c>
    </row>
    <row r="4107" spans="1:6">
      <c r="A4107" t="s">
        <v>64</v>
      </c>
      <c r="B4107">
        <v>1.21115</v>
      </c>
      <c r="C4107">
        <v>-0.898801565170288</v>
      </c>
      <c r="D4107" s="4">
        <v>-2.64683581e-6</v>
      </c>
      <c r="E4107">
        <v>1.21115</v>
      </c>
      <c r="F4107">
        <v>1.21115</v>
      </c>
    </row>
    <row r="4108" spans="1:6">
      <c r="A4108" t="s">
        <v>64</v>
      </c>
      <c r="B4108">
        <v>1.21125</v>
      </c>
      <c r="C4108">
        <v>-0.89869236946106</v>
      </c>
      <c r="D4108" s="4">
        <v>-2.646355597e-6</v>
      </c>
      <c r="E4108">
        <v>1.21125</v>
      </c>
      <c r="F4108">
        <v>1.21125</v>
      </c>
    </row>
    <row r="4109" spans="1:6">
      <c r="A4109" t="s">
        <v>64</v>
      </c>
      <c r="B4109">
        <v>1.21135</v>
      </c>
      <c r="C4109">
        <v>-0.89873194694519</v>
      </c>
      <c r="D4109" s="4">
        <v>-2.663668283e-6</v>
      </c>
      <c r="E4109">
        <v>1.21135</v>
      </c>
      <c r="F4109">
        <v>1.21135</v>
      </c>
    </row>
    <row r="4110" spans="1:6">
      <c r="A4110" t="s">
        <v>64</v>
      </c>
      <c r="B4110">
        <v>1.21145</v>
      </c>
      <c r="C4110">
        <v>-0.898618698120117</v>
      </c>
      <c r="D4110" s="4">
        <v>-2.678028295e-6</v>
      </c>
      <c r="E4110">
        <v>1.21145</v>
      </c>
      <c r="F4110">
        <v>1.21145</v>
      </c>
    </row>
    <row r="4111" spans="1:6">
      <c r="A4111" t="s">
        <v>64</v>
      </c>
      <c r="B4111">
        <v>1.21155</v>
      </c>
      <c r="C4111">
        <v>-0.898504734039307</v>
      </c>
      <c r="D4111" s="4">
        <v>-2.677887096e-6</v>
      </c>
      <c r="E4111">
        <v>1.21155</v>
      </c>
      <c r="F4111">
        <v>1.21155</v>
      </c>
    </row>
    <row r="4112" spans="1:6">
      <c r="A4112" t="s">
        <v>64</v>
      </c>
      <c r="B4112">
        <v>1.21165</v>
      </c>
      <c r="C4112">
        <v>-0.898779928684235</v>
      </c>
      <c r="D4112" s="4">
        <v>-2.67742098e-6</v>
      </c>
      <c r="E4112">
        <v>1.21165</v>
      </c>
      <c r="F4112">
        <v>1.21165</v>
      </c>
    </row>
    <row r="4113" spans="1:6">
      <c r="A4113" t="s">
        <v>64</v>
      </c>
      <c r="B4113">
        <v>1.21175</v>
      </c>
      <c r="C4113">
        <v>-0.898797035217285</v>
      </c>
      <c r="D4113" s="4">
        <v>-2.642230584e-6</v>
      </c>
      <c r="E4113">
        <v>1.21175</v>
      </c>
      <c r="F4113">
        <v>1.21175</v>
      </c>
    </row>
    <row r="4114" spans="1:6">
      <c r="A4114" t="s">
        <v>64</v>
      </c>
      <c r="B4114">
        <v>1.21185</v>
      </c>
      <c r="C4114">
        <v>-0.898846685886383</v>
      </c>
      <c r="D4114" s="4">
        <v>-2.663526857e-6</v>
      </c>
      <c r="E4114">
        <v>1.21185</v>
      </c>
      <c r="F4114">
        <v>1.21185</v>
      </c>
    </row>
    <row r="4115" spans="1:6">
      <c r="A4115" t="s">
        <v>64</v>
      </c>
      <c r="B4115">
        <v>1.21195</v>
      </c>
      <c r="C4115">
        <v>-0.898776650428772</v>
      </c>
      <c r="D4115" s="4">
        <v>-2.673606559e-6</v>
      </c>
      <c r="E4115">
        <v>1.21195</v>
      </c>
      <c r="F4115">
        <v>1.21195</v>
      </c>
    </row>
    <row r="4116" spans="1:6">
      <c r="A4116" t="s">
        <v>64</v>
      </c>
      <c r="B4116">
        <v>1.21205</v>
      </c>
      <c r="C4116">
        <v>-0.89879697561264</v>
      </c>
      <c r="D4116" s="4">
        <v>-2.674305961e-6</v>
      </c>
      <c r="E4116">
        <v>1.21205</v>
      </c>
      <c r="F4116">
        <v>1.21205</v>
      </c>
    </row>
    <row r="4117" spans="1:6">
      <c r="A4117" t="s">
        <v>64</v>
      </c>
      <c r="B4117">
        <v>1.21215</v>
      </c>
      <c r="C4117">
        <v>-0.898694753646851</v>
      </c>
      <c r="D4117" s="4">
        <v>-2.685572099e-6</v>
      </c>
      <c r="E4117">
        <v>1.21215</v>
      </c>
      <c r="F4117">
        <v>1.21215</v>
      </c>
    </row>
    <row r="4118" spans="1:6">
      <c r="A4118" t="s">
        <v>64</v>
      </c>
      <c r="B4118">
        <v>1.21225</v>
      </c>
      <c r="C4118">
        <v>-0.89875715970993</v>
      </c>
      <c r="D4118" s="4">
        <v>-2.683325874e-6</v>
      </c>
      <c r="E4118">
        <v>1.21225</v>
      </c>
      <c r="F4118">
        <v>1.21225</v>
      </c>
    </row>
    <row r="4119" spans="1:6">
      <c r="A4119" t="s">
        <v>64</v>
      </c>
      <c r="B4119">
        <v>1.21235</v>
      </c>
      <c r="C4119">
        <v>-0.899026095867157</v>
      </c>
      <c r="D4119" s="4">
        <v>-2.691999953e-6</v>
      </c>
      <c r="E4119">
        <v>1.21235</v>
      </c>
      <c r="F4119">
        <v>1.21235</v>
      </c>
    </row>
    <row r="4120" spans="1:6">
      <c r="A4120" t="s">
        <v>64</v>
      </c>
      <c r="B4120">
        <v>1.21245</v>
      </c>
      <c r="C4120">
        <v>-0.898961663246155</v>
      </c>
      <c r="D4120" s="4">
        <v>-2.691745749e-6</v>
      </c>
      <c r="E4120">
        <v>1.21245</v>
      </c>
      <c r="F4120">
        <v>1.21245</v>
      </c>
    </row>
    <row r="4121" spans="1:6">
      <c r="A4121" t="s">
        <v>64</v>
      </c>
      <c r="B4121">
        <v>1.21255</v>
      </c>
      <c r="C4121">
        <v>-0.89897882938385</v>
      </c>
      <c r="D4121" s="4">
        <v>-2.704495273e-6</v>
      </c>
      <c r="E4121">
        <v>1.21255</v>
      </c>
      <c r="F4121">
        <v>1.21255</v>
      </c>
    </row>
    <row r="4122" spans="1:6">
      <c r="A4122" t="s">
        <v>64</v>
      </c>
      <c r="B4122">
        <v>1.21265</v>
      </c>
      <c r="C4122">
        <v>-0.898943066596985</v>
      </c>
      <c r="D4122" s="4">
        <v>-2.709241926e-6</v>
      </c>
      <c r="E4122">
        <v>1.21265</v>
      </c>
      <c r="F4122">
        <v>1.21265</v>
      </c>
    </row>
    <row r="4123" spans="1:6">
      <c r="A4123" t="s">
        <v>64</v>
      </c>
      <c r="B4123">
        <v>1.21275</v>
      </c>
      <c r="C4123">
        <v>-0.89852637052536</v>
      </c>
      <c r="D4123" s="4">
        <v>-2.687331062e-6</v>
      </c>
      <c r="E4123">
        <v>1.21275</v>
      </c>
      <c r="F4123">
        <v>1.21275</v>
      </c>
    </row>
    <row r="4124" spans="1:6">
      <c r="A4124" t="s">
        <v>64</v>
      </c>
      <c r="B4124">
        <v>1.21285</v>
      </c>
      <c r="C4124">
        <v>-0.898883283138275</v>
      </c>
      <c r="D4124" s="4">
        <v>-2.693179567e-6</v>
      </c>
      <c r="E4124">
        <v>1.21285</v>
      </c>
      <c r="F4124">
        <v>1.21285</v>
      </c>
    </row>
    <row r="4125" spans="1:6">
      <c r="A4125" t="s">
        <v>64</v>
      </c>
      <c r="B4125">
        <v>1.21295</v>
      </c>
      <c r="C4125">
        <v>-0.899019300937653</v>
      </c>
      <c r="D4125" s="4">
        <v>-2.729535481e-6</v>
      </c>
      <c r="E4125">
        <v>1.21295</v>
      </c>
      <c r="F4125">
        <v>1.21295</v>
      </c>
    </row>
    <row r="4126" spans="1:6">
      <c r="A4126" t="s">
        <v>64</v>
      </c>
      <c r="B4126">
        <v>1.21305</v>
      </c>
      <c r="C4126">
        <v>-0.899119019508362</v>
      </c>
      <c r="D4126" s="4">
        <v>-2.743457571e-6</v>
      </c>
      <c r="E4126">
        <v>1.21305</v>
      </c>
      <c r="F4126">
        <v>1.21305</v>
      </c>
    </row>
    <row r="4127" spans="1:6">
      <c r="A4127" t="s">
        <v>64</v>
      </c>
      <c r="B4127">
        <v>1.21315</v>
      </c>
      <c r="C4127">
        <v>-0.898999750614166</v>
      </c>
      <c r="D4127" s="4">
        <v>-2.709248974e-6</v>
      </c>
      <c r="E4127">
        <v>1.21315</v>
      </c>
      <c r="F4127">
        <v>1.21315</v>
      </c>
    </row>
    <row r="4128" spans="1:6">
      <c r="A4128" t="s">
        <v>64</v>
      </c>
      <c r="B4128">
        <v>1.21325</v>
      </c>
      <c r="C4128">
        <v>-0.898746192455292</v>
      </c>
      <c r="D4128" s="4">
        <v>-2.725043032e-6</v>
      </c>
      <c r="E4128">
        <v>1.21325</v>
      </c>
      <c r="F4128">
        <v>1.21325</v>
      </c>
    </row>
    <row r="4129" spans="1:6">
      <c r="A4129" t="s">
        <v>64</v>
      </c>
      <c r="B4129">
        <v>1.21335</v>
      </c>
      <c r="C4129">
        <v>-0.898780763149261</v>
      </c>
      <c r="D4129" s="4">
        <v>-2.706578925e-6</v>
      </c>
      <c r="E4129">
        <v>1.21335</v>
      </c>
      <c r="F4129">
        <v>1.21335</v>
      </c>
    </row>
    <row r="4130" spans="1:6">
      <c r="A4130" t="s">
        <v>64</v>
      </c>
      <c r="B4130">
        <v>1.21345</v>
      </c>
      <c r="C4130">
        <v>-0.898711621761322</v>
      </c>
      <c r="D4130" s="4">
        <v>-2.717407369e-6</v>
      </c>
      <c r="E4130">
        <v>1.21345</v>
      </c>
      <c r="F4130">
        <v>1.21345</v>
      </c>
    </row>
    <row r="4131" spans="1:6">
      <c r="A4131" t="s">
        <v>64</v>
      </c>
      <c r="B4131">
        <v>1.21355</v>
      </c>
      <c r="C4131">
        <v>-0.898747384548187</v>
      </c>
      <c r="D4131" s="4">
        <v>-2.704142162e-6</v>
      </c>
      <c r="E4131">
        <v>1.21355</v>
      </c>
      <c r="F4131">
        <v>1.21355</v>
      </c>
    </row>
    <row r="4132" spans="1:6">
      <c r="A4132" t="s">
        <v>64</v>
      </c>
      <c r="B4132">
        <v>1.21365</v>
      </c>
      <c r="C4132">
        <v>-0.898848831653595</v>
      </c>
      <c r="D4132" s="4">
        <v>-2.714108632e-6</v>
      </c>
      <c r="E4132">
        <v>1.21365</v>
      </c>
      <c r="F4132">
        <v>1.21365</v>
      </c>
    </row>
    <row r="4133" spans="1:6">
      <c r="A4133" t="s">
        <v>64</v>
      </c>
      <c r="B4133">
        <v>1.21375</v>
      </c>
      <c r="C4133">
        <v>-0.898822486400604</v>
      </c>
      <c r="D4133" s="4">
        <v>-2.700843424e-6</v>
      </c>
      <c r="E4133">
        <v>1.21375</v>
      </c>
      <c r="F4133">
        <v>1.21375</v>
      </c>
    </row>
    <row r="4134" spans="1:6">
      <c r="A4134" t="s">
        <v>64</v>
      </c>
      <c r="B4134">
        <v>1.21385</v>
      </c>
      <c r="C4134">
        <v>-0.89895087480545</v>
      </c>
      <c r="D4134" s="4">
        <v>-2.692310773e-6</v>
      </c>
      <c r="E4134">
        <v>1.21385</v>
      </c>
      <c r="F4134">
        <v>1.21385</v>
      </c>
    </row>
    <row r="4135" spans="1:6">
      <c r="A4135" t="s">
        <v>64</v>
      </c>
      <c r="B4135">
        <v>1.21395</v>
      </c>
      <c r="C4135">
        <v>-0.898930788040161</v>
      </c>
      <c r="D4135" s="4">
        <v>-2.711467005e-6</v>
      </c>
      <c r="E4135">
        <v>1.21395</v>
      </c>
      <c r="F4135">
        <v>1.21395</v>
      </c>
    </row>
    <row r="4136" spans="1:6">
      <c r="A4136" t="s">
        <v>64</v>
      </c>
      <c r="B4136">
        <v>1.21405</v>
      </c>
      <c r="C4136">
        <v>-0.898883521556854</v>
      </c>
      <c r="D4136" s="4">
        <v>-2.721765668e-6</v>
      </c>
      <c r="E4136">
        <v>1.21405</v>
      </c>
      <c r="F4136">
        <v>1.21405</v>
      </c>
    </row>
    <row r="4137" spans="1:6">
      <c r="A4137" t="s">
        <v>64</v>
      </c>
      <c r="B4137">
        <v>1.21415</v>
      </c>
      <c r="C4137">
        <v>-0.898959219455719</v>
      </c>
      <c r="D4137" s="4">
        <v>-2.751580723e-6</v>
      </c>
      <c r="E4137">
        <v>1.21415</v>
      </c>
      <c r="F4137">
        <v>1.21415</v>
      </c>
    </row>
    <row r="4138" spans="1:6">
      <c r="A4138" t="s">
        <v>64</v>
      </c>
      <c r="B4138">
        <v>1.21425</v>
      </c>
      <c r="C4138">
        <v>-0.898813903331757</v>
      </c>
      <c r="D4138" s="4">
        <v>-2.718954192e-6</v>
      </c>
      <c r="E4138">
        <v>1.21425</v>
      </c>
      <c r="F4138">
        <v>1.21425</v>
      </c>
    </row>
    <row r="4139" spans="1:6">
      <c r="A4139" t="s">
        <v>64</v>
      </c>
      <c r="B4139">
        <v>1.21435</v>
      </c>
      <c r="C4139">
        <v>-0.898944616317749</v>
      </c>
      <c r="D4139" s="4">
        <v>-2.719681788e-6</v>
      </c>
      <c r="E4139">
        <v>1.21435</v>
      </c>
      <c r="F4139">
        <v>1.21435</v>
      </c>
    </row>
    <row r="4140" spans="1:6">
      <c r="A4140" t="s">
        <v>64</v>
      </c>
      <c r="B4140">
        <v>1.21445</v>
      </c>
      <c r="C4140">
        <v>-0.898789405822754</v>
      </c>
      <c r="D4140" s="4">
        <v>-2.731393124e-6</v>
      </c>
      <c r="E4140">
        <v>1.21445</v>
      </c>
      <c r="F4140">
        <v>1.21445</v>
      </c>
    </row>
    <row r="4141" spans="1:6">
      <c r="A4141" t="s">
        <v>64</v>
      </c>
      <c r="B4141">
        <v>1.21455</v>
      </c>
      <c r="C4141">
        <v>-0.898820459842682</v>
      </c>
      <c r="D4141" s="4">
        <v>-2.740935997e-6</v>
      </c>
      <c r="E4141">
        <v>1.21455</v>
      </c>
      <c r="F4141">
        <v>1.21455</v>
      </c>
    </row>
    <row r="4142" spans="1:6">
      <c r="A4142" t="s">
        <v>64</v>
      </c>
      <c r="B4142">
        <v>1.21465</v>
      </c>
      <c r="C4142">
        <v>-0.89863121509552</v>
      </c>
      <c r="D4142" s="4">
        <v>-2.734592954e-6</v>
      </c>
      <c r="E4142">
        <v>1.21465</v>
      </c>
      <c r="F4142">
        <v>1.21465</v>
      </c>
    </row>
    <row r="4143" spans="1:6">
      <c r="A4143" t="s">
        <v>64</v>
      </c>
      <c r="B4143">
        <v>1.21475</v>
      </c>
      <c r="C4143">
        <v>-0.898538291454315</v>
      </c>
      <c r="D4143" s="4">
        <v>-2.739586762e-6</v>
      </c>
      <c r="E4143">
        <v>1.21475</v>
      </c>
      <c r="F4143">
        <v>1.21475</v>
      </c>
    </row>
    <row r="4144" spans="1:6">
      <c r="A4144" t="s">
        <v>64</v>
      </c>
      <c r="B4144">
        <v>1.21485</v>
      </c>
      <c r="C4144">
        <v>-0.898469269275665</v>
      </c>
      <c r="D4144" s="4">
        <v>-2.741797744e-6</v>
      </c>
      <c r="E4144">
        <v>1.21485</v>
      </c>
      <c r="F4144">
        <v>1.21485</v>
      </c>
    </row>
    <row r="4145" spans="1:6">
      <c r="A4145" t="s">
        <v>64</v>
      </c>
      <c r="B4145">
        <v>1.21495</v>
      </c>
      <c r="C4145">
        <v>-0.898427605628967</v>
      </c>
      <c r="D4145" s="4">
        <v>-2.746791552e-6</v>
      </c>
      <c r="E4145">
        <v>1.21495</v>
      </c>
      <c r="F4145">
        <v>1.21495</v>
      </c>
    </row>
    <row r="4146" spans="1:6">
      <c r="A4146" t="s">
        <v>64</v>
      </c>
      <c r="B4146">
        <v>1.21505</v>
      </c>
      <c r="C4146">
        <v>-0.898547112941742</v>
      </c>
      <c r="D4146" s="4">
        <v>-2.769154662e-6</v>
      </c>
      <c r="E4146">
        <v>1.21505</v>
      </c>
      <c r="F4146">
        <v>1.21505</v>
      </c>
    </row>
    <row r="4147" spans="1:6">
      <c r="A4147" t="s">
        <v>64</v>
      </c>
      <c r="B4147">
        <v>1.21515</v>
      </c>
      <c r="C4147">
        <v>-0.898727357387543</v>
      </c>
      <c r="D4147" s="4">
        <v>-2.763751127e-6</v>
      </c>
      <c r="E4147">
        <v>1.21515</v>
      </c>
      <c r="F4147">
        <v>1.21515</v>
      </c>
    </row>
    <row r="4148" spans="1:6">
      <c r="A4148" t="s">
        <v>64</v>
      </c>
      <c r="B4148">
        <v>1.21525</v>
      </c>
      <c r="C4148">
        <v>-0.898762881755829</v>
      </c>
      <c r="D4148" s="4">
        <v>-2.735030876e-6</v>
      </c>
      <c r="E4148">
        <v>1.21525</v>
      </c>
      <c r="F4148">
        <v>1.21525</v>
      </c>
    </row>
    <row r="4149" spans="1:6">
      <c r="A4149" t="s">
        <v>64</v>
      </c>
      <c r="B4149">
        <v>1.21535</v>
      </c>
      <c r="C4149">
        <v>-0.898695051670074</v>
      </c>
      <c r="D4149" s="4">
        <v>-2.75382672e-6</v>
      </c>
      <c r="E4149">
        <v>1.21535</v>
      </c>
      <c r="F4149">
        <v>1.21535</v>
      </c>
    </row>
    <row r="4150" spans="1:6">
      <c r="A4150" t="s">
        <v>64</v>
      </c>
      <c r="B4150">
        <v>1.21545</v>
      </c>
      <c r="C4150">
        <v>-0.898651421070099</v>
      </c>
      <c r="D4150" s="4">
        <v>-2.719950317e-6</v>
      </c>
      <c r="E4150">
        <v>1.21545</v>
      </c>
      <c r="F4150">
        <v>1.21545</v>
      </c>
    </row>
    <row r="4151" spans="1:6">
      <c r="A4151" t="s">
        <v>64</v>
      </c>
      <c r="B4151">
        <v>1.21555</v>
      </c>
      <c r="C4151">
        <v>-0.898626685142517</v>
      </c>
      <c r="D4151" s="4">
        <v>-2.753325361e-6</v>
      </c>
      <c r="E4151">
        <v>1.21555</v>
      </c>
      <c r="F4151">
        <v>1.21555</v>
      </c>
    </row>
    <row r="4152" spans="1:6">
      <c r="A4152" t="s">
        <v>64</v>
      </c>
      <c r="B4152">
        <v>1.21565</v>
      </c>
      <c r="C4152">
        <v>-0.898825228214264</v>
      </c>
      <c r="D4152" s="4">
        <v>-2.788155371e-6</v>
      </c>
      <c r="E4152">
        <v>1.21565</v>
      </c>
      <c r="F4152">
        <v>1.21565</v>
      </c>
    </row>
    <row r="4153" spans="1:6">
      <c r="A4153" t="s">
        <v>64</v>
      </c>
      <c r="B4153">
        <v>1.21575</v>
      </c>
      <c r="C4153">
        <v>-0.898835301399231</v>
      </c>
      <c r="D4153" s="4">
        <v>-2.763221346e-6</v>
      </c>
      <c r="E4153">
        <v>1.21575</v>
      </c>
      <c r="F4153">
        <v>1.21575</v>
      </c>
    </row>
    <row r="4154" spans="1:6">
      <c r="A4154" t="s">
        <v>64</v>
      </c>
      <c r="B4154">
        <v>1.21585</v>
      </c>
      <c r="C4154">
        <v>-0.898813784122467</v>
      </c>
      <c r="D4154" s="4">
        <v>-2.775144594e-6</v>
      </c>
      <c r="E4154">
        <v>1.21585</v>
      </c>
      <c r="F4154">
        <v>1.21585</v>
      </c>
    </row>
    <row r="4155" spans="1:6">
      <c r="A4155" t="s">
        <v>64</v>
      </c>
      <c r="B4155">
        <v>1.21595</v>
      </c>
      <c r="C4155">
        <v>-0.898713231086731</v>
      </c>
      <c r="D4155" s="4">
        <v>-2.782335059e-6</v>
      </c>
      <c r="E4155">
        <v>1.21595</v>
      </c>
      <c r="F4155">
        <v>1.21595</v>
      </c>
    </row>
    <row r="4156" spans="1:6">
      <c r="A4156" t="s">
        <v>64</v>
      </c>
      <c r="B4156">
        <v>1.21605</v>
      </c>
      <c r="C4156">
        <v>-0.898636937141418</v>
      </c>
      <c r="D4156" s="4">
        <v>-2.747053031e-6</v>
      </c>
      <c r="E4156">
        <v>1.21605</v>
      </c>
      <c r="F4156">
        <v>1.21605</v>
      </c>
    </row>
    <row r="4157" spans="1:6">
      <c r="A4157" t="s">
        <v>64</v>
      </c>
      <c r="B4157">
        <v>1.21615</v>
      </c>
      <c r="C4157">
        <v>-0.898732900619507</v>
      </c>
      <c r="D4157" s="4">
        <v>-2.748084171e-6</v>
      </c>
      <c r="E4157">
        <v>1.21615</v>
      </c>
      <c r="F4157">
        <v>1.21615</v>
      </c>
    </row>
    <row r="4158" spans="1:6">
      <c r="A4158" t="s">
        <v>64</v>
      </c>
      <c r="B4158">
        <v>1.21625</v>
      </c>
      <c r="C4158">
        <v>-0.898651242256164</v>
      </c>
      <c r="D4158" s="4">
        <v>-2.755846936e-6</v>
      </c>
      <c r="E4158">
        <v>1.21625</v>
      </c>
      <c r="F4158">
        <v>1.21625</v>
      </c>
    </row>
    <row r="4159" spans="1:6">
      <c r="A4159" t="s">
        <v>64</v>
      </c>
      <c r="B4159">
        <v>1.21635</v>
      </c>
      <c r="C4159">
        <v>-0.898647129535675</v>
      </c>
      <c r="D4159" s="4">
        <v>-2.78326047e-6</v>
      </c>
      <c r="E4159">
        <v>1.21635</v>
      </c>
      <c r="F4159">
        <v>1.21635</v>
      </c>
    </row>
    <row r="4160" spans="1:6">
      <c r="A4160" t="s">
        <v>64</v>
      </c>
      <c r="B4160">
        <v>1.21645</v>
      </c>
      <c r="C4160">
        <v>-0.898741662502289</v>
      </c>
      <c r="D4160" s="4">
        <v>-2.749150781e-6</v>
      </c>
      <c r="E4160">
        <v>1.21645</v>
      </c>
      <c r="F4160">
        <v>1.21645</v>
      </c>
    </row>
    <row r="4161" spans="1:6">
      <c r="A4161" t="s">
        <v>64</v>
      </c>
      <c r="B4161">
        <v>1.21655</v>
      </c>
      <c r="C4161">
        <v>-0.898956656455994</v>
      </c>
      <c r="D4161" s="4">
        <v>-2.742948936e-6</v>
      </c>
      <c r="E4161">
        <v>1.21655</v>
      </c>
      <c r="F4161">
        <v>1.21655</v>
      </c>
    </row>
    <row r="4162" spans="1:6">
      <c r="A4162" t="s">
        <v>64</v>
      </c>
      <c r="B4162">
        <v>1.21665</v>
      </c>
      <c r="C4162">
        <v>-0.898756325244903</v>
      </c>
      <c r="D4162" s="4">
        <v>-2.762846862e-6</v>
      </c>
      <c r="E4162">
        <v>1.21665</v>
      </c>
      <c r="F4162">
        <v>1.21665</v>
      </c>
    </row>
    <row r="4163" spans="1:6">
      <c r="A4163" t="s">
        <v>64</v>
      </c>
      <c r="B4163">
        <v>1.21675</v>
      </c>
      <c r="C4163">
        <v>-0.898862242698669</v>
      </c>
      <c r="D4163" s="4">
        <v>-2.763906423e-6</v>
      </c>
      <c r="E4163">
        <v>1.21675</v>
      </c>
      <c r="F4163">
        <v>1.21675</v>
      </c>
    </row>
    <row r="4164" spans="1:6">
      <c r="A4164" t="s">
        <v>64</v>
      </c>
      <c r="B4164">
        <v>1.21685</v>
      </c>
      <c r="C4164">
        <v>-0.898686707019806</v>
      </c>
      <c r="D4164" s="4">
        <v>-2.767148544e-6</v>
      </c>
      <c r="E4164">
        <v>1.21685</v>
      </c>
      <c r="F4164">
        <v>1.21685</v>
      </c>
    </row>
    <row r="4165" spans="1:6">
      <c r="A4165" t="s">
        <v>64</v>
      </c>
      <c r="B4165">
        <v>1.21695</v>
      </c>
      <c r="C4165">
        <v>-0.898736119270325</v>
      </c>
      <c r="D4165" s="4">
        <v>-2.753763283e-6</v>
      </c>
      <c r="E4165">
        <v>1.21695</v>
      </c>
      <c r="F4165">
        <v>1.21695</v>
      </c>
    </row>
    <row r="4166" spans="1:6">
      <c r="A4166" t="s">
        <v>64</v>
      </c>
      <c r="B4166">
        <v>1.21705</v>
      </c>
      <c r="C4166">
        <v>-0.898993134498596</v>
      </c>
      <c r="D4166" s="4">
        <v>-2.736457645e-6</v>
      </c>
      <c r="E4166">
        <v>1.21705</v>
      </c>
      <c r="F4166">
        <v>1.21705</v>
      </c>
    </row>
    <row r="4167" spans="1:6">
      <c r="A4167" t="s">
        <v>64</v>
      </c>
      <c r="B4167">
        <v>1.21715</v>
      </c>
      <c r="C4167">
        <v>-0.899025142192841</v>
      </c>
      <c r="D4167" s="4">
        <v>-2.729492962e-6</v>
      </c>
      <c r="E4167">
        <v>1.21715</v>
      </c>
      <c r="F4167">
        <v>1.21715</v>
      </c>
    </row>
    <row r="4168" spans="1:6">
      <c r="A4168" t="s">
        <v>64</v>
      </c>
      <c r="B4168">
        <v>1.21725</v>
      </c>
      <c r="C4168">
        <v>-0.898765385150909</v>
      </c>
      <c r="D4168" s="4">
        <v>-2.740943046e-6</v>
      </c>
      <c r="E4168">
        <v>1.21725</v>
      </c>
      <c r="F4168">
        <v>1.21725</v>
      </c>
    </row>
    <row r="4169" spans="1:6">
      <c r="A4169" t="s">
        <v>64</v>
      </c>
      <c r="B4169">
        <v>1.21735</v>
      </c>
      <c r="C4169">
        <v>-0.898735344409943</v>
      </c>
      <c r="D4169" s="4">
        <v>-2.741875278e-6</v>
      </c>
      <c r="E4169">
        <v>1.21735</v>
      </c>
      <c r="F4169">
        <v>1.21735</v>
      </c>
    </row>
    <row r="4170" spans="1:6">
      <c r="A4170" t="s">
        <v>64</v>
      </c>
      <c r="B4170">
        <v>1.21745</v>
      </c>
      <c r="C4170">
        <v>-0.898793339729309</v>
      </c>
      <c r="D4170" s="4">
        <v>-2.77925551e-6</v>
      </c>
      <c r="E4170">
        <v>1.21745</v>
      </c>
      <c r="F4170">
        <v>1.21745</v>
      </c>
    </row>
    <row r="4171" spans="1:6">
      <c r="A4171" t="s">
        <v>64</v>
      </c>
      <c r="B4171">
        <v>1.21755</v>
      </c>
      <c r="C4171">
        <v>-0.898774206638336</v>
      </c>
      <c r="D4171" s="4">
        <v>-2.766258604e-6</v>
      </c>
      <c r="E4171">
        <v>1.21755</v>
      </c>
      <c r="F4171">
        <v>1.21755</v>
      </c>
    </row>
    <row r="4172" spans="1:6">
      <c r="A4172" t="s">
        <v>64</v>
      </c>
      <c r="B4172">
        <v>1.21765</v>
      </c>
      <c r="C4172">
        <v>-0.898837745189667</v>
      </c>
      <c r="D4172" s="4">
        <v>-2.784023309e-6</v>
      </c>
      <c r="E4172">
        <v>1.21765</v>
      </c>
      <c r="F4172">
        <v>1.21765</v>
      </c>
    </row>
    <row r="4173" spans="1:6">
      <c r="A4173" t="s">
        <v>64</v>
      </c>
      <c r="B4173">
        <v>1.21775</v>
      </c>
      <c r="C4173">
        <v>-0.898748457431793</v>
      </c>
      <c r="D4173" s="4">
        <v>-2.766703574e-6</v>
      </c>
      <c r="E4173">
        <v>1.21775</v>
      </c>
      <c r="F4173">
        <v>1.21775</v>
      </c>
    </row>
    <row r="4174" spans="1:6">
      <c r="A4174" t="s">
        <v>64</v>
      </c>
      <c r="B4174">
        <v>1.21785</v>
      </c>
      <c r="C4174">
        <v>-0.898748338222504</v>
      </c>
      <c r="D4174" s="4">
        <v>-2.746869313e-6</v>
      </c>
      <c r="E4174">
        <v>1.21785</v>
      </c>
      <c r="F4174">
        <v>1.21785</v>
      </c>
    </row>
    <row r="4175" spans="1:6">
      <c r="A4175" t="s">
        <v>64</v>
      </c>
      <c r="B4175">
        <v>1.21795</v>
      </c>
      <c r="C4175">
        <v>-0.898885011672974</v>
      </c>
      <c r="D4175" s="4">
        <v>-2.754370826e-6</v>
      </c>
      <c r="E4175">
        <v>1.21795</v>
      </c>
      <c r="F4175">
        <v>1.21795</v>
      </c>
    </row>
    <row r="4176" spans="1:6">
      <c r="A4176" t="s">
        <v>64</v>
      </c>
      <c r="B4176">
        <v>1.21805</v>
      </c>
      <c r="C4176">
        <v>-0.898556590080261</v>
      </c>
      <c r="D4176" s="4">
        <v>-2.779071792e-6</v>
      </c>
      <c r="E4176">
        <v>1.21805</v>
      </c>
      <c r="F4176">
        <v>1.21805</v>
      </c>
    </row>
    <row r="4177" spans="1:6">
      <c r="A4177" t="s">
        <v>64</v>
      </c>
      <c r="B4177">
        <v>1.21815</v>
      </c>
      <c r="C4177">
        <v>-0.898543477058411</v>
      </c>
      <c r="D4177" s="4">
        <v>-2.762959866e-6</v>
      </c>
      <c r="E4177">
        <v>1.21815</v>
      </c>
      <c r="F4177">
        <v>1.21815</v>
      </c>
    </row>
    <row r="4178" spans="1:6">
      <c r="A4178" t="s">
        <v>64</v>
      </c>
      <c r="B4178">
        <v>1.21825</v>
      </c>
      <c r="C4178">
        <v>-0.898440659046173</v>
      </c>
      <c r="D4178" s="4">
        <v>-2.774254426e-6</v>
      </c>
      <c r="E4178">
        <v>1.21825</v>
      </c>
      <c r="F4178">
        <v>1.21825</v>
      </c>
    </row>
    <row r="4179" spans="1:6">
      <c r="A4179" t="s">
        <v>64</v>
      </c>
      <c r="B4179">
        <v>1.21835</v>
      </c>
      <c r="C4179">
        <v>-0.898454666137695</v>
      </c>
      <c r="D4179" s="4">
        <v>-2.774756013e-6</v>
      </c>
      <c r="E4179">
        <v>1.21835</v>
      </c>
      <c r="F4179">
        <v>1.21835</v>
      </c>
    </row>
    <row r="4180" spans="1:6">
      <c r="A4180" t="s">
        <v>64</v>
      </c>
      <c r="B4180">
        <v>1.21845</v>
      </c>
      <c r="C4180">
        <v>-0.898830950260162</v>
      </c>
      <c r="D4180" s="4">
        <v>-2.789624659e-6</v>
      </c>
      <c r="E4180">
        <v>1.21845</v>
      </c>
      <c r="F4180">
        <v>1.21845</v>
      </c>
    </row>
    <row r="4181" spans="1:6">
      <c r="A4181" t="s">
        <v>64</v>
      </c>
      <c r="B4181">
        <v>1.21855</v>
      </c>
      <c r="C4181">
        <v>-0.898587584495544</v>
      </c>
      <c r="D4181" s="4">
        <v>-2.803087682e-6</v>
      </c>
      <c r="E4181">
        <v>1.21855</v>
      </c>
      <c r="F4181">
        <v>1.21855</v>
      </c>
    </row>
    <row r="4182" spans="1:6">
      <c r="A4182" t="s">
        <v>64</v>
      </c>
      <c r="B4182">
        <v>1.21865</v>
      </c>
      <c r="C4182">
        <v>-0.898541271686554</v>
      </c>
      <c r="D4182" s="4">
        <v>-2.764669262e-6</v>
      </c>
      <c r="E4182">
        <v>1.21865</v>
      </c>
      <c r="F4182">
        <v>1.21865</v>
      </c>
    </row>
    <row r="4183" spans="1:6">
      <c r="A4183" t="s">
        <v>64</v>
      </c>
      <c r="B4183">
        <v>1.21875</v>
      </c>
      <c r="C4183">
        <v>-0.898649394512176</v>
      </c>
      <c r="D4183" s="4">
        <v>-2.807191549e-6</v>
      </c>
      <c r="E4183">
        <v>1.21875</v>
      </c>
      <c r="F4183">
        <v>1.21875</v>
      </c>
    </row>
    <row r="4184" spans="1:6">
      <c r="A4184" t="s">
        <v>64</v>
      </c>
      <c r="B4184">
        <v>1.21885</v>
      </c>
      <c r="C4184">
        <v>-0.898512244224548</v>
      </c>
      <c r="D4184" s="4">
        <v>-2.791899078e-6</v>
      </c>
      <c r="E4184">
        <v>1.21885</v>
      </c>
      <c r="F4184">
        <v>1.21885</v>
      </c>
    </row>
    <row r="4185" spans="1:6">
      <c r="A4185" t="s">
        <v>64</v>
      </c>
      <c r="B4185">
        <v>1.21895</v>
      </c>
      <c r="C4185">
        <v>-0.898518145084381</v>
      </c>
      <c r="D4185" s="4">
        <v>-2.806937346e-6</v>
      </c>
      <c r="E4185">
        <v>1.21895</v>
      </c>
      <c r="F4185">
        <v>1.21895</v>
      </c>
    </row>
    <row r="4186" spans="1:6">
      <c r="A4186" t="s">
        <v>64</v>
      </c>
      <c r="B4186">
        <v>1.21905</v>
      </c>
      <c r="C4186">
        <v>-0.898497939109802</v>
      </c>
      <c r="D4186" s="4">
        <v>-2.786523737e-6</v>
      </c>
      <c r="E4186">
        <v>1.21905</v>
      </c>
      <c r="F4186">
        <v>1.21905</v>
      </c>
    </row>
    <row r="4187" spans="1:6">
      <c r="A4187" t="s">
        <v>64</v>
      </c>
      <c r="B4187">
        <v>1.21915</v>
      </c>
      <c r="C4187">
        <v>-0.898515105247497</v>
      </c>
      <c r="D4187" s="4">
        <v>-2.788614665e-6</v>
      </c>
      <c r="E4187">
        <v>1.21915</v>
      </c>
      <c r="F4187">
        <v>1.21915</v>
      </c>
    </row>
    <row r="4188" spans="1:6">
      <c r="A4188" t="s">
        <v>64</v>
      </c>
      <c r="B4188">
        <v>1.21925</v>
      </c>
      <c r="C4188">
        <v>-0.898657500743866</v>
      </c>
      <c r="D4188" s="4">
        <v>-2.794427928e-6</v>
      </c>
      <c r="E4188">
        <v>1.21925</v>
      </c>
      <c r="F4188">
        <v>1.21925</v>
      </c>
    </row>
    <row r="4189" spans="1:6">
      <c r="A4189" t="s">
        <v>64</v>
      </c>
      <c r="B4189">
        <v>1.21935</v>
      </c>
      <c r="C4189">
        <v>-0.898793518543243</v>
      </c>
      <c r="D4189" s="4">
        <v>-2.795296723e-6</v>
      </c>
      <c r="E4189">
        <v>1.21935</v>
      </c>
      <c r="F4189">
        <v>1.21935</v>
      </c>
    </row>
    <row r="4190" spans="1:6">
      <c r="A4190" t="s">
        <v>64</v>
      </c>
      <c r="B4190">
        <v>1.21945</v>
      </c>
      <c r="C4190">
        <v>-0.898528099060059</v>
      </c>
      <c r="D4190" s="4">
        <v>-2.769069852e-6</v>
      </c>
      <c r="E4190">
        <v>1.21945</v>
      </c>
      <c r="F4190">
        <v>1.21945</v>
      </c>
    </row>
    <row r="4191" spans="1:6">
      <c r="A4191" t="s">
        <v>64</v>
      </c>
      <c r="B4191">
        <v>1.21955</v>
      </c>
      <c r="C4191">
        <v>-0.898681104183197</v>
      </c>
      <c r="D4191" s="4">
        <v>-2.774134373e-6</v>
      </c>
      <c r="E4191">
        <v>1.21955</v>
      </c>
      <c r="F4191">
        <v>1.21955</v>
      </c>
    </row>
    <row r="4192" spans="1:6">
      <c r="A4192" t="s">
        <v>64</v>
      </c>
      <c r="B4192">
        <v>1.21965</v>
      </c>
      <c r="C4192">
        <v>-0.898837149143219</v>
      </c>
      <c r="D4192" s="4">
        <v>-2.802014023e-6</v>
      </c>
      <c r="E4192">
        <v>1.21965</v>
      </c>
      <c r="F4192">
        <v>1.21965</v>
      </c>
    </row>
    <row r="4193" spans="1:6">
      <c r="A4193" t="s">
        <v>64</v>
      </c>
      <c r="B4193">
        <v>1.21975</v>
      </c>
      <c r="C4193">
        <v>-0.898746132850647</v>
      </c>
      <c r="D4193" s="4">
        <v>-2.788014172e-6</v>
      </c>
      <c r="E4193">
        <v>1.21975</v>
      </c>
      <c r="F4193">
        <v>1.21975</v>
      </c>
    </row>
    <row r="4194" spans="1:6">
      <c r="A4194" t="s">
        <v>64</v>
      </c>
      <c r="B4194">
        <v>1.21985</v>
      </c>
      <c r="C4194">
        <v>-0.898931920528412</v>
      </c>
      <c r="D4194" s="4">
        <v>-2.789137397e-6</v>
      </c>
      <c r="E4194">
        <v>1.21985</v>
      </c>
      <c r="F4194">
        <v>1.21985</v>
      </c>
    </row>
    <row r="4195" spans="1:6">
      <c r="A4195" t="s">
        <v>64</v>
      </c>
      <c r="B4195">
        <v>1.21995</v>
      </c>
      <c r="C4195">
        <v>-0.898814797401428</v>
      </c>
      <c r="D4195" s="4">
        <v>-2.804931228e-6</v>
      </c>
      <c r="E4195">
        <v>1.21995</v>
      </c>
      <c r="F4195">
        <v>1.21995</v>
      </c>
    </row>
    <row r="4196" spans="1:6">
      <c r="A4196" t="s">
        <v>64</v>
      </c>
      <c r="B4196">
        <v>1.22005</v>
      </c>
      <c r="C4196">
        <v>-0.898789048194885</v>
      </c>
      <c r="D4196" s="4">
        <v>-2.7996266e-6</v>
      </c>
      <c r="E4196">
        <v>1.22005</v>
      </c>
      <c r="F4196">
        <v>1.22005</v>
      </c>
    </row>
    <row r="4197" spans="1:6">
      <c r="A4197" t="s">
        <v>64</v>
      </c>
      <c r="B4197">
        <v>1.22015</v>
      </c>
      <c r="C4197">
        <v>-0.898871898651123</v>
      </c>
      <c r="D4197" s="4">
        <v>-2.791249244e-6</v>
      </c>
      <c r="E4197">
        <v>1.22015</v>
      </c>
      <c r="F4197">
        <v>1.22015</v>
      </c>
    </row>
    <row r="4198" spans="1:6">
      <c r="A4198" t="s">
        <v>64</v>
      </c>
      <c r="B4198">
        <v>1.22025</v>
      </c>
      <c r="C4198">
        <v>-0.8988236784935</v>
      </c>
      <c r="D4198" s="4">
        <v>-2.810327715e-6</v>
      </c>
      <c r="E4198">
        <v>1.22025</v>
      </c>
      <c r="F4198">
        <v>1.22025</v>
      </c>
    </row>
    <row r="4199" spans="1:6">
      <c r="A4199" t="s">
        <v>64</v>
      </c>
      <c r="B4199">
        <v>1.22035</v>
      </c>
      <c r="C4199">
        <v>-0.898985326290131</v>
      </c>
      <c r="D4199" s="4">
        <v>-2.823819159e-6</v>
      </c>
      <c r="E4199">
        <v>1.22035</v>
      </c>
      <c r="F4199">
        <v>1.22035</v>
      </c>
    </row>
    <row r="4200" spans="1:6">
      <c r="A4200" t="s">
        <v>64</v>
      </c>
      <c r="B4200">
        <v>1.22045</v>
      </c>
      <c r="C4200">
        <v>-0.898835241794586</v>
      </c>
      <c r="D4200" s="4">
        <v>-2.808159252e-6</v>
      </c>
      <c r="E4200">
        <v>1.22045</v>
      </c>
      <c r="F4200">
        <v>1.22045</v>
      </c>
    </row>
    <row r="4201" spans="1:6">
      <c r="A4201" t="s">
        <v>64</v>
      </c>
      <c r="B4201">
        <v>1.22055</v>
      </c>
      <c r="C4201">
        <v>-0.898797988891601</v>
      </c>
      <c r="D4201" s="4">
        <v>-2.798807145e-6</v>
      </c>
      <c r="E4201">
        <v>1.22055</v>
      </c>
      <c r="F4201">
        <v>1.22055</v>
      </c>
    </row>
    <row r="4202" spans="1:6">
      <c r="A4202" t="s">
        <v>64</v>
      </c>
      <c r="B4202">
        <v>1.22065</v>
      </c>
      <c r="C4202">
        <v>-0.898595929145813</v>
      </c>
      <c r="D4202" s="4">
        <v>-2.842431513e-6</v>
      </c>
      <c r="E4202">
        <v>1.22065</v>
      </c>
      <c r="F4202">
        <v>1.22065</v>
      </c>
    </row>
    <row r="4203" spans="1:6">
      <c r="A4203" t="s">
        <v>64</v>
      </c>
      <c r="B4203">
        <v>1.22075</v>
      </c>
      <c r="C4203">
        <v>-0.898794293403625</v>
      </c>
      <c r="D4203" s="4">
        <v>-2.83257782e-6</v>
      </c>
      <c r="E4203">
        <v>1.22075</v>
      </c>
      <c r="F4203">
        <v>1.22075</v>
      </c>
    </row>
    <row r="4204" spans="1:6">
      <c r="A4204" t="s">
        <v>64</v>
      </c>
      <c r="B4204">
        <v>1.22085</v>
      </c>
      <c r="C4204">
        <v>-0.898735046386719</v>
      </c>
      <c r="D4204" s="4">
        <v>-2.859369715e-6</v>
      </c>
      <c r="E4204">
        <v>1.22085</v>
      </c>
      <c r="F4204">
        <v>1.22085</v>
      </c>
    </row>
    <row r="4205" spans="1:6">
      <c r="A4205" t="s">
        <v>64</v>
      </c>
      <c r="B4205">
        <v>1.22095</v>
      </c>
      <c r="C4205">
        <v>-0.898837566375732</v>
      </c>
      <c r="D4205" s="4">
        <v>-2.837423381e-6</v>
      </c>
      <c r="E4205">
        <v>1.22095</v>
      </c>
      <c r="F4205">
        <v>1.22095</v>
      </c>
    </row>
    <row r="4206" spans="1:6">
      <c r="A4206" t="s">
        <v>64</v>
      </c>
      <c r="B4206">
        <v>1.22105</v>
      </c>
      <c r="C4206">
        <v>-0.898930549621582</v>
      </c>
      <c r="D4206" s="4">
        <v>-2.826708169e-6</v>
      </c>
      <c r="E4206">
        <v>1.22105</v>
      </c>
      <c r="F4206">
        <v>1.22105</v>
      </c>
    </row>
    <row r="4207" spans="1:6">
      <c r="A4207" t="s">
        <v>64</v>
      </c>
      <c r="B4207">
        <v>1.22115</v>
      </c>
      <c r="C4207">
        <v>-0.898915827274322</v>
      </c>
      <c r="D4207" s="4">
        <v>-2.83991676e-6</v>
      </c>
      <c r="E4207">
        <v>1.22115</v>
      </c>
      <c r="F4207">
        <v>1.22115</v>
      </c>
    </row>
    <row r="4208" spans="1:6">
      <c r="A4208" t="s">
        <v>64</v>
      </c>
      <c r="B4208">
        <v>1.22125</v>
      </c>
      <c r="C4208">
        <v>-0.898836493492126</v>
      </c>
      <c r="D4208" s="4">
        <v>-2.858246717e-6</v>
      </c>
      <c r="E4208">
        <v>1.22125</v>
      </c>
      <c r="F4208">
        <v>1.22125</v>
      </c>
    </row>
    <row r="4209" spans="1:6">
      <c r="A4209" t="s">
        <v>64</v>
      </c>
      <c r="B4209">
        <v>1.22135</v>
      </c>
      <c r="C4209">
        <v>-0.898736536502838</v>
      </c>
      <c r="D4209" s="4">
        <v>-2.860782388e-6</v>
      </c>
      <c r="E4209">
        <v>1.22135</v>
      </c>
      <c r="F4209">
        <v>1.22135</v>
      </c>
    </row>
    <row r="4210" spans="1:6">
      <c r="A4210" t="s">
        <v>64</v>
      </c>
      <c r="B4210">
        <v>1.22145</v>
      </c>
      <c r="C4210">
        <v>-0.898669481277466</v>
      </c>
      <c r="D4210" s="4">
        <v>-2.832648534e-6</v>
      </c>
      <c r="E4210">
        <v>1.22145</v>
      </c>
      <c r="F4210">
        <v>1.22145</v>
      </c>
    </row>
    <row r="4211" spans="1:6">
      <c r="A4211" t="s">
        <v>64</v>
      </c>
      <c r="B4211">
        <v>1.22155</v>
      </c>
      <c r="C4211">
        <v>-0.898988366127014</v>
      </c>
      <c r="D4211" s="4">
        <v>-2.802303698e-6</v>
      </c>
      <c r="E4211">
        <v>1.22155</v>
      </c>
      <c r="F4211">
        <v>1.22155</v>
      </c>
    </row>
    <row r="4212" spans="1:6">
      <c r="A4212" t="s">
        <v>64</v>
      </c>
      <c r="B4212">
        <v>1.22165</v>
      </c>
      <c r="C4212">
        <v>-0.898777604103088</v>
      </c>
      <c r="D4212" s="4">
        <v>-2.819241899e-6</v>
      </c>
      <c r="E4212">
        <v>1.22165</v>
      </c>
      <c r="F4212">
        <v>1.22165</v>
      </c>
    </row>
    <row r="4213" spans="1:6">
      <c r="A4213" t="s">
        <v>64</v>
      </c>
      <c r="B4213">
        <v>1.22175</v>
      </c>
      <c r="C4213">
        <v>-0.898917555809021</v>
      </c>
      <c r="D4213" s="4">
        <v>-2.813570063e-6</v>
      </c>
      <c r="E4213">
        <v>1.22175</v>
      </c>
      <c r="F4213">
        <v>1.22175</v>
      </c>
    </row>
    <row r="4214" spans="1:6">
      <c r="A4214" t="s">
        <v>64</v>
      </c>
      <c r="B4214">
        <v>1.22185</v>
      </c>
      <c r="C4214">
        <v>-0.898860275745392</v>
      </c>
      <c r="D4214" s="4">
        <v>-2.827704066e-6</v>
      </c>
      <c r="E4214">
        <v>1.22185</v>
      </c>
      <c r="F4214">
        <v>1.22185</v>
      </c>
    </row>
    <row r="4215" spans="1:6">
      <c r="A4215" t="s">
        <v>64</v>
      </c>
      <c r="B4215">
        <v>1.22195</v>
      </c>
      <c r="C4215">
        <v>-0.898961365222931</v>
      </c>
      <c r="D4215" s="4">
        <v>-2.829250889e-6</v>
      </c>
      <c r="E4215">
        <v>1.22195</v>
      </c>
      <c r="F4215">
        <v>1.22195</v>
      </c>
    </row>
    <row r="4216" spans="1:6">
      <c r="A4216" t="s">
        <v>64</v>
      </c>
      <c r="B4216">
        <v>1.22205</v>
      </c>
      <c r="C4216">
        <v>-0.898839056491852</v>
      </c>
      <c r="D4216" s="4">
        <v>-2.832500059e-6</v>
      </c>
      <c r="E4216">
        <v>1.22205</v>
      </c>
      <c r="F4216">
        <v>1.22205</v>
      </c>
    </row>
    <row r="4217" spans="1:6">
      <c r="A4217" t="s">
        <v>64</v>
      </c>
      <c r="B4217">
        <v>1.22215</v>
      </c>
      <c r="C4217">
        <v>-0.898846447467804</v>
      </c>
      <c r="D4217" s="4">
        <v>-2.810101705e-6</v>
      </c>
      <c r="E4217">
        <v>1.22215</v>
      </c>
      <c r="F4217">
        <v>1.22215</v>
      </c>
    </row>
    <row r="4218" spans="1:6">
      <c r="A4218" t="s">
        <v>64</v>
      </c>
      <c r="B4218">
        <v>1.22225</v>
      </c>
      <c r="C4218">
        <v>-0.898933470249176</v>
      </c>
      <c r="D4218" s="4">
        <v>-2.842240747e-6</v>
      </c>
      <c r="E4218">
        <v>1.22225</v>
      </c>
      <c r="F4218">
        <v>1.22225</v>
      </c>
    </row>
    <row r="4219" spans="1:6">
      <c r="A4219" t="s">
        <v>64</v>
      </c>
      <c r="B4219">
        <v>1.22235</v>
      </c>
      <c r="C4219">
        <v>-0.899039149284363</v>
      </c>
      <c r="D4219" s="4">
        <v>-2.826439641e-6</v>
      </c>
      <c r="E4219">
        <v>1.22235</v>
      </c>
      <c r="F4219">
        <v>1.22235</v>
      </c>
    </row>
    <row r="4220" spans="1:6">
      <c r="A4220" t="s">
        <v>64</v>
      </c>
      <c r="B4220">
        <v>1.22245</v>
      </c>
      <c r="C4220">
        <v>-0.899053514003754</v>
      </c>
      <c r="D4220" s="4">
        <v>-2.821558837e-6</v>
      </c>
      <c r="E4220">
        <v>1.22245</v>
      </c>
      <c r="F4220">
        <v>1.22245</v>
      </c>
    </row>
    <row r="4221" spans="1:6">
      <c r="A4221" t="s">
        <v>64</v>
      </c>
      <c r="B4221">
        <v>1.22255</v>
      </c>
      <c r="C4221">
        <v>-0.898915469646454</v>
      </c>
      <c r="D4221" s="4">
        <v>-2.833157168e-6</v>
      </c>
      <c r="E4221">
        <v>1.22255</v>
      </c>
      <c r="F4221">
        <v>1.22255</v>
      </c>
    </row>
    <row r="4222" spans="1:6">
      <c r="A4222" t="s">
        <v>64</v>
      </c>
      <c r="B4222">
        <v>1.22265</v>
      </c>
      <c r="C4222">
        <v>-0.89895349740982</v>
      </c>
      <c r="D4222" s="4">
        <v>-2.828925972e-6</v>
      </c>
      <c r="E4222">
        <v>1.22265</v>
      </c>
      <c r="F4222">
        <v>1.22265</v>
      </c>
    </row>
    <row r="4223" spans="1:6">
      <c r="A4223" t="s">
        <v>64</v>
      </c>
      <c r="B4223">
        <v>1.22275</v>
      </c>
      <c r="C4223">
        <v>-0.898945450782776</v>
      </c>
      <c r="D4223" s="4">
        <v>-2.837232614e-6</v>
      </c>
      <c r="E4223">
        <v>1.22275</v>
      </c>
      <c r="F4223">
        <v>1.22275</v>
      </c>
    </row>
    <row r="4224" spans="1:6">
      <c r="A4224" t="s">
        <v>64</v>
      </c>
      <c r="B4224">
        <v>1.22285</v>
      </c>
      <c r="C4224">
        <v>-0.899028956890106</v>
      </c>
      <c r="D4224" s="4">
        <v>-2.829794767e-6</v>
      </c>
      <c r="E4224">
        <v>1.22285</v>
      </c>
      <c r="F4224">
        <v>1.22285</v>
      </c>
    </row>
    <row r="4225" spans="1:6">
      <c r="A4225" t="s">
        <v>64</v>
      </c>
      <c r="B4225">
        <v>1.22295</v>
      </c>
      <c r="C4225">
        <v>-0.899077177047729</v>
      </c>
      <c r="D4225" s="4">
        <v>-2.83257782e-6</v>
      </c>
      <c r="E4225">
        <v>1.22295</v>
      </c>
      <c r="F4225">
        <v>1.22295</v>
      </c>
    </row>
    <row r="4226" spans="1:6">
      <c r="A4226" t="s">
        <v>64</v>
      </c>
      <c r="B4226">
        <v>1.22305</v>
      </c>
      <c r="C4226">
        <v>-0.899147629737854</v>
      </c>
      <c r="D4226" s="4">
        <v>-2.8441832e-6</v>
      </c>
      <c r="E4226">
        <v>1.22305</v>
      </c>
      <c r="F4226">
        <v>1.22305</v>
      </c>
    </row>
    <row r="4227" spans="1:6">
      <c r="A4227" t="s">
        <v>64</v>
      </c>
      <c r="B4227">
        <v>1.22315</v>
      </c>
      <c r="C4227">
        <v>-0.898853302001953</v>
      </c>
      <c r="D4227" s="4">
        <v>-2.860478617e-6</v>
      </c>
      <c r="E4227">
        <v>1.22315</v>
      </c>
      <c r="F4227">
        <v>1.22315</v>
      </c>
    </row>
    <row r="4228" spans="1:6">
      <c r="A4228" t="s">
        <v>64</v>
      </c>
      <c r="B4228">
        <v>1.22325</v>
      </c>
      <c r="C4228">
        <v>-0.898970127105713</v>
      </c>
      <c r="D4228" s="4">
        <v>-2.867280955e-6</v>
      </c>
      <c r="E4228">
        <v>1.22325</v>
      </c>
      <c r="F4228">
        <v>1.22325</v>
      </c>
    </row>
    <row r="4229" spans="1:6">
      <c r="A4229" t="s">
        <v>64</v>
      </c>
      <c r="B4229">
        <v>1.22335</v>
      </c>
      <c r="C4229">
        <v>-0.898772239685059</v>
      </c>
      <c r="D4229" s="4">
        <v>-2.874210168e-6</v>
      </c>
      <c r="E4229">
        <v>1.22335</v>
      </c>
      <c r="F4229">
        <v>1.22335</v>
      </c>
    </row>
    <row r="4230" spans="1:6">
      <c r="A4230" t="s">
        <v>64</v>
      </c>
      <c r="B4230">
        <v>1.22345</v>
      </c>
      <c r="C4230">
        <v>-0.898738503456116</v>
      </c>
      <c r="D4230" s="4">
        <v>-2.889481493e-6</v>
      </c>
      <c r="E4230">
        <v>1.22345</v>
      </c>
      <c r="F4230">
        <v>1.22345</v>
      </c>
    </row>
    <row r="4231" spans="1:6">
      <c r="A4231" t="s">
        <v>64</v>
      </c>
      <c r="B4231">
        <v>1.22355</v>
      </c>
      <c r="C4231">
        <v>-0.8989537358284</v>
      </c>
      <c r="D4231" s="4">
        <v>-2.86539489e-6</v>
      </c>
      <c r="E4231">
        <v>1.22355</v>
      </c>
      <c r="F4231">
        <v>1.22355</v>
      </c>
    </row>
    <row r="4232" spans="1:6">
      <c r="A4232" t="s">
        <v>64</v>
      </c>
      <c r="B4232">
        <v>1.22365</v>
      </c>
      <c r="C4232">
        <v>-0.898709714412689</v>
      </c>
      <c r="D4232" s="4">
        <v>-2.850618102e-6</v>
      </c>
      <c r="E4232">
        <v>1.22365</v>
      </c>
      <c r="F4232">
        <v>1.22365</v>
      </c>
    </row>
    <row r="4233" spans="1:6">
      <c r="A4233" t="s">
        <v>64</v>
      </c>
      <c r="B4233">
        <v>1.22375</v>
      </c>
      <c r="C4233">
        <v>-0.898761749267578</v>
      </c>
      <c r="D4233" s="4">
        <v>-2.876922508e-6</v>
      </c>
      <c r="E4233">
        <v>1.22375</v>
      </c>
      <c r="F4233">
        <v>1.22375</v>
      </c>
    </row>
    <row r="4234" spans="1:6">
      <c r="A4234" t="s">
        <v>64</v>
      </c>
      <c r="B4234">
        <v>1.22385</v>
      </c>
      <c r="C4234">
        <v>-0.898771226406097</v>
      </c>
      <c r="D4234" s="4">
        <v>-2.863021564e-6</v>
      </c>
      <c r="E4234">
        <v>1.22385</v>
      </c>
      <c r="F4234">
        <v>1.22385</v>
      </c>
    </row>
    <row r="4235" spans="1:6">
      <c r="A4235" t="s">
        <v>64</v>
      </c>
      <c r="B4235">
        <v>1.22395</v>
      </c>
      <c r="C4235">
        <v>-0.898626327514648</v>
      </c>
      <c r="D4235" s="4">
        <v>-2.875629889e-6</v>
      </c>
      <c r="E4235">
        <v>1.22395</v>
      </c>
      <c r="F4235">
        <v>1.22395</v>
      </c>
    </row>
    <row r="4236" spans="1:6">
      <c r="A4236" t="s">
        <v>64</v>
      </c>
      <c r="B4236">
        <v>1.22405</v>
      </c>
      <c r="C4236">
        <v>-0.898857235908508</v>
      </c>
      <c r="D4236" s="4">
        <v>-2.87450689e-6</v>
      </c>
      <c r="E4236">
        <v>1.22405</v>
      </c>
      <c r="F4236">
        <v>1.22405</v>
      </c>
    </row>
    <row r="4237" spans="1:6">
      <c r="A4237" t="s">
        <v>64</v>
      </c>
      <c r="B4237">
        <v>1.22415</v>
      </c>
      <c r="C4237">
        <v>-0.89851188659668</v>
      </c>
      <c r="D4237" s="4">
        <v>-2.882318995e-6</v>
      </c>
      <c r="E4237">
        <v>1.22415</v>
      </c>
      <c r="F4237">
        <v>1.22415</v>
      </c>
    </row>
    <row r="4238" spans="1:6">
      <c r="A4238" t="s">
        <v>64</v>
      </c>
      <c r="B4238">
        <v>1.22425</v>
      </c>
      <c r="C4238">
        <v>-0.898580074310303</v>
      </c>
      <c r="D4238" s="4">
        <v>-2.882326044e-6</v>
      </c>
      <c r="E4238">
        <v>1.22425</v>
      </c>
      <c r="F4238">
        <v>1.22425</v>
      </c>
    </row>
    <row r="4239" spans="1:6">
      <c r="A4239" t="s">
        <v>64</v>
      </c>
      <c r="B4239">
        <v>1.22435</v>
      </c>
      <c r="C4239">
        <v>-0.898509979248047</v>
      </c>
      <c r="D4239" s="4">
        <v>-2.904512485e-6</v>
      </c>
      <c r="E4239">
        <v>1.22435</v>
      </c>
      <c r="F4239">
        <v>1.22435</v>
      </c>
    </row>
    <row r="4240" spans="1:6">
      <c r="A4240" t="s">
        <v>64</v>
      </c>
      <c r="B4240">
        <v>1.22445</v>
      </c>
      <c r="C4240">
        <v>-0.898598372936249</v>
      </c>
      <c r="D4240" s="4">
        <v>-2.898268349e-6</v>
      </c>
      <c r="E4240">
        <v>1.22445</v>
      </c>
      <c r="F4240">
        <v>1.22445</v>
      </c>
    </row>
    <row r="4241" spans="1:6">
      <c r="A4241" t="s">
        <v>64</v>
      </c>
      <c r="B4241">
        <v>1.22455</v>
      </c>
      <c r="C4241">
        <v>-0.898560762405395</v>
      </c>
      <c r="D4241" s="4">
        <v>-2.894913223e-6</v>
      </c>
      <c r="E4241">
        <v>1.22455</v>
      </c>
      <c r="F4241">
        <v>1.22455</v>
      </c>
    </row>
    <row r="4242" spans="1:6">
      <c r="A4242" t="s">
        <v>64</v>
      </c>
      <c r="B4242">
        <v>1.22465</v>
      </c>
      <c r="C4242">
        <v>-0.898621499538422</v>
      </c>
      <c r="D4242" s="4">
        <v>-2.907571115e-6</v>
      </c>
      <c r="E4242">
        <v>1.22465</v>
      </c>
      <c r="F4242">
        <v>1.22465</v>
      </c>
    </row>
    <row r="4243" spans="1:6">
      <c r="A4243" t="s">
        <v>64</v>
      </c>
      <c r="B4243">
        <v>1.22475</v>
      </c>
      <c r="C4243">
        <v>-0.898676455020904</v>
      </c>
      <c r="D4243" s="4">
        <v>-2.902555934e-6</v>
      </c>
      <c r="E4243">
        <v>1.22475</v>
      </c>
      <c r="F4243">
        <v>1.22475</v>
      </c>
    </row>
    <row r="4244" spans="1:6">
      <c r="A4244" t="s">
        <v>64</v>
      </c>
      <c r="B4244">
        <v>1.22485</v>
      </c>
      <c r="C4244">
        <v>-0.898765504360199</v>
      </c>
      <c r="D4244" s="4">
        <v>-2.863099326e-6</v>
      </c>
      <c r="E4244">
        <v>1.22485</v>
      </c>
      <c r="F4244">
        <v>1.22485</v>
      </c>
    </row>
    <row r="4245" spans="1:6">
      <c r="A4245" t="s">
        <v>64</v>
      </c>
      <c r="B4245">
        <v>1.22495</v>
      </c>
      <c r="C4245">
        <v>-0.898847639560699</v>
      </c>
      <c r="D4245" s="4">
        <v>-2.881704631e-6</v>
      </c>
      <c r="E4245">
        <v>1.22495</v>
      </c>
      <c r="F4245">
        <v>1.22495</v>
      </c>
    </row>
    <row r="4246" spans="1:6">
      <c r="A4246" t="s">
        <v>64</v>
      </c>
      <c r="B4246">
        <v>1.22505</v>
      </c>
      <c r="C4246">
        <v>-0.898815214633942</v>
      </c>
      <c r="D4246" s="4">
        <v>-2.906094778e-6</v>
      </c>
      <c r="E4246">
        <v>1.22505</v>
      </c>
      <c r="F4246">
        <v>1.22505</v>
      </c>
    </row>
    <row r="4247" spans="1:6">
      <c r="A4247" t="s">
        <v>64</v>
      </c>
      <c r="B4247">
        <v>1.22515</v>
      </c>
      <c r="C4247">
        <v>-0.898617386817932</v>
      </c>
      <c r="D4247" s="4">
        <v>-2.895054649e-6</v>
      </c>
      <c r="E4247">
        <v>1.22515</v>
      </c>
      <c r="F4247">
        <v>1.22515</v>
      </c>
    </row>
    <row r="4248" spans="1:6">
      <c r="A4248" t="s">
        <v>64</v>
      </c>
      <c r="B4248">
        <v>1.22525</v>
      </c>
      <c r="C4248">
        <v>-0.898833811283112</v>
      </c>
      <c r="D4248" s="4">
        <v>-2.897138302e-6</v>
      </c>
      <c r="E4248">
        <v>1.22525</v>
      </c>
      <c r="F4248">
        <v>1.22525</v>
      </c>
    </row>
    <row r="4249" spans="1:6">
      <c r="A4249" t="s">
        <v>64</v>
      </c>
      <c r="B4249">
        <v>1.22535</v>
      </c>
      <c r="C4249">
        <v>-0.898842692375183</v>
      </c>
      <c r="D4249" s="4">
        <v>-2.912225909e-6</v>
      </c>
      <c r="E4249">
        <v>1.22535</v>
      </c>
      <c r="F4249">
        <v>1.22535</v>
      </c>
    </row>
    <row r="4250" spans="1:6">
      <c r="A4250" t="s">
        <v>64</v>
      </c>
      <c r="B4250">
        <v>1.22545</v>
      </c>
      <c r="C4250">
        <v>-0.898887813091278</v>
      </c>
      <c r="D4250" s="4">
        <v>-2.889834605e-6</v>
      </c>
      <c r="E4250">
        <v>1.22545</v>
      </c>
      <c r="F4250">
        <v>1.22545</v>
      </c>
    </row>
    <row r="4251" spans="1:6">
      <c r="A4251" t="s">
        <v>64</v>
      </c>
      <c r="B4251">
        <v>1.22555</v>
      </c>
      <c r="C4251">
        <v>-0.898858904838562</v>
      </c>
      <c r="D4251" s="4">
        <v>-2.901291737e-6</v>
      </c>
      <c r="E4251">
        <v>1.22555</v>
      </c>
      <c r="F4251">
        <v>1.22555</v>
      </c>
    </row>
    <row r="4252" spans="1:6">
      <c r="A4252" t="s">
        <v>64</v>
      </c>
      <c r="B4252">
        <v>1.22565</v>
      </c>
      <c r="C4252">
        <v>-0.898661077022552</v>
      </c>
      <c r="D4252" s="4">
        <v>-2.91502306e-6</v>
      </c>
      <c r="E4252">
        <v>1.22565</v>
      </c>
      <c r="F4252">
        <v>1.22565</v>
      </c>
    </row>
    <row r="4253" spans="1:6">
      <c r="A4253" t="s">
        <v>64</v>
      </c>
      <c r="B4253">
        <v>1.22575</v>
      </c>
      <c r="C4253">
        <v>-0.898748755455017</v>
      </c>
      <c r="D4253" s="4">
        <v>-2.924926093e-6</v>
      </c>
      <c r="E4253">
        <v>1.22575</v>
      </c>
      <c r="F4253">
        <v>1.22575</v>
      </c>
    </row>
    <row r="4254" spans="1:6">
      <c r="A4254" t="s">
        <v>64</v>
      </c>
      <c r="B4254">
        <v>1.22585</v>
      </c>
      <c r="C4254">
        <v>-0.89877450466156</v>
      </c>
      <c r="D4254" s="4">
        <v>-2.906631607e-6</v>
      </c>
      <c r="E4254">
        <v>1.22585</v>
      </c>
      <c r="F4254">
        <v>1.22585</v>
      </c>
    </row>
    <row r="4255" spans="1:6">
      <c r="A4255" t="s">
        <v>64</v>
      </c>
      <c r="B4255">
        <v>1.22595</v>
      </c>
      <c r="C4255">
        <v>-0.898965299129486</v>
      </c>
      <c r="D4255" s="4">
        <v>-2.911908041e-6</v>
      </c>
      <c r="E4255">
        <v>1.22595</v>
      </c>
      <c r="F4255">
        <v>1.22595</v>
      </c>
    </row>
    <row r="4256" spans="1:6">
      <c r="A4256" t="s">
        <v>64</v>
      </c>
      <c r="B4256">
        <v>1.22605</v>
      </c>
      <c r="C4256">
        <v>-0.898906886577606</v>
      </c>
      <c r="D4256" s="4">
        <v>-2.925992703e-6</v>
      </c>
      <c r="E4256">
        <v>1.22605</v>
      </c>
      <c r="F4256">
        <v>1.22605</v>
      </c>
    </row>
    <row r="4257" spans="1:6">
      <c r="A4257" t="s">
        <v>64</v>
      </c>
      <c r="B4257">
        <v>1.22615</v>
      </c>
      <c r="C4257">
        <v>-0.898708403110504</v>
      </c>
      <c r="D4257" s="4">
        <v>-2.896771093e-6</v>
      </c>
      <c r="E4257">
        <v>1.22615</v>
      </c>
      <c r="F4257">
        <v>1.22615</v>
      </c>
    </row>
    <row r="4258" spans="1:6">
      <c r="A4258" t="s">
        <v>64</v>
      </c>
      <c r="B4258">
        <v>1.22625</v>
      </c>
      <c r="C4258">
        <v>-0.898654758930206</v>
      </c>
      <c r="D4258" s="4">
        <v>-2.931855533e-6</v>
      </c>
      <c r="E4258">
        <v>1.22625</v>
      </c>
      <c r="F4258">
        <v>1.22625</v>
      </c>
    </row>
    <row r="4259" spans="1:6">
      <c r="A4259" t="s">
        <v>64</v>
      </c>
      <c r="B4259">
        <v>1.22635</v>
      </c>
      <c r="C4259">
        <v>-0.898665428161621</v>
      </c>
      <c r="D4259" s="4">
        <v>-2.940480044e-6</v>
      </c>
      <c r="E4259">
        <v>1.22635</v>
      </c>
      <c r="F4259">
        <v>1.22635</v>
      </c>
    </row>
    <row r="4260" spans="1:6">
      <c r="A4260" t="s">
        <v>64</v>
      </c>
      <c r="B4260">
        <v>1.22645</v>
      </c>
      <c r="C4260">
        <v>-0.898636937141418</v>
      </c>
      <c r="D4260" s="4">
        <v>-2.931791869e-6</v>
      </c>
      <c r="E4260">
        <v>1.22645</v>
      </c>
      <c r="F4260">
        <v>1.22645</v>
      </c>
    </row>
    <row r="4261" spans="1:6">
      <c r="A4261" t="s">
        <v>64</v>
      </c>
      <c r="B4261">
        <v>1.22655</v>
      </c>
      <c r="C4261">
        <v>-0.898695528507233</v>
      </c>
      <c r="D4261" s="4">
        <v>-2.930287337e-6</v>
      </c>
      <c r="E4261">
        <v>1.22655</v>
      </c>
      <c r="F4261">
        <v>1.22655</v>
      </c>
    </row>
    <row r="4262" spans="1:6">
      <c r="A4262" t="s">
        <v>64</v>
      </c>
      <c r="B4262">
        <v>1.22665</v>
      </c>
      <c r="C4262">
        <v>-0.898831248283386</v>
      </c>
      <c r="D4262" s="4">
        <v>-2.9715452e-6</v>
      </c>
      <c r="E4262">
        <v>1.22665</v>
      </c>
      <c r="F4262">
        <v>1.22665</v>
      </c>
    </row>
    <row r="4263" spans="1:6">
      <c r="A4263" t="s">
        <v>64</v>
      </c>
      <c r="B4263">
        <v>1.22675</v>
      </c>
      <c r="C4263">
        <v>-0.89882218837738</v>
      </c>
      <c r="D4263" s="4">
        <v>-2.982783371e-6</v>
      </c>
      <c r="E4263">
        <v>1.22675</v>
      </c>
      <c r="F4263">
        <v>1.22675</v>
      </c>
    </row>
    <row r="4264" spans="1:6">
      <c r="A4264" t="s">
        <v>64</v>
      </c>
      <c r="B4264">
        <v>1.22685</v>
      </c>
      <c r="C4264">
        <v>-0.898700535297394</v>
      </c>
      <c r="D4264" s="4">
        <v>-2.983348395e-6</v>
      </c>
      <c r="E4264">
        <v>1.22685</v>
      </c>
      <c r="F4264">
        <v>1.22685</v>
      </c>
    </row>
    <row r="4265" spans="1:6">
      <c r="A4265" t="s">
        <v>64</v>
      </c>
      <c r="B4265">
        <v>1.22695</v>
      </c>
      <c r="C4265">
        <v>-0.899073719978332</v>
      </c>
      <c r="D4265" s="4">
        <v>-2.955023774e-6</v>
      </c>
      <c r="E4265">
        <v>1.22695</v>
      </c>
      <c r="F4265">
        <v>1.22695</v>
      </c>
    </row>
    <row r="4266" spans="1:6">
      <c r="A4266" t="s">
        <v>64</v>
      </c>
      <c r="B4266">
        <v>1.22705</v>
      </c>
      <c r="C4266">
        <v>-0.89877063035965</v>
      </c>
      <c r="D4266" s="4">
        <v>-2.967787395e-6</v>
      </c>
      <c r="E4266">
        <v>1.22705</v>
      </c>
      <c r="F4266">
        <v>1.22705</v>
      </c>
    </row>
    <row r="4267" spans="1:6">
      <c r="A4267" t="s">
        <v>64</v>
      </c>
      <c r="B4267">
        <v>1.22715</v>
      </c>
      <c r="C4267">
        <v>-0.898805797100067</v>
      </c>
      <c r="D4267" s="4">
        <v>-2.973946948e-6</v>
      </c>
      <c r="E4267">
        <v>1.22715</v>
      </c>
      <c r="F4267">
        <v>1.22715</v>
      </c>
    </row>
    <row r="4268" spans="1:6">
      <c r="A4268" t="s">
        <v>64</v>
      </c>
      <c r="B4268">
        <v>1.22725</v>
      </c>
      <c r="C4268">
        <v>-0.898784041404724</v>
      </c>
      <c r="D4268" s="4">
        <v>-2.990235316e-6</v>
      </c>
      <c r="E4268">
        <v>1.22725</v>
      </c>
      <c r="F4268">
        <v>1.22725</v>
      </c>
    </row>
    <row r="4269" spans="1:6">
      <c r="A4269" t="s">
        <v>64</v>
      </c>
      <c r="B4269">
        <v>1.22735</v>
      </c>
      <c r="C4269">
        <v>-0.898735105991363</v>
      </c>
      <c r="D4269" s="4">
        <v>-2.963718998e-6</v>
      </c>
      <c r="E4269">
        <v>1.22735</v>
      </c>
      <c r="F4269">
        <v>1.22735</v>
      </c>
    </row>
    <row r="4270" spans="1:6">
      <c r="A4270" t="s">
        <v>64</v>
      </c>
      <c r="B4270">
        <v>1.22745</v>
      </c>
      <c r="C4270">
        <v>-0.89852625131607</v>
      </c>
      <c r="D4270" s="4">
        <v>-2.982804517e-6</v>
      </c>
      <c r="E4270">
        <v>1.22745</v>
      </c>
      <c r="F4270">
        <v>1.22745</v>
      </c>
    </row>
    <row r="4271" spans="1:6">
      <c r="A4271" t="s">
        <v>64</v>
      </c>
      <c r="B4271">
        <v>1.22755</v>
      </c>
      <c r="C4271">
        <v>-0.898580431938171</v>
      </c>
      <c r="D4271" s="4">
        <v>-2.96869166e-6</v>
      </c>
      <c r="E4271">
        <v>1.22755</v>
      </c>
      <c r="F4271">
        <v>1.22755</v>
      </c>
    </row>
    <row r="4272" spans="1:6">
      <c r="A4272" t="s">
        <v>64</v>
      </c>
      <c r="B4272">
        <v>1.22765</v>
      </c>
      <c r="C4272">
        <v>-0.898745357990265</v>
      </c>
      <c r="D4272" s="4">
        <v>-2.990164603e-6</v>
      </c>
      <c r="E4272">
        <v>1.22765</v>
      </c>
      <c r="F4272">
        <v>1.22765</v>
      </c>
    </row>
    <row r="4273" spans="1:6">
      <c r="A4273" t="s">
        <v>64</v>
      </c>
      <c r="B4273">
        <v>1.22775</v>
      </c>
      <c r="C4273">
        <v>-0.89888721704483</v>
      </c>
      <c r="D4273" s="4">
        <v>-2.967137561e-6</v>
      </c>
      <c r="E4273">
        <v>1.22775</v>
      </c>
      <c r="F4273">
        <v>1.22775</v>
      </c>
    </row>
    <row r="4274" spans="1:6">
      <c r="A4274" t="s">
        <v>64</v>
      </c>
      <c r="B4274">
        <v>1.22785</v>
      </c>
      <c r="C4274">
        <v>-0.898588299751282</v>
      </c>
      <c r="D4274" s="4">
        <v>-2.983136483e-6</v>
      </c>
      <c r="E4274">
        <v>1.22785</v>
      </c>
      <c r="F4274">
        <v>1.22785</v>
      </c>
    </row>
    <row r="4275" spans="1:6">
      <c r="A4275" t="s">
        <v>64</v>
      </c>
      <c r="B4275">
        <v>1.22795</v>
      </c>
      <c r="C4275">
        <v>-0.898791015148163</v>
      </c>
      <c r="D4275" s="4">
        <v>-2.978636985e-6</v>
      </c>
      <c r="E4275">
        <v>1.22795</v>
      </c>
      <c r="F4275">
        <v>1.22795</v>
      </c>
    </row>
    <row r="4276" spans="1:6">
      <c r="A4276" t="s">
        <v>64</v>
      </c>
      <c r="B4276">
        <v>1.22805</v>
      </c>
      <c r="C4276">
        <v>-0.898798882961273</v>
      </c>
      <c r="D4276" s="4">
        <v>-2.980226327e-6</v>
      </c>
      <c r="E4276">
        <v>1.22805</v>
      </c>
      <c r="F4276">
        <v>1.22805</v>
      </c>
    </row>
    <row r="4277" spans="1:6">
      <c r="A4277" t="s">
        <v>64</v>
      </c>
      <c r="B4277">
        <v>1.22815</v>
      </c>
      <c r="C4277">
        <v>-0.89867889881134</v>
      </c>
      <c r="D4277" s="4">
        <v>-2.963295174e-6</v>
      </c>
      <c r="E4277">
        <v>1.22815</v>
      </c>
      <c r="F4277">
        <v>1.22815</v>
      </c>
    </row>
    <row r="4278" spans="1:6">
      <c r="A4278" t="s">
        <v>64</v>
      </c>
      <c r="B4278">
        <v>1.22825</v>
      </c>
      <c r="C4278">
        <v>-0.898898422718048</v>
      </c>
      <c r="D4278" s="4">
        <v>-2.949104555e-6</v>
      </c>
      <c r="E4278">
        <v>1.22825</v>
      </c>
      <c r="F4278">
        <v>1.22825</v>
      </c>
    </row>
    <row r="4279" spans="1:6">
      <c r="A4279" t="s">
        <v>64</v>
      </c>
      <c r="B4279">
        <v>1.22835</v>
      </c>
      <c r="C4279">
        <v>-0.89870274066925</v>
      </c>
      <c r="D4279" s="4">
        <v>-2.950481985e-6</v>
      </c>
      <c r="E4279">
        <v>1.22835</v>
      </c>
      <c r="F4279">
        <v>1.22835</v>
      </c>
    </row>
    <row r="4280" spans="1:6">
      <c r="A4280" t="s">
        <v>64</v>
      </c>
      <c r="B4280">
        <v>1.22845</v>
      </c>
      <c r="C4280">
        <v>-0.898591697216034</v>
      </c>
      <c r="D4280" s="4">
        <v>-2.967236469e-6</v>
      </c>
      <c r="E4280">
        <v>1.22845</v>
      </c>
      <c r="F4280">
        <v>1.22845</v>
      </c>
    </row>
    <row r="4281" spans="1:6">
      <c r="A4281" t="s">
        <v>64</v>
      </c>
      <c r="B4281">
        <v>1.22855</v>
      </c>
      <c r="C4281">
        <v>-0.898637890815735</v>
      </c>
      <c r="D4281" s="4">
        <v>-2.986859045e-6</v>
      </c>
      <c r="E4281">
        <v>1.22855</v>
      </c>
      <c r="F4281">
        <v>1.22855</v>
      </c>
    </row>
    <row r="4282" spans="1:6">
      <c r="A4282" t="s">
        <v>64</v>
      </c>
      <c r="B4282">
        <v>1.22865</v>
      </c>
      <c r="C4282">
        <v>-0.898596107959747</v>
      </c>
      <c r="D4282" s="4">
        <v>-2.974815743e-6</v>
      </c>
      <c r="E4282">
        <v>1.22865</v>
      </c>
      <c r="F4282">
        <v>1.22865</v>
      </c>
    </row>
    <row r="4283" spans="1:6">
      <c r="A4283" t="s">
        <v>64</v>
      </c>
      <c r="B4283">
        <v>1.22875</v>
      </c>
      <c r="C4283">
        <v>-0.898597180843353</v>
      </c>
      <c r="D4283" s="4">
        <v>-2.980664249e-6</v>
      </c>
      <c r="E4283">
        <v>1.22875</v>
      </c>
      <c r="F4283">
        <v>1.22875</v>
      </c>
    </row>
    <row r="4284" spans="1:6">
      <c r="A4284" t="s">
        <v>64</v>
      </c>
      <c r="B4284">
        <v>1.22885</v>
      </c>
      <c r="C4284">
        <v>-0.898474037647247</v>
      </c>
      <c r="D4284" s="4">
        <v>-2.99147132e-6</v>
      </c>
      <c r="E4284">
        <v>1.22885</v>
      </c>
      <c r="F4284">
        <v>1.22885</v>
      </c>
    </row>
    <row r="4285" spans="1:6">
      <c r="A4285" t="s">
        <v>64</v>
      </c>
      <c r="B4285">
        <v>1.22895</v>
      </c>
      <c r="C4285">
        <v>-0.89873605966568</v>
      </c>
      <c r="D4285" s="4">
        <v>-2.985439096e-6</v>
      </c>
      <c r="E4285">
        <v>1.22895</v>
      </c>
      <c r="F4285">
        <v>1.22895</v>
      </c>
    </row>
    <row r="4286" spans="1:6">
      <c r="A4286" t="s">
        <v>64</v>
      </c>
      <c r="B4286">
        <v>1.22905</v>
      </c>
      <c r="C4286">
        <v>-0.898770987987518</v>
      </c>
      <c r="D4286" s="4">
        <v>-2.969291927e-6</v>
      </c>
      <c r="E4286">
        <v>1.22905</v>
      </c>
      <c r="F4286">
        <v>1.22905</v>
      </c>
    </row>
    <row r="4287" spans="1:6">
      <c r="A4287" t="s">
        <v>64</v>
      </c>
      <c r="B4287">
        <v>1.22915</v>
      </c>
      <c r="C4287">
        <v>-0.89865779876709</v>
      </c>
      <c r="D4287" s="4">
        <v>-2.987092103e-6</v>
      </c>
      <c r="E4287">
        <v>1.22915</v>
      </c>
      <c r="F4287">
        <v>1.22915</v>
      </c>
    </row>
    <row r="4288" spans="1:6">
      <c r="A4288" t="s">
        <v>64</v>
      </c>
      <c r="B4288">
        <v>1.22925</v>
      </c>
      <c r="C4288">
        <v>-0.898636639118195</v>
      </c>
      <c r="D4288" s="4">
        <v>-2.977358463e-6</v>
      </c>
      <c r="E4288">
        <v>1.22925</v>
      </c>
      <c r="F4288">
        <v>1.22925</v>
      </c>
    </row>
    <row r="4289" spans="1:6">
      <c r="A4289" t="s">
        <v>64</v>
      </c>
      <c r="B4289">
        <v>1.22935</v>
      </c>
      <c r="C4289">
        <v>-0.89882081747055</v>
      </c>
      <c r="D4289" s="4">
        <v>-2.975557436e-6</v>
      </c>
      <c r="E4289">
        <v>1.22935</v>
      </c>
      <c r="F4289">
        <v>1.22935</v>
      </c>
    </row>
    <row r="4290" spans="1:6">
      <c r="A4290" t="s">
        <v>64</v>
      </c>
      <c r="B4290">
        <v>1.22945</v>
      </c>
      <c r="C4290">
        <v>-0.89878112077713</v>
      </c>
      <c r="D4290" s="4">
        <v>-2.979117426e-6</v>
      </c>
      <c r="E4290">
        <v>1.22945</v>
      </c>
      <c r="F4290">
        <v>1.22945</v>
      </c>
    </row>
    <row r="4291" spans="1:6">
      <c r="A4291" t="s">
        <v>64</v>
      </c>
      <c r="B4291">
        <v>1.22955</v>
      </c>
      <c r="C4291">
        <v>-0.898687481880188</v>
      </c>
      <c r="D4291" s="4">
        <v>-2.981208127e-6</v>
      </c>
      <c r="E4291">
        <v>1.22955</v>
      </c>
      <c r="F4291">
        <v>1.22955</v>
      </c>
    </row>
    <row r="4292" spans="1:6">
      <c r="A4292" t="s">
        <v>64</v>
      </c>
      <c r="B4292">
        <v>1.22965</v>
      </c>
      <c r="C4292">
        <v>-0.898608148097992</v>
      </c>
      <c r="D4292" s="4">
        <v>-2.991902193e-6</v>
      </c>
      <c r="E4292">
        <v>1.22965</v>
      </c>
      <c r="F4292">
        <v>1.22965</v>
      </c>
    </row>
    <row r="4293" spans="1:6">
      <c r="A4293" t="s">
        <v>64</v>
      </c>
      <c r="B4293">
        <v>1.22975</v>
      </c>
      <c r="C4293">
        <v>-0.898716032505035</v>
      </c>
      <c r="D4293" s="4">
        <v>-2.977521035e-6</v>
      </c>
      <c r="E4293">
        <v>1.22975</v>
      </c>
      <c r="F4293">
        <v>1.22975</v>
      </c>
    </row>
    <row r="4294" spans="1:6">
      <c r="A4294" t="s">
        <v>64</v>
      </c>
      <c r="B4294">
        <v>1.22985</v>
      </c>
      <c r="C4294">
        <v>-0.898496150970459</v>
      </c>
      <c r="D4294" s="4">
        <v>-3.005245162e-6</v>
      </c>
      <c r="E4294">
        <v>1.22985</v>
      </c>
      <c r="F4294">
        <v>1.22985</v>
      </c>
    </row>
    <row r="4295" spans="1:6">
      <c r="A4295" t="s">
        <v>64</v>
      </c>
      <c r="B4295">
        <v>1.22995</v>
      </c>
      <c r="C4295">
        <v>-0.898590207099914</v>
      </c>
      <c r="D4295" s="4">
        <v>-3.026287459e-6</v>
      </c>
      <c r="E4295">
        <v>1.22995</v>
      </c>
      <c r="F4295">
        <v>1.22995</v>
      </c>
    </row>
    <row r="4296" spans="1:6">
      <c r="A4296" t="s">
        <v>64</v>
      </c>
      <c r="B4296">
        <v>1.23005</v>
      </c>
      <c r="C4296">
        <v>-0.898531436920166</v>
      </c>
      <c r="D4296" s="4">
        <v>-3.026315653e-6</v>
      </c>
      <c r="E4296">
        <v>1.23005</v>
      </c>
      <c r="F4296">
        <v>1.23005</v>
      </c>
    </row>
    <row r="4297" spans="1:6">
      <c r="A4297" t="s">
        <v>64</v>
      </c>
      <c r="B4297">
        <v>1.23015</v>
      </c>
      <c r="C4297">
        <v>-0.898535907268524</v>
      </c>
      <c r="D4297" s="4">
        <v>-3.014844651e-6</v>
      </c>
      <c r="E4297">
        <v>1.23015</v>
      </c>
      <c r="F4297">
        <v>1.23015</v>
      </c>
    </row>
    <row r="4298" spans="1:6">
      <c r="A4298" t="s">
        <v>64</v>
      </c>
      <c r="B4298">
        <v>1.23025</v>
      </c>
      <c r="C4298">
        <v>-0.898605763912201</v>
      </c>
      <c r="D4298" s="4">
        <v>-3.016504479e-6</v>
      </c>
      <c r="E4298">
        <v>1.23025</v>
      </c>
      <c r="F4298">
        <v>1.23025</v>
      </c>
    </row>
    <row r="4299" spans="1:6">
      <c r="A4299" t="s">
        <v>64</v>
      </c>
      <c r="B4299">
        <v>1.23035</v>
      </c>
      <c r="C4299">
        <v>-0.898790240287781</v>
      </c>
      <c r="D4299" s="4">
        <v>-3.005979806e-6</v>
      </c>
      <c r="E4299">
        <v>1.23035</v>
      </c>
      <c r="F4299">
        <v>1.23035</v>
      </c>
    </row>
    <row r="4300" spans="1:6">
      <c r="A4300" t="s">
        <v>64</v>
      </c>
      <c r="B4300">
        <v>1.23045</v>
      </c>
      <c r="C4300">
        <v>-0.898785948753357</v>
      </c>
      <c r="D4300" s="4">
        <v>-3.012520665e-6</v>
      </c>
      <c r="E4300">
        <v>1.23045</v>
      </c>
      <c r="F4300">
        <v>1.23045</v>
      </c>
    </row>
    <row r="4301" spans="1:6">
      <c r="A4301" t="s">
        <v>64</v>
      </c>
      <c r="B4301">
        <v>1.23055</v>
      </c>
      <c r="C4301">
        <v>-0.898670732975006</v>
      </c>
      <c r="D4301" s="4">
        <v>-3.005492545e-6</v>
      </c>
      <c r="E4301">
        <v>1.23055</v>
      </c>
      <c r="F4301">
        <v>1.23055</v>
      </c>
    </row>
    <row r="4302" spans="1:6">
      <c r="A4302" t="s">
        <v>64</v>
      </c>
      <c r="B4302">
        <v>1.23065</v>
      </c>
      <c r="C4302">
        <v>-0.898692905902862</v>
      </c>
      <c r="D4302" s="4">
        <v>-3.029112804e-6</v>
      </c>
      <c r="E4302">
        <v>1.23065</v>
      </c>
      <c r="F4302">
        <v>1.23065</v>
      </c>
    </row>
    <row r="4303" spans="1:6">
      <c r="A4303" t="s">
        <v>64</v>
      </c>
      <c r="B4303">
        <v>1.23075</v>
      </c>
      <c r="C4303">
        <v>-0.898579478263855</v>
      </c>
      <c r="D4303" s="4">
        <v>-3.021576049e-6</v>
      </c>
      <c r="E4303">
        <v>1.23075</v>
      </c>
      <c r="F4303">
        <v>1.23075</v>
      </c>
    </row>
    <row r="4304" spans="1:6">
      <c r="A4304" t="s">
        <v>64</v>
      </c>
      <c r="B4304">
        <v>1.23085</v>
      </c>
      <c r="C4304">
        <v>-0.898582518100738</v>
      </c>
      <c r="D4304" s="4">
        <v>-3.026704235e-6</v>
      </c>
      <c r="E4304">
        <v>1.23085</v>
      </c>
      <c r="F4304">
        <v>1.23085</v>
      </c>
    </row>
    <row r="4305" spans="1:6">
      <c r="A4305" t="s">
        <v>64</v>
      </c>
      <c r="B4305">
        <v>1.23095</v>
      </c>
      <c r="C4305">
        <v>-0.898755967617035</v>
      </c>
      <c r="D4305" s="4">
        <v>-3.009631655e-6</v>
      </c>
      <c r="E4305">
        <v>1.23095</v>
      </c>
      <c r="F4305">
        <v>1.23095</v>
      </c>
    </row>
    <row r="4306" spans="1:6">
      <c r="A4306" t="s">
        <v>64</v>
      </c>
      <c r="B4306">
        <v>1.23105</v>
      </c>
      <c r="C4306">
        <v>-0.898502051830292</v>
      </c>
      <c r="D4306" s="4">
        <v>-3.015063612e-6</v>
      </c>
      <c r="E4306">
        <v>1.23105</v>
      </c>
      <c r="F4306">
        <v>1.23105</v>
      </c>
    </row>
    <row r="4307" spans="1:6">
      <c r="A4307" t="s">
        <v>64</v>
      </c>
      <c r="B4307">
        <v>1.23115</v>
      </c>
      <c r="C4307">
        <v>-0.898663461208343</v>
      </c>
      <c r="D4307" s="4">
        <v>-3.025503474e-6</v>
      </c>
      <c r="E4307">
        <v>1.23115</v>
      </c>
      <c r="F4307">
        <v>1.23115</v>
      </c>
    </row>
    <row r="4308" spans="1:6">
      <c r="A4308" t="s">
        <v>64</v>
      </c>
      <c r="B4308">
        <v>1.23125</v>
      </c>
      <c r="C4308">
        <v>-0.898440837860107</v>
      </c>
      <c r="D4308" s="4">
        <v>-3.030617336e-6</v>
      </c>
      <c r="E4308">
        <v>1.23125</v>
      </c>
      <c r="F4308">
        <v>1.23125</v>
      </c>
    </row>
    <row r="4309" spans="1:6">
      <c r="A4309" t="s">
        <v>64</v>
      </c>
      <c r="B4309">
        <v>1.23135</v>
      </c>
      <c r="C4309">
        <v>-0.898575901985168</v>
      </c>
      <c r="D4309" s="4">
        <v>-3.029190566e-6</v>
      </c>
      <c r="E4309">
        <v>1.23135</v>
      </c>
      <c r="F4309">
        <v>1.23135</v>
      </c>
    </row>
    <row r="4310" spans="1:6">
      <c r="A4310" t="s">
        <v>64</v>
      </c>
      <c r="B4310">
        <v>1.23145</v>
      </c>
      <c r="C4310">
        <v>-0.898700356483459</v>
      </c>
      <c r="D4310" s="4">
        <v>-3.011948593e-6</v>
      </c>
      <c r="E4310">
        <v>1.23145</v>
      </c>
      <c r="F4310">
        <v>1.23145</v>
      </c>
    </row>
    <row r="4311" spans="1:6">
      <c r="A4311" t="s">
        <v>64</v>
      </c>
      <c r="B4311">
        <v>1.23155</v>
      </c>
      <c r="C4311">
        <v>-0.898570954799652</v>
      </c>
      <c r="D4311" s="4">
        <v>-3.035039072e-6</v>
      </c>
      <c r="E4311">
        <v>1.23155</v>
      </c>
      <c r="F4311">
        <v>1.23155</v>
      </c>
    </row>
    <row r="4312" spans="1:6">
      <c r="A4312" t="s">
        <v>64</v>
      </c>
      <c r="B4312">
        <v>1.23165</v>
      </c>
      <c r="C4312">
        <v>-0.898695707321167</v>
      </c>
      <c r="D4312" s="4">
        <v>-3.034064321e-6</v>
      </c>
      <c r="E4312">
        <v>1.23165</v>
      </c>
      <c r="F4312">
        <v>1.23165</v>
      </c>
    </row>
    <row r="4313" spans="1:6">
      <c r="A4313" t="s">
        <v>64</v>
      </c>
      <c r="B4313">
        <v>1.23175</v>
      </c>
      <c r="C4313">
        <v>-0.898489058017731</v>
      </c>
      <c r="D4313" s="4">
        <v>-3.026407512e-6</v>
      </c>
      <c r="E4313">
        <v>1.23175</v>
      </c>
      <c r="F4313">
        <v>1.23175</v>
      </c>
    </row>
    <row r="4314" spans="1:6">
      <c r="A4314" t="s">
        <v>64</v>
      </c>
      <c r="B4314">
        <v>1.23185</v>
      </c>
      <c r="C4314">
        <v>-0.898472249507904</v>
      </c>
      <c r="D4314" s="4">
        <v>-2.996733656e-6</v>
      </c>
      <c r="E4314">
        <v>1.23185</v>
      </c>
      <c r="F4314">
        <v>1.23185</v>
      </c>
    </row>
    <row r="4315" spans="1:6">
      <c r="A4315" t="s">
        <v>64</v>
      </c>
      <c r="B4315">
        <v>1.23195</v>
      </c>
      <c r="C4315">
        <v>-0.898543655872345</v>
      </c>
      <c r="D4315" s="4">
        <v>-3.03824595e-6</v>
      </c>
      <c r="E4315">
        <v>1.23195</v>
      </c>
      <c r="F4315">
        <v>1.23195</v>
      </c>
    </row>
    <row r="4316" spans="1:6">
      <c r="A4316" t="s">
        <v>64</v>
      </c>
      <c r="B4316">
        <v>1.23205</v>
      </c>
      <c r="C4316">
        <v>-0.898503422737122</v>
      </c>
      <c r="D4316" s="4">
        <v>-3.003698339e-6</v>
      </c>
      <c r="E4316">
        <v>1.23205</v>
      </c>
      <c r="F4316">
        <v>1.23205</v>
      </c>
    </row>
    <row r="4317" spans="1:6">
      <c r="A4317" t="s">
        <v>64</v>
      </c>
      <c r="B4317">
        <v>1.23215</v>
      </c>
      <c r="C4317">
        <v>-0.898512780666351</v>
      </c>
      <c r="D4317" s="4">
        <v>-3.016666824e-6</v>
      </c>
      <c r="E4317">
        <v>1.23215</v>
      </c>
      <c r="F4317">
        <v>1.23215</v>
      </c>
    </row>
    <row r="4318" spans="1:6">
      <c r="A4318" t="s">
        <v>64</v>
      </c>
      <c r="B4318">
        <v>1.23225</v>
      </c>
      <c r="C4318">
        <v>-0.898686647415161</v>
      </c>
      <c r="D4318" s="4">
        <v>-3.022289548e-6</v>
      </c>
      <c r="E4318">
        <v>1.23225</v>
      </c>
      <c r="F4318">
        <v>1.23225</v>
      </c>
    </row>
    <row r="4319" spans="1:6">
      <c r="A4319" t="s">
        <v>64</v>
      </c>
      <c r="B4319">
        <v>1.23235</v>
      </c>
      <c r="C4319">
        <v>-0.898665249347687</v>
      </c>
      <c r="D4319" s="4">
        <v>-3.02628041e-6</v>
      </c>
      <c r="E4319">
        <v>1.23235</v>
      </c>
      <c r="F4319">
        <v>1.23235</v>
      </c>
    </row>
    <row r="4320" spans="1:6">
      <c r="A4320" t="s">
        <v>64</v>
      </c>
      <c r="B4320">
        <v>1.23245</v>
      </c>
      <c r="C4320">
        <v>-0.898667514324188</v>
      </c>
      <c r="D4320" s="4">
        <v>-3.029628488e-6</v>
      </c>
      <c r="E4320">
        <v>1.23245</v>
      </c>
      <c r="F4320">
        <v>1.23245</v>
      </c>
    </row>
    <row r="4321" spans="1:6">
      <c r="A4321" t="s">
        <v>64</v>
      </c>
      <c r="B4321">
        <v>1.23255</v>
      </c>
      <c r="C4321">
        <v>-0.898687720298767</v>
      </c>
      <c r="D4321" s="4">
        <v>-3.002546919e-6</v>
      </c>
      <c r="E4321">
        <v>1.23255</v>
      </c>
      <c r="F4321">
        <v>1.23255</v>
      </c>
    </row>
    <row r="4322" spans="1:6">
      <c r="A4322" t="s">
        <v>64</v>
      </c>
      <c r="B4322">
        <v>1.23265</v>
      </c>
      <c r="C4322">
        <v>-0.898561656475067</v>
      </c>
      <c r="D4322" s="4">
        <v>-3.012937441e-6</v>
      </c>
      <c r="E4322">
        <v>1.23265</v>
      </c>
      <c r="F4322">
        <v>1.23265</v>
      </c>
    </row>
    <row r="4323" spans="1:6">
      <c r="A4323" t="s">
        <v>64</v>
      </c>
      <c r="B4323">
        <v>1.23275</v>
      </c>
      <c r="C4323">
        <v>-0.898521542549133</v>
      </c>
      <c r="D4323" s="4">
        <v>-3.026661716e-6</v>
      </c>
      <c r="E4323">
        <v>1.23275</v>
      </c>
      <c r="F4323">
        <v>1.23275</v>
      </c>
    </row>
    <row r="4324" spans="1:6">
      <c r="A4324" t="s">
        <v>64</v>
      </c>
      <c r="B4324">
        <v>1.23285</v>
      </c>
      <c r="C4324">
        <v>-0.898643672466278</v>
      </c>
      <c r="D4324" s="4">
        <v>-3.0383801e-6</v>
      </c>
      <c r="E4324">
        <v>1.23285</v>
      </c>
      <c r="F4324">
        <v>1.23285</v>
      </c>
    </row>
    <row r="4325" spans="1:6">
      <c r="A4325" t="s">
        <v>64</v>
      </c>
      <c r="B4325">
        <v>1.23295</v>
      </c>
      <c r="C4325">
        <v>-0.8987837433815</v>
      </c>
      <c r="D4325" s="4">
        <v>-3.022042165e-6</v>
      </c>
      <c r="E4325">
        <v>1.23295</v>
      </c>
      <c r="F4325">
        <v>1.23295</v>
      </c>
    </row>
    <row r="4326" spans="1:6">
      <c r="A4326" t="s">
        <v>64</v>
      </c>
      <c r="B4326">
        <v>1.23305</v>
      </c>
      <c r="C4326">
        <v>-0.898506700992584</v>
      </c>
      <c r="D4326" s="4">
        <v>-3.005386588e-6</v>
      </c>
      <c r="E4326">
        <v>1.23305</v>
      </c>
      <c r="F4326">
        <v>1.23305</v>
      </c>
    </row>
    <row r="4327" spans="1:6">
      <c r="A4327" t="s">
        <v>64</v>
      </c>
      <c r="B4327">
        <v>1.23315</v>
      </c>
      <c r="C4327">
        <v>-0.898620069026947</v>
      </c>
      <c r="D4327" s="4">
        <v>-3.033414487e-6</v>
      </c>
      <c r="E4327">
        <v>1.23315</v>
      </c>
      <c r="F4327">
        <v>1.23315</v>
      </c>
    </row>
    <row r="4328" spans="1:6">
      <c r="A4328" t="s">
        <v>64</v>
      </c>
      <c r="B4328">
        <v>1.23325</v>
      </c>
      <c r="C4328">
        <v>-0.898753046989441</v>
      </c>
      <c r="D4328" s="4">
        <v>-3.020050372e-6</v>
      </c>
      <c r="E4328">
        <v>1.23325</v>
      </c>
      <c r="F4328">
        <v>1.23325</v>
      </c>
    </row>
    <row r="4329" spans="1:6">
      <c r="A4329" t="s">
        <v>64</v>
      </c>
      <c r="B4329">
        <v>1.23335</v>
      </c>
      <c r="C4329">
        <v>-0.898575782775879</v>
      </c>
      <c r="D4329" s="4">
        <v>-3.072002528e-6</v>
      </c>
      <c r="E4329">
        <v>1.23335</v>
      </c>
      <c r="F4329">
        <v>1.23335</v>
      </c>
    </row>
    <row r="4330" spans="1:6">
      <c r="A4330" t="s">
        <v>64</v>
      </c>
      <c r="B4330">
        <v>1.23345</v>
      </c>
      <c r="C4330">
        <v>-0.898567795753479</v>
      </c>
      <c r="D4330" s="4">
        <v>-3.07106302e-6</v>
      </c>
      <c r="E4330">
        <v>1.23345</v>
      </c>
      <c r="F4330">
        <v>1.23345</v>
      </c>
    </row>
    <row r="4331" spans="1:6">
      <c r="A4331" t="s">
        <v>64</v>
      </c>
      <c r="B4331">
        <v>1.23355</v>
      </c>
      <c r="C4331">
        <v>-0.898616552352905</v>
      </c>
      <c r="D4331" s="4">
        <v>-3.056561582e-6</v>
      </c>
      <c r="E4331">
        <v>1.23355</v>
      </c>
      <c r="F4331">
        <v>1.23355</v>
      </c>
    </row>
    <row r="4332" spans="1:6">
      <c r="A4332" t="s">
        <v>64</v>
      </c>
      <c r="B4332">
        <v>1.23365</v>
      </c>
      <c r="C4332">
        <v>-0.898818016052246</v>
      </c>
      <c r="D4332" s="4">
        <v>-3.060185236e-6</v>
      </c>
      <c r="E4332">
        <v>1.23365</v>
      </c>
      <c r="F4332">
        <v>1.23365</v>
      </c>
    </row>
    <row r="4333" spans="1:6">
      <c r="A4333" t="s">
        <v>64</v>
      </c>
      <c r="B4333">
        <v>1.23375</v>
      </c>
      <c r="C4333">
        <v>-0.898706376552582</v>
      </c>
      <c r="D4333" s="4">
        <v>-3.028371111e-6</v>
      </c>
      <c r="E4333">
        <v>1.23375</v>
      </c>
      <c r="F4333">
        <v>1.23375</v>
      </c>
    </row>
    <row r="4334" spans="1:6">
      <c r="A4334" t="s">
        <v>64</v>
      </c>
      <c r="B4334">
        <v>1.23385</v>
      </c>
      <c r="C4334">
        <v>-0.89870673418045</v>
      </c>
      <c r="D4334" s="4">
        <v>-3.029564823e-6</v>
      </c>
      <c r="E4334">
        <v>1.23385</v>
      </c>
      <c r="F4334">
        <v>1.23385</v>
      </c>
    </row>
    <row r="4335" spans="1:6">
      <c r="A4335" t="s">
        <v>64</v>
      </c>
      <c r="B4335">
        <v>1.23395</v>
      </c>
      <c r="C4335">
        <v>-0.898563802242279</v>
      </c>
      <c r="D4335" s="4">
        <v>-3.02882313e-6</v>
      </c>
      <c r="E4335">
        <v>1.23395</v>
      </c>
      <c r="F4335">
        <v>1.23395</v>
      </c>
    </row>
    <row r="4336" spans="1:6">
      <c r="A4336" t="s">
        <v>64</v>
      </c>
      <c r="B4336">
        <v>1.23405</v>
      </c>
      <c r="C4336">
        <v>-0.89860188961029</v>
      </c>
      <c r="D4336" s="4">
        <v>-3.023624458e-6</v>
      </c>
      <c r="E4336">
        <v>1.23405</v>
      </c>
      <c r="F4336">
        <v>1.23405</v>
      </c>
    </row>
    <row r="4337" spans="1:6">
      <c r="A4337" t="s">
        <v>64</v>
      </c>
      <c r="B4337">
        <v>1.23415</v>
      </c>
      <c r="C4337">
        <v>-0.898498773574829</v>
      </c>
      <c r="D4337" s="4">
        <v>-3.02401304e-6</v>
      </c>
      <c r="E4337">
        <v>1.23415</v>
      </c>
      <c r="F4337">
        <v>1.23415</v>
      </c>
    </row>
    <row r="4338" spans="1:6">
      <c r="A4338" t="s">
        <v>64</v>
      </c>
      <c r="B4338">
        <v>1.23425</v>
      </c>
      <c r="C4338">
        <v>-0.898658275604248</v>
      </c>
      <c r="D4338" s="4">
        <v>-3.039934199e-6</v>
      </c>
      <c r="E4338">
        <v>1.23425</v>
      </c>
      <c r="F4338">
        <v>1.23425</v>
      </c>
    </row>
    <row r="4339" spans="1:6">
      <c r="A4339" t="s">
        <v>64</v>
      </c>
      <c r="B4339">
        <v>1.23435</v>
      </c>
      <c r="C4339">
        <v>-0.898456573486328</v>
      </c>
      <c r="D4339" s="4">
        <v>-3.046573738e-6</v>
      </c>
      <c r="E4339">
        <v>1.23435</v>
      </c>
      <c r="F4339">
        <v>1.23435</v>
      </c>
    </row>
    <row r="4340" spans="1:6">
      <c r="A4340" t="s">
        <v>64</v>
      </c>
      <c r="B4340">
        <v>1.23445</v>
      </c>
      <c r="C4340">
        <v>-0.898570358753204</v>
      </c>
      <c r="D4340" s="4">
        <v>-3.023723366e-6</v>
      </c>
      <c r="E4340">
        <v>1.23445</v>
      </c>
      <c r="F4340">
        <v>1.23445</v>
      </c>
    </row>
    <row r="4341" spans="1:6">
      <c r="A4341" t="s">
        <v>64</v>
      </c>
      <c r="B4341">
        <v>1.23455</v>
      </c>
      <c r="C4341">
        <v>-0.898866593837738</v>
      </c>
      <c r="D4341" s="4">
        <v>-3.056611149e-6</v>
      </c>
      <c r="E4341">
        <v>1.23455</v>
      </c>
      <c r="F4341">
        <v>1.23455</v>
      </c>
    </row>
    <row r="4342" spans="1:6">
      <c r="A4342" t="s">
        <v>64</v>
      </c>
      <c r="B4342">
        <v>1.23465</v>
      </c>
      <c r="C4342">
        <v>-0.898852288722992</v>
      </c>
      <c r="D4342" s="4">
        <v>-3.021018074e-6</v>
      </c>
      <c r="E4342">
        <v>1.23465</v>
      </c>
      <c r="F4342">
        <v>1.23465</v>
      </c>
    </row>
    <row r="4343" spans="1:6">
      <c r="A4343" t="s">
        <v>64</v>
      </c>
      <c r="B4343">
        <v>1.23475</v>
      </c>
      <c r="C4343">
        <v>-0.898862957954407</v>
      </c>
      <c r="D4343" s="4">
        <v>-3.056130709e-6</v>
      </c>
      <c r="E4343">
        <v>1.23475</v>
      </c>
      <c r="F4343">
        <v>1.23475</v>
      </c>
    </row>
    <row r="4344" spans="1:6">
      <c r="A4344" t="s">
        <v>64</v>
      </c>
      <c r="B4344">
        <v>1.23485</v>
      </c>
      <c r="C4344">
        <v>-0.898732185363769</v>
      </c>
      <c r="D4344" s="4">
        <v>-3.04496325e-6</v>
      </c>
      <c r="E4344">
        <v>1.23485</v>
      </c>
      <c r="F4344">
        <v>1.23485</v>
      </c>
    </row>
    <row r="4345" spans="1:6">
      <c r="A4345" t="s">
        <v>64</v>
      </c>
      <c r="B4345">
        <v>1.23495</v>
      </c>
      <c r="C4345">
        <v>-0.898793637752533</v>
      </c>
      <c r="D4345" s="4">
        <v>-3.043910965e-6</v>
      </c>
      <c r="E4345">
        <v>1.23495</v>
      </c>
      <c r="F4345">
        <v>1.23495</v>
      </c>
    </row>
    <row r="4346" spans="1:6">
      <c r="A4346" t="s">
        <v>64</v>
      </c>
      <c r="B4346">
        <v>1.23505</v>
      </c>
      <c r="C4346">
        <v>-0.898654282093048</v>
      </c>
      <c r="D4346" s="4">
        <v>-3.059726168e-6</v>
      </c>
      <c r="E4346">
        <v>1.23505</v>
      </c>
      <c r="F4346">
        <v>1.23505</v>
      </c>
    </row>
    <row r="4347" spans="1:6">
      <c r="A4347" t="s">
        <v>64</v>
      </c>
      <c r="B4347">
        <v>1.23515</v>
      </c>
      <c r="C4347">
        <v>-0.89855033159256</v>
      </c>
      <c r="D4347" s="4">
        <v>-3.064070142e-6</v>
      </c>
      <c r="E4347">
        <v>1.23515</v>
      </c>
      <c r="F4347">
        <v>1.23515</v>
      </c>
    </row>
    <row r="4348" spans="1:6">
      <c r="A4348" t="s">
        <v>64</v>
      </c>
      <c r="B4348">
        <v>1.23525</v>
      </c>
      <c r="C4348">
        <v>-0.898669183254242</v>
      </c>
      <c r="D4348" s="4">
        <v>-3.058186167e-6</v>
      </c>
      <c r="E4348">
        <v>1.23525</v>
      </c>
      <c r="F4348">
        <v>1.23525</v>
      </c>
    </row>
    <row r="4349" spans="1:6">
      <c r="A4349" t="s">
        <v>64</v>
      </c>
      <c r="B4349">
        <v>1.23535</v>
      </c>
      <c r="C4349">
        <v>-0.898821771144867</v>
      </c>
      <c r="D4349" s="4">
        <v>-3.078606824e-6</v>
      </c>
      <c r="E4349">
        <v>1.23535</v>
      </c>
      <c r="F4349">
        <v>1.23535</v>
      </c>
    </row>
    <row r="4350" spans="1:6">
      <c r="A4350" t="s">
        <v>64</v>
      </c>
      <c r="B4350">
        <v>1.23545</v>
      </c>
      <c r="C4350">
        <v>-0.898771226406097</v>
      </c>
      <c r="D4350" s="4">
        <v>-3.105787073e-6</v>
      </c>
      <c r="E4350">
        <v>1.23545</v>
      </c>
      <c r="F4350">
        <v>1.23545</v>
      </c>
    </row>
    <row r="4351" spans="1:6">
      <c r="A4351" t="s">
        <v>64</v>
      </c>
      <c r="B4351">
        <v>1.23555</v>
      </c>
      <c r="C4351">
        <v>-0.8988116979599</v>
      </c>
      <c r="D4351" s="4">
        <v>-3.058228685e-6</v>
      </c>
      <c r="E4351">
        <v>1.23555</v>
      </c>
      <c r="F4351">
        <v>1.23555</v>
      </c>
    </row>
    <row r="4352" spans="1:6">
      <c r="A4352" t="s">
        <v>64</v>
      </c>
      <c r="B4352">
        <v>1.23565</v>
      </c>
      <c r="C4352">
        <v>-0.899024724960327</v>
      </c>
      <c r="D4352" s="4">
        <v>-3.076671419e-6</v>
      </c>
      <c r="E4352">
        <v>1.23565</v>
      </c>
      <c r="F4352">
        <v>1.23565</v>
      </c>
    </row>
    <row r="4353" spans="1:6">
      <c r="A4353" t="s">
        <v>64</v>
      </c>
      <c r="B4353">
        <v>1.23575</v>
      </c>
      <c r="C4353">
        <v>-0.898868203163147</v>
      </c>
      <c r="D4353" s="4">
        <v>-3.078740974e-6</v>
      </c>
      <c r="E4353">
        <v>1.23575</v>
      </c>
      <c r="F4353">
        <v>1.23575</v>
      </c>
    </row>
    <row r="4354" spans="1:6">
      <c r="A4354" t="s">
        <v>64</v>
      </c>
      <c r="B4354">
        <v>1.23585</v>
      </c>
      <c r="C4354">
        <v>-0.898788511753082</v>
      </c>
      <c r="D4354" s="4">
        <v>-3.097212129e-6</v>
      </c>
      <c r="E4354">
        <v>1.23585</v>
      </c>
      <c r="F4354">
        <v>1.23585</v>
      </c>
    </row>
    <row r="4355" spans="1:6">
      <c r="A4355" t="s">
        <v>64</v>
      </c>
      <c r="B4355">
        <v>1.23595</v>
      </c>
      <c r="C4355">
        <v>-0.898655951023102</v>
      </c>
      <c r="D4355" s="4">
        <v>-3.072461595e-6</v>
      </c>
      <c r="E4355">
        <v>1.23595</v>
      </c>
      <c r="F4355">
        <v>1.23595</v>
      </c>
    </row>
    <row r="4356" spans="1:6">
      <c r="A4356" t="s">
        <v>64</v>
      </c>
      <c r="B4356">
        <v>1.23605</v>
      </c>
      <c r="C4356">
        <v>-0.89847731590271</v>
      </c>
      <c r="D4356" s="4">
        <v>-3.076212352e-6</v>
      </c>
      <c r="E4356">
        <v>1.23605</v>
      </c>
      <c r="F4356">
        <v>1.23605</v>
      </c>
    </row>
    <row r="4357" spans="1:6">
      <c r="A4357" t="s">
        <v>64</v>
      </c>
      <c r="B4357">
        <v>1.23615</v>
      </c>
      <c r="C4357">
        <v>-0.898797929286957</v>
      </c>
      <c r="D4357" s="4">
        <v>-3.078204145e-6</v>
      </c>
      <c r="E4357">
        <v>1.23615</v>
      </c>
      <c r="F4357">
        <v>1.23615</v>
      </c>
    </row>
    <row r="4358" spans="1:6">
      <c r="A4358" t="s">
        <v>64</v>
      </c>
      <c r="B4358">
        <v>1.23625</v>
      </c>
      <c r="C4358">
        <v>-0.898817837238312</v>
      </c>
      <c r="D4358" s="4">
        <v>-3.064882321e-6</v>
      </c>
      <c r="E4358">
        <v>1.23625</v>
      </c>
      <c r="F4358">
        <v>1.23625</v>
      </c>
    </row>
    <row r="4359" spans="1:6">
      <c r="A4359" t="s">
        <v>64</v>
      </c>
      <c r="B4359">
        <v>1.23635</v>
      </c>
      <c r="C4359">
        <v>-0.898769438266754</v>
      </c>
      <c r="D4359" s="4">
        <v>-3.076897428e-6</v>
      </c>
      <c r="E4359">
        <v>1.23635</v>
      </c>
      <c r="F4359">
        <v>1.23635</v>
      </c>
    </row>
    <row r="4360" spans="1:6">
      <c r="A4360" t="s">
        <v>64</v>
      </c>
      <c r="B4360">
        <v>1.23645</v>
      </c>
      <c r="C4360">
        <v>-0.898921489715576</v>
      </c>
      <c r="D4360" s="4">
        <v>-3.071847004e-6</v>
      </c>
      <c r="E4360">
        <v>1.23645</v>
      </c>
      <c r="F4360">
        <v>1.23645</v>
      </c>
    </row>
    <row r="4361" spans="1:6">
      <c r="A4361" t="s">
        <v>64</v>
      </c>
      <c r="B4361">
        <v>1.23655</v>
      </c>
      <c r="C4361">
        <v>-0.898880481719971</v>
      </c>
      <c r="D4361" s="4">
        <v>-3.044483037e-6</v>
      </c>
      <c r="E4361">
        <v>1.23655</v>
      </c>
      <c r="F4361">
        <v>1.23655</v>
      </c>
    </row>
    <row r="4362" spans="1:6">
      <c r="A4362" t="s">
        <v>64</v>
      </c>
      <c r="B4362">
        <v>1.23665</v>
      </c>
      <c r="C4362">
        <v>-0.898712575435638</v>
      </c>
      <c r="D4362" s="4">
        <v>-3.044278174e-6</v>
      </c>
      <c r="E4362">
        <v>1.23665</v>
      </c>
      <c r="F4362">
        <v>1.23665</v>
      </c>
    </row>
    <row r="4363" spans="1:6">
      <c r="A4363" t="s">
        <v>64</v>
      </c>
      <c r="B4363">
        <v>1.23675</v>
      </c>
      <c r="C4363">
        <v>-0.898471057415008</v>
      </c>
      <c r="D4363" s="4">
        <v>-3.094527983e-6</v>
      </c>
      <c r="E4363">
        <v>1.23675</v>
      </c>
      <c r="F4363">
        <v>1.23675</v>
      </c>
    </row>
    <row r="4364" spans="1:6">
      <c r="A4364" t="s">
        <v>64</v>
      </c>
      <c r="B4364">
        <v>1.23685</v>
      </c>
      <c r="C4364">
        <v>-0.898677587509155</v>
      </c>
      <c r="D4364" s="4">
        <v>-3.053559567e-6</v>
      </c>
      <c r="E4364">
        <v>1.23685</v>
      </c>
      <c r="F4364">
        <v>1.23685</v>
      </c>
    </row>
    <row r="4365" spans="1:6">
      <c r="A4365" t="s">
        <v>64</v>
      </c>
      <c r="B4365">
        <v>1.23695</v>
      </c>
      <c r="C4365">
        <v>-0.898718953132629</v>
      </c>
      <c r="D4365" s="4">
        <v>-3.076968142e-6</v>
      </c>
      <c r="E4365">
        <v>1.23695</v>
      </c>
      <c r="F4365">
        <v>1.23695</v>
      </c>
    </row>
    <row r="4366" spans="1:6">
      <c r="A4366" t="s">
        <v>64</v>
      </c>
      <c r="B4366">
        <v>1.23705</v>
      </c>
      <c r="C4366">
        <v>-0.898779034614563</v>
      </c>
      <c r="D4366" s="4">
        <v>-3.074813776e-6</v>
      </c>
      <c r="E4366">
        <v>1.23705</v>
      </c>
      <c r="F4366">
        <v>1.23705</v>
      </c>
    </row>
    <row r="4367" spans="1:6">
      <c r="A4367" t="s">
        <v>64</v>
      </c>
      <c r="B4367">
        <v>1.23715</v>
      </c>
      <c r="C4367">
        <v>-0.898498833179474</v>
      </c>
      <c r="D4367" s="4">
        <v>-3.090226301e-6</v>
      </c>
      <c r="E4367">
        <v>1.23715</v>
      </c>
      <c r="F4367">
        <v>1.23715</v>
      </c>
    </row>
    <row r="4368" spans="1:6">
      <c r="A4368" t="s">
        <v>64</v>
      </c>
      <c r="B4368">
        <v>1.23725</v>
      </c>
      <c r="C4368">
        <v>-0.898671805858612</v>
      </c>
      <c r="D4368" s="4">
        <v>-3.108005103e-6</v>
      </c>
      <c r="E4368">
        <v>1.23725</v>
      </c>
      <c r="F4368">
        <v>1.23725</v>
      </c>
    </row>
    <row r="4369" spans="1:6">
      <c r="A4369" t="s">
        <v>64</v>
      </c>
      <c r="B4369">
        <v>1.23735</v>
      </c>
      <c r="C4369">
        <v>-0.898778975009918</v>
      </c>
      <c r="D4369" s="4">
        <v>-3.09454208e-6</v>
      </c>
      <c r="E4369">
        <v>1.23735</v>
      </c>
      <c r="F4369">
        <v>1.23735</v>
      </c>
    </row>
    <row r="4370" spans="1:6">
      <c r="A4370" t="s">
        <v>64</v>
      </c>
      <c r="B4370">
        <v>1.23745</v>
      </c>
      <c r="C4370">
        <v>-0.898664772510528</v>
      </c>
      <c r="D4370" s="4">
        <v>-3.075943823e-6</v>
      </c>
      <c r="E4370">
        <v>1.23745</v>
      </c>
      <c r="F4370">
        <v>1.23745</v>
      </c>
    </row>
    <row r="4371" spans="1:6">
      <c r="A4371" t="s">
        <v>64</v>
      </c>
      <c r="B4371">
        <v>1.23755</v>
      </c>
      <c r="C4371">
        <v>-0.89892190694809</v>
      </c>
      <c r="D4371" s="4">
        <v>-3.096703495e-6</v>
      </c>
      <c r="E4371">
        <v>1.23755</v>
      </c>
      <c r="F4371">
        <v>1.23755</v>
      </c>
    </row>
    <row r="4372" spans="1:6">
      <c r="A4372" t="s">
        <v>64</v>
      </c>
      <c r="B4372">
        <v>1.23765</v>
      </c>
      <c r="C4372">
        <v>-0.898719191551208</v>
      </c>
      <c r="D4372" s="4">
        <v>-3.110639909e-6</v>
      </c>
      <c r="E4372">
        <v>1.23765</v>
      </c>
      <c r="F4372">
        <v>1.23765</v>
      </c>
    </row>
    <row r="4373" spans="1:6">
      <c r="A4373" t="s">
        <v>64</v>
      </c>
      <c r="B4373">
        <v>1.23775</v>
      </c>
      <c r="C4373">
        <v>-0.898954927921295</v>
      </c>
      <c r="D4373" s="4">
        <v>-3.100772119e-6</v>
      </c>
      <c r="E4373">
        <v>1.23775</v>
      </c>
      <c r="F4373">
        <v>1.23775</v>
      </c>
    </row>
    <row r="4374" spans="1:6">
      <c r="A4374" t="s">
        <v>64</v>
      </c>
      <c r="B4374">
        <v>1.23785</v>
      </c>
      <c r="C4374">
        <v>-0.898981511592865</v>
      </c>
      <c r="D4374" s="4">
        <v>-3.071006404e-6</v>
      </c>
      <c r="E4374">
        <v>1.23785</v>
      </c>
      <c r="F4374">
        <v>1.23785</v>
      </c>
    </row>
    <row r="4375" spans="1:6">
      <c r="A4375" t="s">
        <v>64</v>
      </c>
      <c r="B4375">
        <v>1.23795</v>
      </c>
      <c r="C4375">
        <v>-0.898630857467651</v>
      </c>
      <c r="D4375" s="4">
        <v>-3.082428066e-6</v>
      </c>
      <c r="E4375">
        <v>1.23795</v>
      </c>
      <c r="F4375">
        <v>1.23795</v>
      </c>
    </row>
    <row r="4376" spans="1:6">
      <c r="A4376" t="s">
        <v>64</v>
      </c>
      <c r="B4376">
        <v>1.23805</v>
      </c>
      <c r="C4376">
        <v>-0.898808121681213</v>
      </c>
      <c r="D4376" s="4">
        <v>-3.061167035e-6</v>
      </c>
      <c r="E4376">
        <v>1.23805</v>
      </c>
      <c r="F4376">
        <v>1.23805</v>
      </c>
    </row>
    <row r="4377" spans="1:6">
      <c r="A4377" t="s">
        <v>64</v>
      </c>
      <c r="B4377">
        <v>1.23815</v>
      </c>
      <c r="C4377">
        <v>-0.898647844791412</v>
      </c>
      <c r="D4377" s="4">
        <v>-3.071437277e-6</v>
      </c>
      <c r="E4377">
        <v>1.23815</v>
      </c>
      <c r="F4377">
        <v>1.23815</v>
      </c>
    </row>
    <row r="4378" spans="1:6">
      <c r="A4378" t="s">
        <v>64</v>
      </c>
      <c r="B4378">
        <v>1.23825</v>
      </c>
      <c r="C4378">
        <v>-0.898649513721466</v>
      </c>
      <c r="D4378" s="4">
        <v>-3.084300033e-6</v>
      </c>
      <c r="E4378">
        <v>1.23825</v>
      </c>
      <c r="F4378">
        <v>1.23825</v>
      </c>
    </row>
    <row r="4379" spans="1:6">
      <c r="A4379" t="s">
        <v>64</v>
      </c>
      <c r="B4379">
        <v>1.23835</v>
      </c>
      <c r="C4379">
        <v>-0.898785173892975</v>
      </c>
      <c r="D4379" s="4">
        <v>-3.063293207e-6</v>
      </c>
      <c r="E4379">
        <v>1.23835</v>
      </c>
      <c r="F4379">
        <v>1.23835</v>
      </c>
    </row>
    <row r="4380" spans="1:6">
      <c r="A4380" t="s">
        <v>64</v>
      </c>
      <c r="B4380">
        <v>1.23845</v>
      </c>
      <c r="C4380">
        <v>-0.898975014686584</v>
      </c>
      <c r="D4380" s="4">
        <v>-3.056738251e-6</v>
      </c>
      <c r="E4380">
        <v>1.23845</v>
      </c>
      <c r="F4380">
        <v>1.23845</v>
      </c>
    </row>
    <row r="4381" spans="1:6">
      <c r="A4381" t="s">
        <v>64</v>
      </c>
      <c r="B4381">
        <v>1.23855</v>
      </c>
      <c r="C4381">
        <v>-0.899138510227203</v>
      </c>
      <c r="D4381" s="4">
        <v>-3.059754363e-6</v>
      </c>
      <c r="E4381">
        <v>1.23855</v>
      </c>
      <c r="F4381">
        <v>1.23855</v>
      </c>
    </row>
    <row r="4382" spans="1:6">
      <c r="A4382" t="s">
        <v>64</v>
      </c>
      <c r="B4382">
        <v>1.23865</v>
      </c>
      <c r="C4382">
        <v>-0.898609638214111</v>
      </c>
      <c r="D4382" s="4">
        <v>-3.071606898e-6</v>
      </c>
      <c r="E4382">
        <v>1.23865</v>
      </c>
      <c r="F4382">
        <v>1.23865</v>
      </c>
    </row>
    <row r="4383" spans="1:6">
      <c r="A4383" t="s">
        <v>64</v>
      </c>
      <c r="B4383">
        <v>1.23875</v>
      </c>
      <c r="C4383">
        <v>-0.898673951625824</v>
      </c>
      <c r="D4383" s="4">
        <v>-3.092048701e-6</v>
      </c>
      <c r="E4383">
        <v>1.23875</v>
      </c>
      <c r="F4383">
        <v>1.23875</v>
      </c>
    </row>
    <row r="4384" spans="1:6">
      <c r="A4384" t="s">
        <v>64</v>
      </c>
      <c r="B4384">
        <v>1.23885</v>
      </c>
      <c r="C4384">
        <v>-0.898767828941345</v>
      </c>
      <c r="D4384" s="4">
        <v>-3.088297944e-6</v>
      </c>
      <c r="E4384">
        <v>1.23885</v>
      </c>
      <c r="F4384">
        <v>1.23885</v>
      </c>
    </row>
    <row r="4385" spans="1:6">
      <c r="A4385" t="s">
        <v>64</v>
      </c>
      <c r="B4385">
        <v>1.23895</v>
      </c>
      <c r="C4385">
        <v>-0.89891505241394</v>
      </c>
      <c r="D4385" s="4">
        <v>-3.082060857e-6</v>
      </c>
      <c r="E4385">
        <v>1.23895</v>
      </c>
      <c r="F4385">
        <v>1.23895</v>
      </c>
    </row>
    <row r="4386" spans="1:6">
      <c r="A4386" t="s">
        <v>64</v>
      </c>
      <c r="B4386">
        <v>1.23905</v>
      </c>
      <c r="C4386">
        <v>-0.898937284946442</v>
      </c>
      <c r="D4386" s="4">
        <v>-3.070271987e-6</v>
      </c>
      <c r="E4386">
        <v>1.23905</v>
      </c>
      <c r="F4386">
        <v>1.23905</v>
      </c>
    </row>
    <row r="4387" spans="1:6">
      <c r="A4387" t="s">
        <v>64</v>
      </c>
      <c r="B4387">
        <v>1.23915</v>
      </c>
      <c r="C4387">
        <v>-0.89891767501831</v>
      </c>
      <c r="D4387" s="4">
        <v>-3.092451379e-6</v>
      </c>
      <c r="E4387">
        <v>1.23915</v>
      </c>
      <c r="F4387">
        <v>1.23915</v>
      </c>
    </row>
    <row r="4388" spans="1:6">
      <c r="A4388" t="s">
        <v>64</v>
      </c>
      <c r="B4388">
        <v>1.23925</v>
      </c>
      <c r="C4388">
        <v>-0.899146139621735</v>
      </c>
      <c r="D4388" s="4">
        <v>-3.065963028e-6</v>
      </c>
      <c r="E4388">
        <v>1.23925</v>
      </c>
      <c r="F4388">
        <v>1.23925</v>
      </c>
    </row>
    <row r="4389" spans="1:6">
      <c r="A4389" t="s">
        <v>64</v>
      </c>
      <c r="B4389">
        <v>1.23935</v>
      </c>
      <c r="C4389">
        <v>-0.899095773696899</v>
      </c>
      <c r="D4389" s="4">
        <v>-3.074170991e-6</v>
      </c>
      <c r="E4389">
        <v>1.23935</v>
      </c>
      <c r="F4389">
        <v>1.23935</v>
      </c>
    </row>
    <row r="4390" spans="1:6">
      <c r="A4390" t="s">
        <v>64</v>
      </c>
      <c r="B4390">
        <v>1.23945</v>
      </c>
      <c r="C4390">
        <v>-0.898947834968567</v>
      </c>
      <c r="D4390" s="4">
        <v>-3.064232487e-6</v>
      </c>
      <c r="E4390">
        <v>1.23945</v>
      </c>
      <c r="F4390">
        <v>1.23945</v>
      </c>
    </row>
    <row r="4391" spans="1:6">
      <c r="A4391" t="s">
        <v>64</v>
      </c>
      <c r="B4391">
        <v>1.23955</v>
      </c>
      <c r="C4391">
        <v>-0.899200558662414</v>
      </c>
      <c r="D4391" s="4">
        <v>-3.083876209e-6</v>
      </c>
      <c r="E4391">
        <v>1.23955</v>
      </c>
      <c r="F4391">
        <v>1.23955</v>
      </c>
    </row>
    <row r="4392" spans="1:6">
      <c r="A4392" t="s">
        <v>64</v>
      </c>
      <c r="B4392">
        <v>1.23965</v>
      </c>
      <c r="C4392">
        <v>-0.899106025695801</v>
      </c>
      <c r="D4392" s="4">
        <v>-3.051468866e-6</v>
      </c>
      <c r="E4392">
        <v>1.23965</v>
      </c>
      <c r="F4392">
        <v>1.23965</v>
      </c>
    </row>
    <row r="4393" spans="1:6">
      <c r="A4393" t="s">
        <v>64</v>
      </c>
      <c r="B4393">
        <v>1.23975</v>
      </c>
      <c r="C4393">
        <v>-0.899160087108612</v>
      </c>
      <c r="D4393" s="4">
        <v>-3.065496912e-6</v>
      </c>
      <c r="E4393">
        <v>1.23975</v>
      </c>
      <c r="F4393">
        <v>1.23975</v>
      </c>
    </row>
    <row r="4394" spans="1:6">
      <c r="A4394" t="s">
        <v>64</v>
      </c>
      <c r="B4394">
        <v>1.23985</v>
      </c>
      <c r="C4394">
        <v>-0.8993159532547</v>
      </c>
      <c r="D4394" s="4">
        <v>-3.090042583e-6</v>
      </c>
      <c r="E4394">
        <v>1.23985</v>
      </c>
      <c r="F4394">
        <v>1.23985</v>
      </c>
    </row>
    <row r="4395" spans="1:6">
      <c r="A4395" t="s">
        <v>64</v>
      </c>
      <c r="B4395">
        <v>1.23995</v>
      </c>
      <c r="C4395">
        <v>-0.89907705783844</v>
      </c>
      <c r="D4395" s="4">
        <v>-3.076452458e-6</v>
      </c>
      <c r="E4395">
        <v>1.23995</v>
      </c>
      <c r="F4395">
        <v>1.23995</v>
      </c>
    </row>
    <row r="4396" spans="1:6">
      <c r="A4396" t="s">
        <v>64</v>
      </c>
      <c r="B4396">
        <v>1.24005</v>
      </c>
      <c r="C4396">
        <v>-0.899079024791717</v>
      </c>
      <c r="D4396" s="4">
        <v>-3.099041578e-6</v>
      </c>
      <c r="E4396">
        <v>1.24005</v>
      </c>
      <c r="F4396">
        <v>1.24005</v>
      </c>
    </row>
    <row r="4397" spans="1:6">
      <c r="A4397" t="s">
        <v>64</v>
      </c>
      <c r="B4397">
        <v>1.24015</v>
      </c>
      <c r="C4397">
        <v>-0.899226009845734</v>
      </c>
      <c r="D4397" s="4">
        <v>-3.106161557e-6</v>
      </c>
      <c r="E4397">
        <v>1.24015</v>
      </c>
      <c r="F4397">
        <v>1.24015</v>
      </c>
    </row>
    <row r="4398" spans="1:6">
      <c r="A4398" t="s">
        <v>64</v>
      </c>
      <c r="B4398">
        <v>1.24025</v>
      </c>
      <c r="C4398">
        <v>-0.899192571640015</v>
      </c>
      <c r="D4398" s="4">
        <v>-3.098631851e-6</v>
      </c>
      <c r="E4398">
        <v>1.24025</v>
      </c>
      <c r="F4398">
        <v>1.24025</v>
      </c>
    </row>
    <row r="4399" spans="1:6">
      <c r="A4399" t="s">
        <v>64</v>
      </c>
      <c r="B4399">
        <v>1.24035</v>
      </c>
      <c r="C4399">
        <v>-0.898980796337128</v>
      </c>
      <c r="D4399" s="4">
        <v>-3.133518476e-6</v>
      </c>
      <c r="E4399">
        <v>1.24035</v>
      </c>
      <c r="F4399">
        <v>1.24035</v>
      </c>
    </row>
    <row r="4400" spans="1:6">
      <c r="A4400" t="s">
        <v>64</v>
      </c>
      <c r="B4400">
        <v>1.24045</v>
      </c>
      <c r="C4400">
        <v>-0.899086713790893</v>
      </c>
      <c r="D4400" s="4">
        <v>-3.10076507e-6</v>
      </c>
      <c r="E4400">
        <v>1.24045</v>
      </c>
      <c r="F4400">
        <v>1.24045</v>
      </c>
    </row>
    <row r="4401" spans="1:6">
      <c r="A4401" t="s">
        <v>64</v>
      </c>
      <c r="B4401">
        <v>1.24055</v>
      </c>
      <c r="C4401">
        <v>-0.89928275346756</v>
      </c>
      <c r="D4401" s="4">
        <v>-3.13612486e-6</v>
      </c>
      <c r="E4401">
        <v>1.24055</v>
      </c>
      <c r="F4401">
        <v>1.24055</v>
      </c>
    </row>
    <row r="4402" spans="1:6">
      <c r="A4402" t="s">
        <v>64</v>
      </c>
      <c r="B4402">
        <v>1.24065</v>
      </c>
      <c r="C4402">
        <v>-0.899309992790222</v>
      </c>
      <c r="D4402" s="4">
        <v>-3.130756568e-6</v>
      </c>
      <c r="E4402">
        <v>1.24065</v>
      </c>
      <c r="F4402">
        <v>1.24065</v>
      </c>
    </row>
    <row r="4403" spans="1:6">
      <c r="A4403" t="s">
        <v>64</v>
      </c>
      <c r="B4403">
        <v>1.24075</v>
      </c>
      <c r="C4403">
        <v>-0.899161040782928</v>
      </c>
      <c r="D4403" s="4">
        <v>-3.121941518e-6</v>
      </c>
      <c r="E4403">
        <v>1.24075</v>
      </c>
      <c r="F4403">
        <v>1.24075</v>
      </c>
    </row>
    <row r="4404" spans="1:6">
      <c r="A4404" t="s">
        <v>64</v>
      </c>
      <c r="B4404">
        <v>1.24085</v>
      </c>
      <c r="C4404">
        <v>-0.899175345897674</v>
      </c>
      <c r="D4404" s="4">
        <v>-3.115789013e-6</v>
      </c>
      <c r="E4404">
        <v>1.24085</v>
      </c>
      <c r="F4404">
        <v>1.24085</v>
      </c>
    </row>
    <row r="4405" spans="1:6">
      <c r="A4405" t="s">
        <v>64</v>
      </c>
      <c r="B4405">
        <v>1.24095</v>
      </c>
      <c r="C4405">
        <v>-0.89917653799057</v>
      </c>
      <c r="D4405" s="4">
        <v>-3.08414451e-6</v>
      </c>
      <c r="E4405">
        <v>1.24095</v>
      </c>
      <c r="F4405">
        <v>1.24095</v>
      </c>
    </row>
    <row r="4406" spans="1:6">
      <c r="A4406" t="s">
        <v>64</v>
      </c>
      <c r="B4406">
        <v>1.24105</v>
      </c>
      <c r="C4406">
        <v>-0.899121880531311</v>
      </c>
      <c r="D4406" s="4">
        <v>-3.092112138e-6</v>
      </c>
      <c r="E4406">
        <v>1.24105</v>
      </c>
      <c r="F4406">
        <v>1.24105</v>
      </c>
    </row>
    <row r="4407" spans="1:6">
      <c r="A4407" t="s">
        <v>64</v>
      </c>
      <c r="B4407">
        <v>1.24115</v>
      </c>
      <c r="C4407">
        <v>-0.898983776569366</v>
      </c>
      <c r="D4407" s="4">
        <v>-3.126977617e-6</v>
      </c>
      <c r="E4407">
        <v>1.24115</v>
      </c>
      <c r="F4407">
        <v>1.24115</v>
      </c>
    </row>
    <row r="4408" spans="1:6">
      <c r="A4408" t="s">
        <v>64</v>
      </c>
      <c r="B4408">
        <v>1.24125</v>
      </c>
      <c r="C4408">
        <v>-0.89887535572052</v>
      </c>
      <c r="D4408" s="4">
        <v>-3.13571536e-6</v>
      </c>
      <c r="E4408">
        <v>1.24125</v>
      </c>
      <c r="F4408">
        <v>1.24125</v>
      </c>
    </row>
    <row r="4409" spans="1:6">
      <c r="A4409" t="s">
        <v>64</v>
      </c>
      <c r="B4409">
        <v>1.24135</v>
      </c>
      <c r="C4409">
        <v>-0.899003565311432</v>
      </c>
      <c r="D4409" s="4">
        <v>-3.111473234e-6</v>
      </c>
      <c r="E4409">
        <v>1.24135</v>
      </c>
      <c r="F4409">
        <v>1.24135</v>
      </c>
    </row>
    <row r="4410" spans="1:6">
      <c r="A4410" t="s">
        <v>64</v>
      </c>
      <c r="B4410">
        <v>1.24145</v>
      </c>
      <c r="C4410">
        <v>-0.899040997028351</v>
      </c>
      <c r="D4410" s="4">
        <v>-3.13060832e-6</v>
      </c>
      <c r="E4410">
        <v>1.24145</v>
      </c>
      <c r="F4410">
        <v>1.24145</v>
      </c>
    </row>
    <row r="4411" spans="1:6">
      <c r="A4411" t="s">
        <v>64</v>
      </c>
      <c r="B4411">
        <v>1.24155</v>
      </c>
      <c r="C4411">
        <v>-0.899076223373413</v>
      </c>
      <c r="D4411" s="4">
        <v>-3.13052351e-6</v>
      </c>
      <c r="E4411">
        <v>1.24155</v>
      </c>
      <c r="F4411">
        <v>1.24155</v>
      </c>
    </row>
    <row r="4412" spans="1:6">
      <c r="A4412" t="s">
        <v>64</v>
      </c>
      <c r="B4412">
        <v>1.24165</v>
      </c>
      <c r="C4412">
        <v>-0.899170875549316</v>
      </c>
      <c r="D4412" s="4">
        <v>-3.139797855e-6</v>
      </c>
      <c r="E4412">
        <v>1.24165</v>
      </c>
      <c r="F4412">
        <v>1.24165</v>
      </c>
    </row>
    <row r="4413" spans="1:6">
      <c r="A4413" t="s">
        <v>64</v>
      </c>
      <c r="B4413">
        <v>1.24175</v>
      </c>
      <c r="C4413">
        <v>-0.899187862873077</v>
      </c>
      <c r="D4413" s="4">
        <v>-3.162761459e-6</v>
      </c>
      <c r="E4413">
        <v>1.24175</v>
      </c>
      <c r="F4413">
        <v>1.24175</v>
      </c>
    </row>
    <row r="4414" spans="1:6">
      <c r="A4414" t="s">
        <v>64</v>
      </c>
      <c r="B4414">
        <v>1.24185</v>
      </c>
      <c r="C4414">
        <v>-0.898952782154083</v>
      </c>
      <c r="D4414" s="4">
        <v>-3.144897846e-6</v>
      </c>
      <c r="E4414">
        <v>1.24185</v>
      </c>
      <c r="F4414">
        <v>1.24185</v>
      </c>
    </row>
    <row r="4415" spans="1:6">
      <c r="A4415" t="s">
        <v>64</v>
      </c>
      <c r="B4415">
        <v>1.24195</v>
      </c>
      <c r="C4415">
        <v>-0.898667693138122</v>
      </c>
      <c r="D4415" s="4">
        <v>-3.137438853e-6</v>
      </c>
      <c r="E4415">
        <v>1.24195</v>
      </c>
      <c r="F4415">
        <v>1.24195</v>
      </c>
    </row>
    <row r="4416" spans="1:6">
      <c r="A4416" t="s">
        <v>64</v>
      </c>
      <c r="B4416">
        <v>1.24205</v>
      </c>
      <c r="C4416">
        <v>-0.898584067821503</v>
      </c>
      <c r="D4416" s="4">
        <v>-3.133405471e-6</v>
      </c>
      <c r="E4416">
        <v>1.24205</v>
      </c>
      <c r="F4416">
        <v>1.24205</v>
      </c>
    </row>
    <row r="4417" spans="1:6">
      <c r="A4417" t="s">
        <v>64</v>
      </c>
      <c r="B4417">
        <v>1.24215</v>
      </c>
      <c r="C4417">
        <v>-0.898731052875519</v>
      </c>
      <c r="D4417" s="4">
        <v>-3.148994665e-6</v>
      </c>
      <c r="E4417">
        <v>1.24215</v>
      </c>
      <c r="F4417">
        <v>1.24215</v>
      </c>
    </row>
    <row r="4418" spans="1:6">
      <c r="A4418" t="s">
        <v>64</v>
      </c>
      <c r="B4418">
        <v>1.24225</v>
      </c>
      <c r="C4418">
        <v>-0.898417890071869</v>
      </c>
      <c r="D4418" s="4">
        <v>-3.109566251e-6</v>
      </c>
      <c r="E4418">
        <v>1.24225</v>
      </c>
      <c r="F4418">
        <v>1.24225</v>
      </c>
    </row>
    <row r="4419" spans="1:6">
      <c r="A4419" t="s">
        <v>64</v>
      </c>
      <c r="B4419">
        <v>1.24235</v>
      </c>
      <c r="C4419">
        <v>-0.898581743240356</v>
      </c>
      <c r="D4419" s="4">
        <v>-3.118353106e-6</v>
      </c>
      <c r="E4419">
        <v>1.24235</v>
      </c>
      <c r="F4419">
        <v>1.24235</v>
      </c>
    </row>
    <row r="4420" spans="1:6">
      <c r="A4420" t="s">
        <v>64</v>
      </c>
      <c r="B4420">
        <v>1.24245</v>
      </c>
      <c r="C4420">
        <v>-0.898527503013611</v>
      </c>
      <c r="D4420" s="4">
        <v>-3.148083351e-6</v>
      </c>
      <c r="E4420">
        <v>1.24245</v>
      </c>
      <c r="F4420">
        <v>1.24245</v>
      </c>
    </row>
    <row r="4421" spans="1:6">
      <c r="A4421" t="s">
        <v>64</v>
      </c>
      <c r="B4421">
        <v>1.24255</v>
      </c>
      <c r="C4421">
        <v>-0.898430228233337</v>
      </c>
      <c r="D4421" s="4">
        <v>-3.100574304e-6</v>
      </c>
      <c r="E4421">
        <v>1.24255</v>
      </c>
      <c r="F4421">
        <v>1.24255</v>
      </c>
    </row>
    <row r="4422" spans="1:6">
      <c r="A4422" t="s">
        <v>64</v>
      </c>
      <c r="B4422">
        <v>1.24265</v>
      </c>
      <c r="C4422">
        <v>-0.898728251457214</v>
      </c>
      <c r="D4422" s="4">
        <v>-3.110060561e-6</v>
      </c>
      <c r="E4422">
        <v>1.24265</v>
      </c>
      <c r="F4422">
        <v>1.24265</v>
      </c>
    </row>
    <row r="4423" spans="1:6">
      <c r="A4423" t="s">
        <v>64</v>
      </c>
      <c r="B4423">
        <v>1.24275</v>
      </c>
      <c r="C4423">
        <v>-0.898728251457214</v>
      </c>
      <c r="D4423" s="4">
        <v>-3.123149327e-6</v>
      </c>
      <c r="E4423">
        <v>1.24275</v>
      </c>
      <c r="F4423">
        <v>1.24275</v>
      </c>
    </row>
    <row r="4424" spans="1:6">
      <c r="A4424" t="s">
        <v>64</v>
      </c>
      <c r="B4424">
        <v>1.24285</v>
      </c>
      <c r="C4424">
        <v>-0.898874640464783</v>
      </c>
      <c r="D4424" s="4">
        <v>-3.135256065e-6</v>
      </c>
      <c r="E4424">
        <v>1.24285</v>
      </c>
      <c r="F4424">
        <v>1.24285</v>
      </c>
    </row>
    <row r="4425" spans="1:6">
      <c r="A4425" t="s">
        <v>64</v>
      </c>
      <c r="B4425">
        <v>1.24295</v>
      </c>
      <c r="C4425">
        <v>-0.898945748806</v>
      </c>
      <c r="D4425" s="4">
        <v>-3.131131052e-6</v>
      </c>
      <c r="E4425">
        <v>1.24295</v>
      </c>
      <c r="F4425">
        <v>1.24295</v>
      </c>
    </row>
    <row r="4426" spans="1:6">
      <c r="A4426" t="s">
        <v>64</v>
      </c>
      <c r="B4426">
        <v>1.24305</v>
      </c>
      <c r="C4426">
        <v>-0.898646831512451</v>
      </c>
      <c r="D4426" s="4">
        <v>-3.137064368e-6</v>
      </c>
      <c r="E4426">
        <v>1.24305</v>
      </c>
      <c r="F4426">
        <v>1.24305</v>
      </c>
    </row>
    <row r="4427" spans="1:6">
      <c r="A4427" t="s">
        <v>64</v>
      </c>
      <c r="B4427">
        <v>1.24315</v>
      </c>
      <c r="C4427">
        <v>-0.898701786994934</v>
      </c>
      <c r="D4427" s="4">
        <v>-3.137092563e-6</v>
      </c>
      <c r="E4427">
        <v>1.24315</v>
      </c>
      <c r="F4427">
        <v>1.24315</v>
      </c>
    </row>
    <row r="4428" spans="1:6">
      <c r="A4428" t="s">
        <v>64</v>
      </c>
      <c r="B4428">
        <v>1.24325</v>
      </c>
      <c r="C4428">
        <v>-0.898684680461883</v>
      </c>
      <c r="D4428" s="4">
        <v>-3.155055083e-6</v>
      </c>
      <c r="E4428">
        <v>1.24325</v>
      </c>
      <c r="F4428">
        <v>1.24325</v>
      </c>
    </row>
    <row r="4429" spans="1:6">
      <c r="A4429" t="s">
        <v>64</v>
      </c>
      <c r="B4429">
        <v>1.24335</v>
      </c>
      <c r="C4429">
        <v>-0.898603200912476</v>
      </c>
      <c r="D4429" s="4">
        <v>-3.143661615e-6</v>
      </c>
      <c r="E4429">
        <v>1.24335</v>
      </c>
      <c r="F4429">
        <v>1.24335</v>
      </c>
    </row>
    <row r="4430" spans="1:6">
      <c r="A4430" t="s">
        <v>64</v>
      </c>
      <c r="B4430">
        <v>1.24345</v>
      </c>
      <c r="C4430">
        <v>-0.898800432682037</v>
      </c>
      <c r="D4430" s="4">
        <v>-3.15692705e-6</v>
      </c>
      <c r="E4430">
        <v>1.24345</v>
      </c>
      <c r="F4430">
        <v>1.24345</v>
      </c>
    </row>
    <row r="4431" spans="1:6">
      <c r="A4431" t="s">
        <v>64</v>
      </c>
      <c r="B4431">
        <v>1.24355</v>
      </c>
      <c r="C4431">
        <v>-0.89879983663559</v>
      </c>
      <c r="D4431" s="4">
        <v>-3.150541488e-6</v>
      </c>
      <c r="E4431">
        <v>1.24355</v>
      </c>
      <c r="F4431">
        <v>1.24355</v>
      </c>
    </row>
    <row r="4432" spans="1:6">
      <c r="A4432" t="s">
        <v>64</v>
      </c>
      <c r="B4432">
        <v>1.24365</v>
      </c>
      <c r="C4432">
        <v>-0.898838996887207</v>
      </c>
      <c r="D4432" s="4">
        <v>-3.139953378e-6</v>
      </c>
      <c r="E4432">
        <v>1.24365</v>
      </c>
      <c r="F4432">
        <v>1.24365</v>
      </c>
    </row>
    <row r="4433" spans="1:6">
      <c r="A4433" t="s">
        <v>64</v>
      </c>
      <c r="B4433">
        <v>1.24375</v>
      </c>
      <c r="C4433">
        <v>-0.898941338062286</v>
      </c>
      <c r="D4433" s="4">
        <v>-3.142538617e-6</v>
      </c>
      <c r="E4433">
        <v>1.24375</v>
      </c>
      <c r="F4433">
        <v>1.24375</v>
      </c>
    </row>
    <row r="4434" spans="1:6">
      <c r="A4434" t="s">
        <v>64</v>
      </c>
      <c r="B4434">
        <v>1.24385</v>
      </c>
      <c r="C4434">
        <v>-0.89893364906311</v>
      </c>
      <c r="D4434" s="4">
        <v>-3.158057098e-6</v>
      </c>
      <c r="E4434">
        <v>1.24385</v>
      </c>
      <c r="F4434">
        <v>1.24385</v>
      </c>
    </row>
    <row r="4435" spans="1:6">
      <c r="A4435" t="s">
        <v>64</v>
      </c>
      <c r="B4435">
        <v>1.24395</v>
      </c>
      <c r="C4435">
        <v>-0.898909568786621</v>
      </c>
      <c r="D4435" s="4">
        <v>-3.121595228e-6</v>
      </c>
      <c r="E4435">
        <v>1.24395</v>
      </c>
      <c r="F4435">
        <v>1.24395</v>
      </c>
    </row>
    <row r="4436" spans="1:6">
      <c r="A4436" t="s">
        <v>64</v>
      </c>
      <c r="B4436">
        <v>1.24405</v>
      </c>
      <c r="C4436">
        <v>-0.898970901966095</v>
      </c>
      <c r="D4436" s="4">
        <v>-3.11665076e-6</v>
      </c>
      <c r="E4436">
        <v>1.24405</v>
      </c>
      <c r="F4436">
        <v>1.24405</v>
      </c>
    </row>
    <row r="4437" spans="1:6">
      <c r="A4437" t="s">
        <v>64</v>
      </c>
      <c r="B4437">
        <v>1.24415</v>
      </c>
      <c r="C4437">
        <v>-0.899066030979156</v>
      </c>
      <c r="D4437" s="4">
        <v>-3.135849511e-6</v>
      </c>
      <c r="E4437">
        <v>1.24415</v>
      </c>
      <c r="F4437">
        <v>1.24415</v>
      </c>
    </row>
    <row r="4438" spans="1:6">
      <c r="A4438" t="s">
        <v>64</v>
      </c>
      <c r="B4438">
        <v>1.24425</v>
      </c>
      <c r="C4438">
        <v>-0.898965775966644</v>
      </c>
      <c r="D4438" s="4">
        <v>-3.148443739e-6</v>
      </c>
      <c r="E4438">
        <v>1.24425</v>
      </c>
      <c r="F4438">
        <v>1.24425</v>
      </c>
    </row>
    <row r="4439" spans="1:6">
      <c r="A4439" t="s">
        <v>64</v>
      </c>
      <c r="B4439">
        <v>1.24435</v>
      </c>
      <c r="C4439">
        <v>-0.898938834667206</v>
      </c>
      <c r="D4439" s="4">
        <v>-3.130996902e-6</v>
      </c>
      <c r="E4439">
        <v>1.24435</v>
      </c>
      <c r="F4439">
        <v>1.24435</v>
      </c>
    </row>
    <row r="4440" spans="1:6">
      <c r="A4440" t="s">
        <v>64</v>
      </c>
      <c r="B4440">
        <v>1.24445</v>
      </c>
      <c r="C4440">
        <v>-0.898671865463257</v>
      </c>
      <c r="D4440" s="4">
        <v>-3.175842949e-6</v>
      </c>
      <c r="E4440">
        <v>1.24445</v>
      </c>
      <c r="F4440">
        <v>1.24445</v>
      </c>
    </row>
    <row r="4441" spans="1:6">
      <c r="A4441" t="s">
        <v>64</v>
      </c>
      <c r="B4441">
        <v>1.24455</v>
      </c>
      <c r="C4441">
        <v>-0.898860096931457</v>
      </c>
      <c r="D4441" s="4">
        <v>-3.16409637e-6</v>
      </c>
      <c r="E4441">
        <v>1.24455</v>
      </c>
      <c r="F4441">
        <v>1.24455</v>
      </c>
    </row>
    <row r="4442" spans="1:6">
      <c r="A4442" t="s">
        <v>64</v>
      </c>
      <c r="B4442">
        <v>1.24465</v>
      </c>
      <c r="C4442">
        <v>-0.899165749549866</v>
      </c>
      <c r="D4442" s="4">
        <v>-3.172028755e-6</v>
      </c>
      <c r="E4442">
        <v>1.24465</v>
      </c>
      <c r="F4442">
        <v>1.24465</v>
      </c>
    </row>
    <row r="4443" spans="1:6">
      <c r="A4443" t="s">
        <v>64</v>
      </c>
      <c r="B4443">
        <v>1.24475</v>
      </c>
      <c r="C4443">
        <v>-0.898893117904663</v>
      </c>
      <c r="D4443" s="4">
        <v>-3.17174613e-6</v>
      </c>
      <c r="E4443">
        <v>1.24475</v>
      </c>
      <c r="F4443">
        <v>1.24475</v>
      </c>
    </row>
    <row r="4444" spans="1:6">
      <c r="A4444" t="s">
        <v>64</v>
      </c>
      <c r="B4444">
        <v>1.24485</v>
      </c>
      <c r="C4444">
        <v>-0.898919880390167</v>
      </c>
      <c r="D4444" s="4">
        <v>-3.160896767e-6</v>
      </c>
      <c r="E4444">
        <v>1.24485</v>
      </c>
      <c r="F4444">
        <v>1.24485</v>
      </c>
    </row>
    <row r="4445" spans="1:6">
      <c r="A4445" t="s">
        <v>64</v>
      </c>
      <c r="B4445">
        <v>1.24495</v>
      </c>
      <c r="C4445">
        <v>-0.898828625679016</v>
      </c>
      <c r="D4445" s="4">
        <v>-3.180879276e-6</v>
      </c>
      <c r="E4445">
        <v>1.24495</v>
      </c>
      <c r="F4445">
        <v>1.24495</v>
      </c>
    </row>
    <row r="4446" spans="1:6">
      <c r="A4446" t="s">
        <v>64</v>
      </c>
      <c r="B4446">
        <v>1.24505</v>
      </c>
      <c r="C4446">
        <v>-0.898876249790192</v>
      </c>
      <c r="D4446" s="4">
        <v>-3.183337412e-6</v>
      </c>
      <c r="E4446">
        <v>1.24505</v>
      </c>
      <c r="F4446">
        <v>1.24505</v>
      </c>
    </row>
    <row r="4447" spans="1:6">
      <c r="A4447" t="s">
        <v>64</v>
      </c>
      <c r="B4447">
        <v>1.24515</v>
      </c>
      <c r="C4447">
        <v>-0.898852109909058</v>
      </c>
      <c r="D4447" s="4">
        <v>-3.191368705e-6</v>
      </c>
      <c r="E4447">
        <v>1.24515</v>
      </c>
      <c r="F4447">
        <v>1.24515</v>
      </c>
    </row>
    <row r="4448" spans="1:6">
      <c r="A4448" t="s">
        <v>64</v>
      </c>
      <c r="B4448">
        <v>1.24525</v>
      </c>
      <c r="C4448">
        <v>-0.898602068424225</v>
      </c>
      <c r="D4448" s="4">
        <v>-3.208094995e-6</v>
      </c>
      <c r="E4448">
        <v>1.24525</v>
      </c>
      <c r="F4448">
        <v>1.24525</v>
      </c>
    </row>
    <row r="4449" spans="1:6">
      <c r="A4449" t="s">
        <v>64</v>
      </c>
      <c r="B4449">
        <v>1.24535</v>
      </c>
      <c r="C4449">
        <v>-0.898617625236511</v>
      </c>
      <c r="D4449" s="4">
        <v>-3.187900347e-6</v>
      </c>
      <c r="E4449">
        <v>1.24535</v>
      </c>
      <c r="F4449">
        <v>1.24535</v>
      </c>
    </row>
    <row r="4450" spans="1:6">
      <c r="A4450" t="s">
        <v>64</v>
      </c>
      <c r="B4450">
        <v>1.24545</v>
      </c>
      <c r="C4450">
        <v>-0.898488879203796</v>
      </c>
      <c r="D4450" s="4">
        <v>-3.189991276e-6</v>
      </c>
      <c r="E4450">
        <v>1.24545</v>
      </c>
      <c r="F4450">
        <v>1.24545</v>
      </c>
    </row>
    <row r="4451" spans="1:6">
      <c r="A4451" t="s">
        <v>64</v>
      </c>
      <c r="B4451">
        <v>1.24555</v>
      </c>
      <c r="C4451">
        <v>-0.898752808570862</v>
      </c>
      <c r="D4451" s="4">
        <v>-3.153416401e-6</v>
      </c>
      <c r="E4451">
        <v>1.24555</v>
      </c>
      <c r="F4451">
        <v>1.24555</v>
      </c>
    </row>
    <row r="4452" spans="1:6">
      <c r="A4452" t="s">
        <v>64</v>
      </c>
      <c r="B4452">
        <v>1.24565</v>
      </c>
      <c r="C4452">
        <v>-0.898669838905334</v>
      </c>
      <c r="D4452" s="4">
        <v>-3.154998694e-6</v>
      </c>
      <c r="E4452">
        <v>1.24565</v>
      </c>
      <c r="F4452">
        <v>1.24565</v>
      </c>
    </row>
    <row r="4453" spans="1:6">
      <c r="A4453" t="s">
        <v>64</v>
      </c>
      <c r="B4453">
        <v>1.24575</v>
      </c>
      <c r="C4453">
        <v>-0.898422598838806</v>
      </c>
      <c r="D4453" s="4">
        <v>-3.18085813e-6</v>
      </c>
      <c r="E4453">
        <v>1.24575</v>
      </c>
      <c r="F4453">
        <v>1.24575</v>
      </c>
    </row>
    <row r="4454" spans="1:6">
      <c r="A4454" t="s">
        <v>64</v>
      </c>
      <c r="B4454">
        <v>1.24585</v>
      </c>
      <c r="C4454">
        <v>-0.89850914478302</v>
      </c>
      <c r="D4454" s="4">
        <v>-3.151784767e-6</v>
      </c>
      <c r="E4454">
        <v>1.24585</v>
      </c>
      <c r="F4454">
        <v>1.24585</v>
      </c>
    </row>
    <row r="4455" spans="1:6">
      <c r="A4455" t="s">
        <v>64</v>
      </c>
      <c r="B4455">
        <v>1.24595</v>
      </c>
      <c r="C4455">
        <v>-0.898716747760773</v>
      </c>
      <c r="D4455" s="4">
        <v>-3.16146884e-6</v>
      </c>
      <c r="E4455">
        <v>1.24595</v>
      </c>
      <c r="F4455">
        <v>1.24595</v>
      </c>
    </row>
    <row r="4456" spans="1:6">
      <c r="A4456" t="s">
        <v>64</v>
      </c>
      <c r="B4456">
        <v>1.24605</v>
      </c>
      <c r="C4456">
        <v>-0.898728370666504</v>
      </c>
      <c r="D4456" s="4">
        <v>-3.166695706e-6</v>
      </c>
      <c r="E4456">
        <v>1.24605</v>
      </c>
      <c r="F4456">
        <v>1.24605</v>
      </c>
    </row>
    <row r="4457" spans="1:6">
      <c r="A4457" t="s">
        <v>64</v>
      </c>
      <c r="B4457">
        <v>1.24615</v>
      </c>
      <c r="C4457">
        <v>-0.898640751838684</v>
      </c>
      <c r="D4457" s="4">
        <v>-3.159441576e-6</v>
      </c>
      <c r="E4457">
        <v>1.24615</v>
      </c>
      <c r="F4457">
        <v>1.24615</v>
      </c>
    </row>
    <row r="4458" spans="1:6">
      <c r="A4458" t="s">
        <v>64</v>
      </c>
      <c r="B4458">
        <v>1.24625</v>
      </c>
      <c r="C4458">
        <v>-0.898825228214264</v>
      </c>
      <c r="D4458" s="4">
        <v>-3.146684776e-6</v>
      </c>
      <c r="E4458">
        <v>1.24625</v>
      </c>
      <c r="F4458">
        <v>1.24625</v>
      </c>
    </row>
    <row r="4459" spans="1:6">
      <c r="A4459" t="s">
        <v>64</v>
      </c>
      <c r="B4459">
        <v>1.24635</v>
      </c>
      <c r="C4459">
        <v>-0.898711264133453</v>
      </c>
      <c r="D4459" s="4">
        <v>-3.181352668e-6</v>
      </c>
      <c r="E4459">
        <v>1.24635</v>
      </c>
      <c r="F4459">
        <v>1.24635</v>
      </c>
    </row>
    <row r="4460" spans="1:6">
      <c r="A4460" t="s">
        <v>64</v>
      </c>
      <c r="B4460">
        <v>1.24645</v>
      </c>
      <c r="C4460">
        <v>-0.898800730705261</v>
      </c>
      <c r="D4460" s="4">
        <v>-3.179989335e-6</v>
      </c>
      <c r="E4460">
        <v>1.24645</v>
      </c>
      <c r="F4460">
        <v>1.24645</v>
      </c>
    </row>
    <row r="4461" spans="1:6">
      <c r="A4461" t="s">
        <v>64</v>
      </c>
      <c r="B4461">
        <v>1.24655</v>
      </c>
      <c r="C4461">
        <v>-0.898666799068451</v>
      </c>
      <c r="D4461" s="4">
        <v>-3.186537242e-6</v>
      </c>
      <c r="E4461">
        <v>1.24655</v>
      </c>
      <c r="F4461">
        <v>1.24655</v>
      </c>
    </row>
    <row r="4462" spans="1:6">
      <c r="A4462" t="s">
        <v>64</v>
      </c>
      <c r="B4462">
        <v>1.24665</v>
      </c>
      <c r="C4462">
        <v>-0.898953139781952</v>
      </c>
      <c r="D4462" s="4">
        <v>-3.183259651e-6</v>
      </c>
      <c r="E4462">
        <v>1.24665</v>
      </c>
      <c r="F4462">
        <v>1.24665</v>
      </c>
    </row>
    <row r="4463" spans="1:6">
      <c r="A4463" t="s">
        <v>64</v>
      </c>
      <c r="B4463">
        <v>1.24675</v>
      </c>
      <c r="C4463">
        <v>-0.898572385311127</v>
      </c>
      <c r="D4463" s="4">
        <v>-3.188345545e-6</v>
      </c>
      <c r="E4463">
        <v>1.24675</v>
      </c>
      <c r="F4463">
        <v>1.24675</v>
      </c>
    </row>
    <row r="4464" spans="1:6">
      <c r="A4464" t="s">
        <v>64</v>
      </c>
      <c r="B4464">
        <v>1.24685</v>
      </c>
      <c r="C4464">
        <v>-0.898524761199951</v>
      </c>
      <c r="D4464" s="4">
        <v>-3.18855723e-6</v>
      </c>
      <c r="E4464">
        <v>1.24685</v>
      </c>
      <c r="F4464">
        <v>1.24685</v>
      </c>
    </row>
    <row r="4465" spans="1:6">
      <c r="A4465" t="s">
        <v>64</v>
      </c>
      <c r="B4465">
        <v>1.24695</v>
      </c>
      <c r="C4465">
        <v>-0.898747444152832</v>
      </c>
      <c r="D4465" s="4">
        <v>-3.207233249e-6</v>
      </c>
      <c r="E4465">
        <v>1.24695</v>
      </c>
      <c r="F4465">
        <v>1.24695</v>
      </c>
    </row>
    <row r="4466" spans="1:6">
      <c r="A4466" t="s">
        <v>64</v>
      </c>
      <c r="B4466">
        <v>1.24705</v>
      </c>
      <c r="C4466">
        <v>-0.898662030696869</v>
      </c>
      <c r="D4466" s="4">
        <v>-3.181062993e-6</v>
      </c>
      <c r="E4466">
        <v>1.24705</v>
      </c>
      <c r="F4466">
        <v>1.24705</v>
      </c>
    </row>
    <row r="4467" spans="1:6">
      <c r="A4467" t="s">
        <v>64</v>
      </c>
      <c r="B4467">
        <v>1.24715</v>
      </c>
      <c r="C4467">
        <v>-0.898700594902039</v>
      </c>
      <c r="D4467" s="4">
        <v>-3.183238505e-6</v>
      </c>
      <c r="E4467">
        <v>1.24715</v>
      </c>
      <c r="F4467">
        <v>1.24715</v>
      </c>
    </row>
    <row r="4468" spans="1:6">
      <c r="A4468" t="s">
        <v>64</v>
      </c>
      <c r="B4468">
        <v>1.24725</v>
      </c>
      <c r="C4468">
        <v>-0.898842453956604</v>
      </c>
      <c r="D4468" s="4">
        <v>-3.194151532e-6</v>
      </c>
      <c r="E4468">
        <v>1.24725</v>
      </c>
      <c r="F4468">
        <v>1.24725</v>
      </c>
    </row>
    <row r="4469" spans="1:6">
      <c r="A4469" t="s">
        <v>64</v>
      </c>
      <c r="B4469">
        <v>1.24735</v>
      </c>
      <c r="C4469">
        <v>-0.89881432056427</v>
      </c>
      <c r="D4469" s="4">
        <v>-3.20691538e-6</v>
      </c>
      <c r="E4469">
        <v>1.24735</v>
      </c>
      <c r="F4469">
        <v>1.24735</v>
      </c>
    </row>
    <row r="4470" spans="1:6">
      <c r="A4470" t="s">
        <v>64</v>
      </c>
      <c r="B4470">
        <v>1.24745</v>
      </c>
      <c r="C4470">
        <v>-0.89848381280899</v>
      </c>
      <c r="D4470" s="4">
        <v>-3.204640961e-6</v>
      </c>
      <c r="E4470">
        <v>1.24745</v>
      </c>
      <c r="F4470">
        <v>1.24745</v>
      </c>
    </row>
    <row r="4471" spans="1:6">
      <c r="A4471" t="s">
        <v>64</v>
      </c>
      <c r="B4471">
        <v>1.24755</v>
      </c>
      <c r="C4471">
        <v>-0.898683488368988</v>
      </c>
      <c r="D4471" s="4">
        <v>-3.229363301e-6</v>
      </c>
      <c r="E4471">
        <v>1.24755</v>
      </c>
      <c r="F4471">
        <v>1.24755</v>
      </c>
    </row>
    <row r="4472" spans="1:6">
      <c r="A4472" t="s">
        <v>64</v>
      </c>
      <c r="B4472">
        <v>1.24765</v>
      </c>
      <c r="C4472">
        <v>-0.898617923259735</v>
      </c>
      <c r="D4472" s="4">
        <v>-3.20545314e-6</v>
      </c>
      <c r="E4472">
        <v>1.24765</v>
      </c>
      <c r="F4472">
        <v>1.24765</v>
      </c>
    </row>
    <row r="4473" spans="1:6">
      <c r="A4473" t="s">
        <v>64</v>
      </c>
      <c r="B4473">
        <v>1.24775</v>
      </c>
      <c r="C4473">
        <v>-0.89877986907959</v>
      </c>
      <c r="D4473" s="4">
        <v>-3.206703468e-6</v>
      </c>
      <c r="E4473">
        <v>1.24775</v>
      </c>
      <c r="F4473">
        <v>1.24775</v>
      </c>
    </row>
    <row r="4474" spans="1:6">
      <c r="A4474" t="s">
        <v>64</v>
      </c>
      <c r="B4474">
        <v>1.24785</v>
      </c>
      <c r="C4474">
        <v>-0.89847731590271</v>
      </c>
      <c r="D4474" s="4">
        <v>-3.211775038e-6</v>
      </c>
      <c r="E4474">
        <v>1.24785</v>
      </c>
      <c r="F4474">
        <v>1.24785</v>
      </c>
    </row>
    <row r="4475" spans="1:6">
      <c r="A4475" t="s">
        <v>64</v>
      </c>
      <c r="B4475">
        <v>1.24795</v>
      </c>
      <c r="C4475">
        <v>-0.898536384105682</v>
      </c>
      <c r="D4475" s="4">
        <v>-3.192025588e-6</v>
      </c>
      <c r="E4475">
        <v>1.24795</v>
      </c>
      <c r="F4475">
        <v>1.24795</v>
      </c>
    </row>
    <row r="4476" spans="1:6">
      <c r="A4476" t="s">
        <v>64</v>
      </c>
      <c r="B4476">
        <v>1.24805</v>
      </c>
      <c r="C4476">
        <v>-0.898832380771637</v>
      </c>
      <c r="D4476" s="4">
        <v>-3.175694701e-6</v>
      </c>
      <c r="E4476">
        <v>1.24805</v>
      </c>
      <c r="F4476">
        <v>1.24805</v>
      </c>
    </row>
    <row r="4477" spans="1:6">
      <c r="A4477" t="s">
        <v>64</v>
      </c>
      <c r="B4477">
        <v>1.24815</v>
      </c>
      <c r="C4477">
        <v>-0.898793160915375</v>
      </c>
      <c r="D4477" s="4">
        <v>-3.204542054e-6</v>
      </c>
      <c r="E4477">
        <v>1.24815</v>
      </c>
      <c r="F4477">
        <v>1.24815</v>
      </c>
    </row>
    <row r="4478" spans="1:6">
      <c r="A4478" t="s">
        <v>64</v>
      </c>
      <c r="B4478">
        <v>1.24825</v>
      </c>
      <c r="C4478">
        <v>-0.89885812997818</v>
      </c>
      <c r="D4478" s="4">
        <v>-3.214162462e-6</v>
      </c>
      <c r="E4478">
        <v>1.24825</v>
      </c>
      <c r="F4478">
        <v>1.24825</v>
      </c>
    </row>
    <row r="4479" spans="1:6">
      <c r="A4479" t="s">
        <v>64</v>
      </c>
      <c r="B4479">
        <v>1.24835</v>
      </c>
      <c r="C4479">
        <v>-0.898720383644104</v>
      </c>
      <c r="D4479" s="4">
        <v>-3.21532093e-6</v>
      </c>
      <c r="E4479">
        <v>1.24835</v>
      </c>
      <c r="F4479">
        <v>1.24835</v>
      </c>
    </row>
    <row r="4480" spans="1:6">
      <c r="A4480" t="s">
        <v>64</v>
      </c>
      <c r="B4480">
        <v>1.24845</v>
      </c>
      <c r="C4480">
        <v>-0.898661375045776</v>
      </c>
      <c r="D4480" s="4">
        <v>-3.208864882e-6</v>
      </c>
      <c r="E4480">
        <v>1.24845</v>
      </c>
      <c r="F4480">
        <v>1.24845</v>
      </c>
    </row>
    <row r="4481" spans="1:6">
      <c r="A4481" t="s">
        <v>64</v>
      </c>
      <c r="B4481">
        <v>1.24855</v>
      </c>
      <c r="C4481">
        <v>-0.898647725582123</v>
      </c>
      <c r="D4481" s="4">
        <v>-3.242706271e-6</v>
      </c>
      <c r="E4481">
        <v>1.24855</v>
      </c>
      <c r="F4481">
        <v>1.24855</v>
      </c>
    </row>
    <row r="4482" spans="1:6">
      <c r="A4482" t="s">
        <v>64</v>
      </c>
      <c r="B4482">
        <v>1.24865</v>
      </c>
      <c r="C4482">
        <v>-0.898683726787567</v>
      </c>
      <c r="D4482" s="4">
        <v>-3.208886028e-6</v>
      </c>
      <c r="E4482">
        <v>1.24865</v>
      </c>
      <c r="F4482">
        <v>1.24865</v>
      </c>
    </row>
    <row r="4483" spans="1:6">
      <c r="A4483" t="s">
        <v>64</v>
      </c>
      <c r="B4483">
        <v>1.24875</v>
      </c>
      <c r="C4483">
        <v>-0.898702502250671</v>
      </c>
      <c r="D4483" s="4">
        <v>-3.218563052e-6</v>
      </c>
      <c r="E4483">
        <v>1.24875</v>
      </c>
      <c r="F4483">
        <v>1.24875</v>
      </c>
    </row>
    <row r="4484" spans="1:6">
      <c r="A4484" t="s">
        <v>64</v>
      </c>
      <c r="B4484">
        <v>1.24885</v>
      </c>
      <c r="C4484">
        <v>-0.898574709892273</v>
      </c>
      <c r="D4484" s="4">
        <v>-3.216980986e-6</v>
      </c>
      <c r="E4484">
        <v>1.24885</v>
      </c>
      <c r="F4484">
        <v>1.24885</v>
      </c>
    </row>
    <row r="4485" spans="1:6">
      <c r="A4485" t="s">
        <v>64</v>
      </c>
      <c r="B4485">
        <v>1.24895</v>
      </c>
      <c r="C4485">
        <v>-0.898713767528534</v>
      </c>
      <c r="D4485" s="4">
        <v>-3.212269576e-6</v>
      </c>
      <c r="E4485">
        <v>1.24895</v>
      </c>
      <c r="F4485">
        <v>1.24895</v>
      </c>
    </row>
    <row r="4486" spans="1:6">
      <c r="A4486" t="s">
        <v>64</v>
      </c>
      <c r="B4486">
        <v>1.24905</v>
      </c>
      <c r="C4486">
        <v>-0.898604452610016</v>
      </c>
      <c r="D4486" s="4">
        <v>-3.198403874e-6</v>
      </c>
      <c r="E4486">
        <v>1.24905</v>
      </c>
      <c r="F4486">
        <v>1.24905</v>
      </c>
    </row>
    <row r="4487" spans="1:6">
      <c r="A4487" t="s">
        <v>64</v>
      </c>
      <c r="B4487">
        <v>1.24915</v>
      </c>
      <c r="C4487">
        <v>-0.898609936237335</v>
      </c>
      <c r="D4487" s="4">
        <v>-3.205085932e-6</v>
      </c>
      <c r="E4487">
        <v>1.24915</v>
      </c>
      <c r="F4487">
        <v>1.24915</v>
      </c>
    </row>
    <row r="4488" spans="1:6">
      <c r="A4488" t="s">
        <v>64</v>
      </c>
      <c r="B4488">
        <v>1.24925</v>
      </c>
      <c r="C4488">
        <v>-0.898916006088257</v>
      </c>
      <c r="D4488" s="4">
        <v>-3.191312089e-6</v>
      </c>
      <c r="E4488">
        <v>1.24925</v>
      </c>
      <c r="F4488">
        <v>1.24925</v>
      </c>
    </row>
    <row r="4489" spans="1:6">
      <c r="A4489" t="s">
        <v>64</v>
      </c>
      <c r="B4489">
        <v>1.24935</v>
      </c>
      <c r="C4489">
        <v>-0.898881614208221</v>
      </c>
      <c r="D4489" s="4">
        <v>-3.217786116e-6</v>
      </c>
      <c r="E4489">
        <v>1.24935</v>
      </c>
      <c r="F4489">
        <v>1.24935</v>
      </c>
    </row>
    <row r="4490" spans="1:6">
      <c r="A4490" t="s">
        <v>64</v>
      </c>
      <c r="B4490">
        <v>1.24945</v>
      </c>
      <c r="C4490">
        <v>-0.898855030536652</v>
      </c>
      <c r="D4490" s="4">
        <v>-3.205142548e-6</v>
      </c>
      <c r="E4490">
        <v>1.24945</v>
      </c>
      <c r="F4490">
        <v>1.24945</v>
      </c>
    </row>
    <row r="4491" spans="1:6">
      <c r="A4491" t="s">
        <v>64</v>
      </c>
      <c r="B4491">
        <v>1.24955</v>
      </c>
      <c r="C4491">
        <v>-0.898821115493774</v>
      </c>
      <c r="D4491" s="4">
        <v>-3.231432856e-6</v>
      </c>
      <c r="E4491">
        <v>1.24955</v>
      </c>
      <c r="F4491">
        <v>1.24955</v>
      </c>
    </row>
    <row r="4492" spans="1:6">
      <c r="A4492" t="s">
        <v>64</v>
      </c>
      <c r="B4492">
        <v>1.24965</v>
      </c>
      <c r="C4492">
        <v>-0.898924112319946</v>
      </c>
      <c r="D4492" s="4">
        <v>-3.213378477e-6</v>
      </c>
      <c r="E4492">
        <v>1.24965</v>
      </c>
      <c r="F4492">
        <v>1.24965</v>
      </c>
    </row>
    <row r="4493" spans="1:6">
      <c r="A4493" t="s">
        <v>64</v>
      </c>
      <c r="B4493">
        <v>1.24975</v>
      </c>
      <c r="C4493">
        <v>-0.898842632770538</v>
      </c>
      <c r="D4493" s="4">
        <v>-3.205410849e-6</v>
      </c>
      <c r="E4493">
        <v>1.24975</v>
      </c>
      <c r="F4493">
        <v>1.24975</v>
      </c>
    </row>
    <row r="4494" spans="1:6">
      <c r="A4494" t="s">
        <v>64</v>
      </c>
      <c r="B4494">
        <v>1.24985</v>
      </c>
      <c r="C4494">
        <v>-0.898586273193359</v>
      </c>
      <c r="D4494" s="4">
        <v>-3.24368807e-6</v>
      </c>
      <c r="E4494">
        <v>1.24985</v>
      </c>
      <c r="F4494">
        <v>1.24985</v>
      </c>
    </row>
    <row r="4495" spans="1:6">
      <c r="A4495" t="s">
        <v>64</v>
      </c>
      <c r="B4495">
        <v>1.24995</v>
      </c>
      <c r="C4495">
        <v>-0.89873868227005</v>
      </c>
      <c r="D4495" s="4">
        <v>-3.19197602e-6</v>
      </c>
      <c r="E4495">
        <v>1.24995</v>
      </c>
      <c r="F4495">
        <v>1.24995</v>
      </c>
    </row>
    <row r="4496" spans="1:6">
      <c r="A4496" t="s">
        <v>64</v>
      </c>
      <c r="B4496">
        <v>1.25005</v>
      </c>
      <c r="C4496">
        <v>-0.574144780635834</v>
      </c>
      <c r="D4496" s="4">
        <v>-4.423922292e-6</v>
      </c>
      <c r="E4496">
        <v>1.25005</v>
      </c>
      <c r="F4496">
        <v>1.25005</v>
      </c>
    </row>
    <row r="4497" spans="1:6">
      <c r="A4497" t="s">
        <v>64</v>
      </c>
      <c r="B4497">
        <v>1.25015</v>
      </c>
      <c r="C4497">
        <v>-0.249702259898186</v>
      </c>
      <c r="D4497" s="4">
        <v>-4.718357104e-6</v>
      </c>
      <c r="E4497">
        <v>1.25015</v>
      </c>
      <c r="F4497">
        <v>1.25015</v>
      </c>
    </row>
    <row r="4498" spans="1:6">
      <c r="A4498" t="s">
        <v>64</v>
      </c>
      <c r="B4498">
        <v>1.25025</v>
      </c>
      <c r="C4498">
        <v>-0.249444395303726</v>
      </c>
      <c r="D4498" s="4">
        <v>-4.10932762e-6</v>
      </c>
      <c r="E4498">
        <v>1.25025</v>
      </c>
      <c r="F4498">
        <v>1.25025</v>
      </c>
    </row>
    <row r="4499" spans="1:6">
      <c r="A4499" t="s">
        <v>64</v>
      </c>
      <c r="B4499">
        <v>1.25035</v>
      </c>
      <c r="C4499">
        <v>-0.249649003148079</v>
      </c>
      <c r="D4499" s="4">
        <v>-3.854250281e-6</v>
      </c>
      <c r="E4499">
        <v>1.25035</v>
      </c>
      <c r="F4499">
        <v>1.25035</v>
      </c>
    </row>
    <row r="4500" spans="1:6">
      <c r="A4500" t="s">
        <v>64</v>
      </c>
      <c r="B4500">
        <v>1.25045</v>
      </c>
      <c r="C4500">
        <v>-0.249210208654404</v>
      </c>
      <c r="D4500" s="4">
        <v>-3.731754987e-6</v>
      </c>
      <c r="E4500">
        <v>1.25045</v>
      </c>
      <c r="F4500">
        <v>1.25045</v>
      </c>
    </row>
    <row r="4501" spans="1:6">
      <c r="A4501" t="s">
        <v>64</v>
      </c>
      <c r="B4501">
        <v>1.25055</v>
      </c>
      <c r="C4501">
        <v>-0.249499350786209</v>
      </c>
      <c r="D4501" s="4">
        <v>-3.662624522e-6</v>
      </c>
      <c r="E4501">
        <v>1.25055</v>
      </c>
      <c r="F4501">
        <v>1.25055</v>
      </c>
    </row>
    <row r="4502" spans="1:6">
      <c r="A4502" t="s">
        <v>64</v>
      </c>
      <c r="B4502">
        <v>1.25065</v>
      </c>
      <c r="C4502">
        <v>-0.249524369835854</v>
      </c>
      <c r="D4502" s="4">
        <v>-3.599794582e-6</v>
      </c>
      <c r="E4502">
        <v>1.25065</v>
      </c>
      <c r="F4502">
        <v>1.25065</v>
      </c>
    </row>
    <row r="4503" spans="1:6">
      <c r="A4503" t="s">
        <v>64</v>
      </c>
      <c r="B4503">
        <v>1.25075</v>
      </c>
      <c r="C4503">
        <v>-0.249283269047737</v>
      </c>
      <c r="D4503" s="4">
        <v>-3.543427965e-6</v>
      </c>
      <c r="E4503">
        <v>1.25075</v>
      </c>
      <c r="F4503">
        <v>1.25075</v>
      </c>
    </row>
    <row r="4504" spans="1:6">
      <c r="A4504" t="s">
        <v>64</v>
      </c>
      <c r="B4504">
        <v>1.25085</v>
      </c>
      <c r="C4504">
        <v>-0.249479338526726</v>
      </c>
      <c r="D4504" s="4">
        <v>-3.498906608e-6</v>
      </c>
      <c r="E4504">
        <v>1.25085</v>
      </c>
      <c r="F4504">
        <v>1.25085</v>
      </c>
    </row>
    <row r="4505" spans="1:6">
      <c r="A4505" t="s">
        <v>64</v>
      </c>
      <c r="B4505">
        <v>1.25095</v>
      </c>
      <c r="C4505">
        <v>-0.249860361218452</v>
      </c>
      <c r="D4505" s="4">
        <v>-3.465425607e-6</v>
      </c>
      <c r="E4505">
        <v>1.25095</v>
      </c>
      <c r="F4505">
        <v>1.25095</v>
      </c>
    </row>
    <row r="4506" spans="1:6">
      <c r="A4506" t="s">
        <v>64</v>
      </c>
      <c r="B4506">
        <v>1.25105</v>
      </c>
      <c r="C4506">
        <v>-0.249589815735817</v>
      </c>
      <c r="D4506" s="4">
        <v>-3.435624649e-6</v>
      </c>
      <c r="E4506">
        <v>1.25105</v>
      </c>
      <c r="F4506">
        <v>1.25105</v>
      </c>
    </row>
    <row r="4507" spans="1:6">
      <c r="A4507" t="s">
        <v>64</v>
      </c>
      <c r="B4507">
        <v>1.25115</v>
      </c>
      <c r="C4507">
        <v>-0.24955578148365</v>
      </c>
      <c r="D4507" s="4">
        <v>-3.393384986e-6</v>
      </c>
      <c r="E4507">
        <v>1.25115</v>
      </c>
      <c r="F4507">
        <v>1.25115</v>
      </c>
    </row>
    <row r="4508" spans="1:6">
      <c r="A4508" t="s">
        <v>64</v>
      </c>
      <c r="B4508">
        <v>1.25125</v>
      </c>
      <c r="C4508">
        <v>-0.249583825469017</v>
      </c>
      <c r="D4508" s="4">
        <v>-3.36121775e-6</v>
      </c>
      <c r="E4508">
        <v>1.25125</v>
      </c>
      <c r="F4508">
        <v>1.25125</v>
      </c>
    </row>
    <row r="4509" spans="1:6">
      <c r="A4509" t="s">
        <v>64</v>
      </c>
      <c r="B4509">
        <v>1.25135</v>
      </c>
      <c r="C4509">
        <v>-0.249324202537537</v>
      </c>
      <c r="D4509" s="4">
        <v>-3.317685241e-6</v>
      </c>
      <c r="E4509">
        <v>1.25135</v>
      </c>
      <c r="F4509">
        <v>1.25135</v>
      </c>
    </row>
    <row r="4510" spans="1:6">
      <c r="A4510" t="s">
        <v>64</v>
      </c>
      <c r="B4510">
        <v>1.25145</v>
      </c>
      <c r="C4510">
        <v>-0.249519363045692</v>
      </c>
      <c r="D4510" s="4">
        <v>-3.311116188e-6</v>
      </c>
      <c r="E4510">
        <v>1.25145</v>
      </c>
      <c r="F4510">
        <v>1.25145</v>
      </c>
    </row>
    <row r="4511" spans="1:6">
      <c r="A4511" t="s">
        <v>64</v>
      </c>
      <c r="B4511">
        <v>1.25155</v>
      </c>
      <c r="C4511">
        <v>-0.249584600329399</v>
      </c>
      <c r="D4511" s="4">
        <v>-3.273453558e-6</v>
      </c>
      <c r="E4511">
        <v>1.25155</v>
      </c>
      <c r="F4511">
        <v>1.25155</v>
      </c>
    </row>
    <row r="4512" spans="1:6">
      <c r="A4512" t="s">
        <v>64</v>
      </c>
      <c r="B4512">
        <v>1.25165</v>
      </c>
      <c r="C4512">
        <v>-0.249477863311768</v>
      </c>
      <c r="D4512" s="4">
        <v>-3.262420478e-6</v>
      </c>
      <c r="E4512">
        <v>1.25165</v>
      </c>
      <c r="F4512">
        <v>1.25165</v>
      </c>
    </row>
    <row r="4513" spans="1:6">
      <c r="A4513" t="s">
        <v>64</v>
      </c>
      <c r="B4513">
        <v>1.25175</v>
      </c>
      <c r="C4513">
        <v>-0.249654844403267</v>
      </c>
      <c r="D4513" s="4">
        <v>-3.235995791e-6</v>
      </c>
      <c r="E4513">
        <v>1.25175</v>
      </c>
      <c r="F4513">
        <v>1.25175</v>
      </c>
    </row>
    <row r="4514" spans="1:6">
      <c r="A4514" t="s">
        <v>64</v>
      </c>
      <c r="B4514">
        <v>1.25185</v>
      </c>
      <c r="C4514">
        <v>-0.249524369835854</v>
      </c>
      <c r="D4514" s="4">
        <v>-3.214946673e-6</v>
      </c>
      <c r="E4514">
        <v>1.25185</v>
      </c>
      <c r="F4514">
        <v>1.25185</v>
      </c>
    </row>
    <row r="4515" spans="1:6">
      <c r="A4515" t="s">
        <v>64</v>
      </c>
      <c r="B4515">
        <v>1.25195</v>
      </c>
      <c r="C4515">
        <v>-0.249545782804489</v>
      </c>
      <c r="D4515" s="4">
        <v>-3.170262971e-6</v>
      </c>
      <c r="E4515">
        <v>1.25195</v>
      </c>
      <c r="F4515">
        <v>1.25195</v>
      </c>
    </row>
    <row r="4516" spans="1:6">
      <c r="A4516" t="s">
        <v>64</v>
      </c>
      <c r="B4516">
        <v>1.25205</v>
      </c>
      <c r="C4516">
        <v>-0.249580308794975</v>
      </c>
      <c r="D4516" s="4">
        <v>-3.147264124e-6</v>
      </c>
      <c r="E4516">
        <v>1.25205</v>
      </c>
      <c r="F4516">
        <v>1.25205</v>
      </c>
    </row>
    <row r="4517" spans="1:6">
      <c r="A4517" t="s">
        <v>64</v>
      </c>
      <c r="B4517">
        <v>1.25215</v>
      </c>
      <c r="C4517">
        <v>-0.249403536319733</v>
      </c>
      <c r="D4517" s="4">
        <v>-3.116862672e-6</v>
      </c>
      <c r="E4517">
        <v>1.25215</v>
      </c>
      <c r="F4517">
        <v>1.25215</v>
      </c>
    </row>
    <row r="4518" spans="1:6">
      <c r="A4518" t="s">
        <v>64</v>
      </c>
      <c r="B4518">
        <v>1.25225</v>
      </c>
      <c r="C4518">
        <v>-0.249574810266495</v>
      </c>
      <c r="D4518" s="4">
        <v>-3.114122137e-6</v>
      </c>
      <c r="E4518">
        <v>1.25225</v>
      </c>
      <c r="F4518">
        <v>1.25225</v>
      </c>
    </row>
    <row r="4519" spans="1:6">
      <c r="A4519" t="s">
        <v>64</v>
      </c>
      <c r="B4519">
        <v>1.25235</v>
      </c>
      <c r="C4519">
        <v>-0.249617010354996</v>
      </c>
      <c r="D4519" s="4">
        <v>-3.073139624e-6</v>
      </c>
      <c r="E4519">
        <v>1.25235</v>
      </c>
      <c r="F4519">
        <v>1.25235</v>
      </c>
    </row>
    <row r="4520" spans="1:6">
      <c r="A4520" t="s">
        <v>64</v>
      </c>
      <c r="B4520">
        <v>1.25245</v>
      </c>
      <c r="C4520">
        <v>-0.249473348259926</v>
      </c>
      <c r="D4520" s="4">
        <v>-3.063208396e-6</v>
      </c>
      <c r="E4520">
        <v>1.25245</v>
      </c>
      <c r="F4520">
        <v>1.25245</v>
      </c>
    </row>
    <row r="4521" spans="1:6">
      <c r="A4521" t="s">
        <v>64</v>
      </c>
      <c r="B4521">
        <v>1.25255</v>
      </c>
      <c r="C4521">
        <v>-0.249515697360039</v>
      </c>
      <c r="D4521" s="4">
        <v>-3.067495982e-6</v>
      </c>
      <c r="E4521">
        <v>1.25255</v>
      </c>
      <c r="F4521">
        <v>1.25255</v>
      </c>
    </row>
    <row r="4522" spans="1:6">
      <c r="A4522" t="s">
        <v>64</v>
      </c>
      <c r="B4522">
        <v>1.25265</v>
      </c>
      <c r="C4522">
        <v>-0.249441578984261</v>
      </c>
      <c r="D4522" s="4">
        <v>-3.064147904e-6</v>
      </c>
      <c r="E4522">
        <v>1.25265</v>
      </c>
      <c r="F4522">
        <v>1.25265</v>
      </c>
    </row>
    <row r="4523" spans="1:6">
      <c r="A4523" t="s">
        <v>64</v>
      </c>
      <c r="B4523">
        <v>1.25275</v>
      </c>
      <c r="C4523">
        <v>-0.249490335583687</v>
      </c>
      <c r="D4523" s="4">
        <v>-3.042872549e-6</v>
      </c>
      <c r="E4523">
        <v>1.25275</v>
      </c>
      <c r="F4523">
        <v>1.25275</v>
      </c>
    </row>
    <row r="4524" spans="1:6">
      <c r="A4524" t="s">
        <v>64</v>
      </c>
      <c r="B4524">
        <v>1.25285</v>
      </c>
      <c r="C4524">
        <v>-0.249414250254631</v>
      </c>
      <c r="D4524" s="4">
        <v>-2.997567208e-6</v>
      </c>
      <c r="E4524">
        <v>1.25285</v>
      </c>
      <c r="F4524">
        <v>1.25285</v>
      </c>
    </row>
    <row r="4525" spans="1:6">
      <c r="A4525" t="s">
        <v>64</v>
      </c>
      <c r="B4525">
        <v>1.25295</v>
      </c>
      <c r="C4525">
        <v>-0.249331459403038</v>
      </c>
      <c r="D4525" s="4">
        <v>-2.960681513e-6</v>
      </c>
      <c r="E4525">
        <v>1.25295</v>
      </c>
      <c r="F4525">
        <v>1.25295</v>
      </c>
    </row>
    <row r="4526" spans="1:6">
      <c r="A4526" t="s">
        <v>64</v>
      </c>
      <c r="B4526">
        <v>1.25305</v>
      </c>
      <c r="C4526">
        <v>-0.249348297715187</v>
      </c>
      <c r="D4526" s="4">
        <v>-2.982091019e-6</v>
      </c>
      <c r="E4526">
        <v>1.25305</v>
      </c>
      <c r="F4526">
        <v>1.25305</v>
      </c>
    </row>
    <row r="4527" spans="1:6">
      <c r="A4527" t="s">
        <v>64</v>
      </c>
      <c r="B4527">
        <v>1.25315</v>
      </c>
      <c r="C4527">
        <v>-0.249383240938187</v>
      </c>
      <c r="D4527" s="4">
        <v>-2.975119287e-6</v>
      </c>
      <c r="E4527">
        <v>1.25315</v>
      </c>
      <c r="F4527">
        <v>1.25315</v>
      </c>
    </row>
    <row r="4528" spans="1:6">
      <c r="A4528" t="s">
        <v>64</v>
      </c>
      <c r="B4528">
        <v>1.25325</v>
      </c>
      <c r="C4528">
        <v>-0.249469757080078</v>
      </c>
      <c r="D4528" s="4">
        <v>-2.943503205e-6</v>
      </c>
      <c r="E4528">
        <v>1.25325</v>
      </c>
      <c r="F4528">
        <v>1.25325</v>
      </c>
    </row>
    <row r="4529" spans="1:6">
      <c r="A4529" t="s">
        <v>64</v>
      </c>
      <c r="B4529">
        <v>1.25335</v>
      </c>
      <c r="C4529">
        <v>-0.249299898743629</v>
      </c>
      <c r="D4529" s="4">
        <v>-2.901115067e-6</v>
      </c>
      <c r="E4529">
        <v>1.25335</v>
      </c>
      <c r="F4529">
        <v>1.25335</v>
      </c>
    </row>
    <row r="4530" spans="1:6">
      <c r="A4530" t="s">
        <v>64</v>
      </c>
      <c r="B4530">
        <v>1.25345</v>
      </c>
      <c r="C4530">
        <v>-0.249258115887642</v>
      </c>
      <c r="D4530" s="4">
        <v>-2.893740657e-6</v>
      </c>
      <c r="E4530">
        <v>1.25345</v>
      </c>
      <c r="F4530">
        <v>1.25345</v>
      </c>
    </row>
    <row r="4531" spans="1:6">
      <c r="A4531" t="s">
        <v>64</v>
      </c>
      <c r="B4531">
        <v>1.25355</v>
      </c>
      <c r="C4531">
        <v>-0.249379023909569</v>
      </c>
      <c r="D4531" s="4">
        <v>-2.898402727e-6</v>
      </c>
      <c r="E4531">
        <v>1.25355</v>
      </c>
      <c r="F4531">
        <v>1.25355</v>
      </c>
    </row>
    <row r="4532" spans="1:6">
      <c r="A4532" t="s">
        <v>64</v>
      </c>
      <c r="B4532">
        <v>1.25365</v>
      </c>
      <c r="C4532">
        <v>-0.24952507019043</v>
      </c>
      <c r="D4532" s="4">
        <v>-2.893458259e-6</v>
      </c>
      <c r="E4532">
        <v>1.25365</v>
      </c>
      <c r="F4532">
        <v>1.25365</v>
      </c>
    </row>
    <row r="4533" spans="1:6">
      <c r="A4533" t="s">
        <v>64</v>
      </c>
      <c r="B4533">
        <v>1.25375</v>
      </c>
      <c r="C4533">
        <v>-0.249325335025787</v>
      </c>
      <c r="D4533" s="4">
        <v>-2.890025371e-6</v>
      </c>
      <c r="E4533">
        <v>1.25375</v>
      </c>
      <c r="F4533">
        <v>1.25375</v>
      </c>
    </row>
    <row r="4534" spans="1:6">
      <c r="A4534" t="s">
        <v>64</v>
      </c>
      <c r="B4534">
        <v>1.25385</v>
      </c>
      <c r="C4534">
        <v>-0.249643921852112</v>
      </c>
      <c r="D4534" s="4">
        <v>-2.883689376e-6</v>
      </c>
      <c r="E4534">
        <v>1.25385</v>
      </c>
      <c r="F4534">
        <v>1.25385</v>
      </c>
    </row>
    <row r="4535" spans="1:6">
      <c r="A4535" t="s">
        <v>64</v>
      </c>
      <c r="B4535">
        <v>1.25395</v>
      </c>
      <c r="C4535">
        <v>-0.249584317207336</v>
      </c>
      <c r="D4535" s="4">
        <v>-2.861531129e-6</v>
      </c>
      <c r="E4535">
        <v>1.25395</v>
      </c>
      <c r="F4535">
        <v>1.25395</v>
      </c>
    </row>
    <row r="4536" spans="1:6">
      <c r="A4536" t="s">
        <v>64</v>
      </c>
      <c r="B4536">
        <v>1.25405</v>
      </c>
      <c r="C4536">
        <v>-0.249467089772224</v>
      </c>
      <c r="D4536" s="4">
        <v>-2.845193194e-6</v>
      </c>
      <c r="E4536">
        <v>1.25405</v>
      </c>
      <c r="F4536">
        <v>1.25405</v>
      </c>
    </row>
    <row r="4537" spans="1:6">
      <c r="A4537" t="s">
        <v>64</v>
      </c>
      <c r="B4537">
        <v>1.25415</v>
      </c>
      <c r="C4537">
        <v>-0.249727338552475</v>
      </c>
      <c r="D4537" s="4">
        <v>-2.83182203e-6</v>
      </c>
      <c r="E4537">
        <v>1.25415</v>
      </c>
      <c r="F4537">
        <v>1.25415</v>
      </c>
    </row>
    <row r="4538" spans="1:6">
      <c r="A4538" t="s">
        <v>64</v>
      </c>
      <c r="B4538">
        <v>1.25425</v>
      </c>
      <c r="C4538">
        <v>-0.24972677230835</v>
      </c>
      <c r="D4538" s="4">
        <v>-2.834513225e-6</v>
      </c>
      <c r="E4538">
        <v>1.25425</v>
      </c>
      <c r="F4538">
        <v>1.25425</v>
      </c>
    </row>
    <row r="4539" spans="1:6">
      <c r="A4539" t="s">
        <v>64</v>
      </c>
      <c r="B4539">
        <v>1.25435</v>
      </c>
      <c r="C4539">
        <v>-0.249714523553848</v>
      </c>
      <c r="D4539" s="4">
        <v>-2.81417033e-6</v>
      </c>
      <c r="E4539">
        <v>1.25435</v>
      </c>
      <c r="F4539">
        <v>1.25435</v>
      </c>
    </row>
    <row r="4540" spans="1:6">
      <c r="A4540" t="s">
        <v>64</v>
      </c>
      <c r="B4540">
        <v>1.25445</v>
      </c>
      <c r="C4540">
        <v>-0.249647587537765</v>
      </c>
      <c r="D4540" s="4">
        <v>-2.828367997e-6</v>
      </c>
      <c r="E4540">
        <v>1.25445</v>
      </c>
      <c r="F4540">
        <v>1.25445</v>
      </c>
    </row>
    <row r="4541" spans="1:6">
      <c r="A4541" t="s">
        <v>64</v>
      </c>
      <c r="B4541">
        <v>1.25455</v>
      </c>
      <c r="C4541">
        <v>-0.249541983008385</v>
      </c>
      <c r="D4541" s="4">
        <v>-2.804761834e-6</v>
      </c>
      <c r="E4541">
        <v>1.25455</v>
      </c>
      <c r="F4541">
        <v>1.25455</v>
      </c>
    </row>
    <row r="4542" spans="1:6">
      <c r="A4542" t="s">
        <v>64</v>
      </c>
      <c r="B4542">
        <v>1.25465</v>
      </c>
      <c r="C4542">
        <v>-0.249719947576523</v>
      </c>
      <c r="D4542" s="4">
        <v>-2.790359304e-6</v>
      </c>
      <c r="E4542">
        <v>1.25465</v>
      </c>
      <c r="F4542">
        <v>1.25465</v>
      </c>
    </row>
    <row r="4543" spans="1:6">
      <c r="A4543" t="s">
        <v>64</v>
      </c>
      <c r="B4543">
        <v>1.25475</v>
      </c>
      <c r="C4543">
        <v>-0.249710932374001</v>
      </c>
      <c r="D4543" s="4">
        <v>-2.775744861e-6</v>
      </c>
      <c r="E4543">
        <v>1.25475</v>
      </c>
      <c r="F4543">
        <v>1.25475</v>
      </c>
    </row>
    <row r="4544" spans="1:6">
      <c r="A4544" t="s">
        <v>64</v>
      </c>
      <c r="B4544">
        <v>1.25485</v>
      </c>
      <c r="C4544">
        <v>-0.249725297093391</v>
      </c>
      <c r="D4544" s="4">
        <v>-2.751997272e-6</v>
      </c>
      <c r="E4544">
        <v>1.25485</v>
      </c>
      <c r="F4544">
        <v>1.25485</v>
      </c>
    </row>
    <row r="4545" spans="1:6">
      <c r="A4545" t="s">
        <v>64</v>
      </c>
      <c r="B4545">
        <v>1.25495</v>
      </c>
      <c r="C4545">
        <v>-0.249647513031959</v>
      </c>
      <c r="D4545" s="4">
        <v>-2.765559202e-6</v>
      </c>
      <c r="E4545">
        <v>1.25495</v>
      </c>
      <c r="F4545">
        <v>1.25495</v>
      </c>
    </row>
    <row r="4546" spans="1:6">
      <c r="A4546" t="s">
        <v>64</v>
      </c>
      <c r="B4546">
        <v>1.25505</v>
      </c>
      <c r="C4546">
        <v>-0.249540150165558</v>
      </c>
      <c r="D4546" s="4">
        <v>-2.770461379e-6</v>
      </c>
      <c r="E4546">
        <v>1.25505</v>
      </c>
      <c r="F4546">
        <v>1.25505</v>
      </c>
    </row>
    <row r="4547" spans="1:6">
      <c r="A4547" t="s">
        <v>64</v>
      </c>
      <c r="B4547">
        <v>1.25515</v>
      </c>
      <c r="C4547">
        <v>-0.249839574098587</v>
      </c>
      <c r="D4547" s="4">
        <v>-2.765905492e-6</v>
      </c>
      <c r="E4547">
        <v>1.25515</v>
      </c>
      <c r="F4547">
        <v>1.25515</v>
      </c>
    </row>
    <row r="4548" spans="1:6">
      <c r="A4548" t="s">
        <v>64</v>
      </c>
      <c r="B4548">
        <v>1.25525</v>
      </c>
      <c r="C4548">
        <v>-0.249925807118416</v>
      </c>
      <c r="D4548" s="4">
        <v>-2.744361836e-6</v>
      </c>
      <c r="E4548">
        <v>1.25525</v>
      </c>
      <c r="F4548">
        <v>1.25525</v>
      </c>
    </row>
    <row r="4549" spans="1:6">
      <c r="A4549" t="s">
        <v>64</v>
      </c>
      <c r="B4549">
        <v>1.25535</v>
      </c>
      <c r="C4549">
        <v>-0.249990552663803</v>
      </c>
      <c r="D4549" s="4">
        <v>-2.749871328e-6</v>
      </c>
      <c r="E4549">
        <v>1.25535</v>
      </c>
      <c r="F4549">
        <v>1.25535</v>
      </c>
    </row>
    <row r="4550" spans="1:6">
      <c r="A4550" t="s">
        <v>64</v>
      </c>
      <c r="B4550">
        <v>1.25545</v>
      </c>
      <c r="C4550">
        <v>-0.249887272715568</v>
      </c>
      <c r="D4550" s="4">
        <v>-2.733222573e-6</v>
      </c>
      <c r="E4550">
        <v>1.25545</v>
      </c>
      <c r="F4550">
        <v>1.25545</v>
      </c>
    </row>
    <row r="4551" spans="1:6">
      <c r="A4551" t="s">
        <v>64</v>
      </c>
      <c r="B4551">
        <v>1.25555</v>
      </c>
      <c r="C4551">
        <v>-0.249884530901909</v>
      </c>
      <c r="D4551" s="4">
        <v>-2.712003834e-6</v>
      </c>
      <c r="E4551">
        <v>1.25555</v>
      </c>
      <c r="F4551">
        <v>1.25555</v>
      </c>
    </row>
    <row r="4552" spans="1:6">
      <c r="A4552" t="s">
        <v>64</v>
      </c>
      <c r="B4552">
        <v>1.25565</v>
      </c>
      <c r="C4552">
        <v>-0.249795824289322</v>
      </c>
      <c r="D4552" s="4">
        <v>-2.69316547e-6</v>
      </c>
      <c r="E4552">
        <v>1.25565</v>
      </c>
      <c r="F4552">
        <v>1.25565</v>
      </c>
    </row>
    <row r="4553" spans="1:6">
      <c r="A4553" t="s">
        <v>64</v>
      </c>
      <c r="B4553">
        <v>1.25575</v>
      </c>
      <c r="C4553">
        <v>-0.249555289745331</v>
      </c>
      <c r="D4553" s="4">
        <v>-2.693893066e-6</v>
      </c>
      <c r="E4553">
        <v>1.25575</v>
      </c>
      <c r="F4553">
        <v>1.25575</v>
      </c>
    </row>
    <row r="4554" spans="1:6">
      <c r="A4554" t="s">
        <v>64</v>
      </c>
      <c r="B4554">
        <v>1.25585</v>
      </c>
      <c r="C4554">
        <v>-0.249617502093315</v>
      </c>
      <c r="D4554" s="4">
        <v>-2.706013902e-6</v>
      </c>
      <c r="E4554">
        <v>1.25585</v>
      </c>
      <c r="F4554">
        <v>1.25585</v>
      </c>
    </row>
    <row r="4555" spans="1:6">
      <c r="A4555" t="s">
        <v>64</v>
      </c>
      <c r="B4555">
        <v>1.25595</v>
      </c>
      <c r="C4555">
        <v>-0.249607011675835</v>
      </c>
      <c r="D4555" s="4">
        <v>-2.704029157e-6</v>
      </c>
      <c r="E4555">
        <v>1.25595</v>
      </c>
      <c r="F4555">
        <v>1.25595</v>
      </c>
    </row>
    <row r="4556" spans="1:6">
      <c r="A4556" t="s">
        <v>64</v>
      </c>
      <c r="B4556">
        <v>1.25605</v>
      </c>
      <c r="C4556">
        <v>-0.249399945139885</v>
      </c>
      <c r="D4556" s="4">
        <v>-2.690848532e-6</v>
      </c>
      <c r="E4556">
        <v>1.25605</v>
      </c>
      <c r="F4556">
        <v>1.25605</v>
      </c>
    </row>
    <row r="4557" spans="1:6">
      <c r="A4557" t="s">
        <v>64</v>
      </c>
      <c r="B4557">
        <v>1.25615</v>
      </c>
      <c r="C4557">
        <v>-0.249556213617325</v>
      </c>
      <c r="D4557" s="4">
        <v>-2.685317895e-6</v>
      </c>
      <c r="E4557">
        <v>1.25615</v>
      </c>
      <c r="F4557">
        <v>1.25615</v>
      </c>
    </row>
    <row r="4558" spans="1:6">
      <c r="A4558" t="s">
        <v>64</v>
      </c>
      <c r="B4558">
        <v>1.25625</v>
      </c>
      <c r="C4558">
        <v>-0.249333158135414</v>
      </c>
      <c r="D4558" s="4">
        <v>-2.663569376e-6</v>
      </c>
      <c r="E4558">
        <v>1.25625</v>
      </c>
      <c r="F4558">
        <v>1.25625</v>
      </c>
    </row>
    <row r="4559" spans="1:6">
      <c r="A4559" t="s">
        <v>64</v>
      </c>
      <c r="B4559">
        <v>1.25635</v>
      </c>
      <c r="C4559">
        <v>-0.24955303966999</v>
      </c>
      <c r="D4559" s="4">
        <v>-2.688870836e-6</v>
      </c>
      <c r="E4559">
        <v>1.25635</v>
      </c>
      <c r="F4559">
        <v>1.25635</v>
      </c>
    </row>
    <row r="4560" spans="1:6">
      <c r="A4560" t="s">
        <v>64</v>
      </c>
      <c r="B4560">
        <v>1.25645</v>
      </c>
      <c r="C4560">
        <v>-0.24949124455452</v>
      </c>
      <c r="D4560" s="4">
        <v>-2.682068725e-6</v>
      </c>
      <c r="E4560">
        <v>1.25645</v>
      </c>
      <c r="F4560">
        <v>1.25645</v>
      </c>
    </row>
    <row r="4561" spans="1:6">
      <c r="A4561" t="s">
        <v>64</v>
      </c>
      <c r="B4561">
        <v>1.25655</v>
      </c>
      <c r="C4561">
        <v>-0.249827742576599</v>
      </c>
      <c r="D4561" s="4">
        <v>-2.660419113e-6</v>
      </c>
      <c r="E4561">
        <v>1.25655</v>
      </c>
      <c r="F4561">
        <v>1.25655</v>
      </c>
    </row>
    <row r="4562" spans="1:6">
      <c r="A4562" t="s">
        <v>64</v>
      </c>
      <c r="B4562">
        <v>1.25665</v>
      </c>
      <c r="C4562">
        <v>-0.249723330140114</v>
      </c>
      <c r="D4562" s="4">
        <v>-2.652486728e-6</v>
      </c>
      <c r="E4562">
        <v>1.25665</v>
      </c>
      <c r="F4562">
        <v>1.25665</v>
      </c>
    </row>
    <row r="4563" spans="1:6">
      <c r="A4563" t="s">
        <v>64</v>
      </c>
      <c r="B4563">
        <v>1.25675</v>
      </c>
      <c r="C4563">
        <v>-0.249467581510544</v>
      </c>
      <c r="D4563" s="4">
        <v>-2.631253892e-6</v>
      </c>
      <c r="E4563">
        <v>1.25675</v>
      </c>
      <c r="F4563">
        <v>1.25675</v>
      </c>
    </row>
    <row r="4564" spans="1:6">
      <c r="A4564" t="s">
        <v>64</v>
      </c>
      <c r="B4564">
        <v>1.25685</v>
      </c>
      <c r="C4564">
        <v>-0.249577760696411</v>
      </c>
      <c r="D4564" s="4">
        <v>-2.645981112e-6</v>
      </c>
      <c r="E4564">
        <v>1.25685</v>
      </c>
      <c r="F4564">
        <v>1.25685</v>
      </c>
    </row>
    <row r="4565" spans="1:6">
      <c r="A4565" t="s">
        <v>64</v>
      </c>
      <c r="B4565">
        <v>1.25695</v>
      </c>
      <c r="C4565">
        <v>-0.249620318412781</v>
      </c>
      <c r="D4565" s="4">
        <v>-2.656420975e-6</v>
      </c>
      <c r="E4565">
        <v>1.25695</v>
      </c>
      <c r="F4565">
        <v>1.25695</v>
      </c>
    </row>
    <row r="4566" spans="1:6">
      <c r="A4566" t="s">
        <v>64</v>
      </c>
      <c r="B4566">
        <v>1.25705</v>
      </c>
      <c r="C4566">
        <v>-0.249713599681854</v>
      </c>
      <c r="D4566" s="4">
        <v>-2.643198286e-6</v>
      </c>
      <c r="E4566">
        <v>1.25705</v>
      </c>
      <c r="F4566">
        <v>1.25705</v>
      </c>
    </row>
    <row r="4567" spans="1:6">
      <c r="A4567" t="s">
        <v>64</v>
      </c>
      <c r="B4567">
        <v>1.25715</v>
      </c>
      <c r="C4567">
        <v>-0.249697044491768</v>
      </c>
      <c r="D4567" s="4">
        <v>-2.624967237e-6</v>
      </c>
      <c r="E4567">
        <v>1.25715</v>
      </c>
      <c r="F4567">
        <v>1.25715</v>
      </c>
    </row>
    <row r="4568" spans="1:6">
      <c r="A4568" t="s">
        <v>64</v>
      </c>
      <c r="B4568">
        <v>1.25725</v>
      </c>
      <c r="C4568">
        <v>-0.249554723501205</v>
      </c>
      <c r="D4568" s="4">
        <v>-2.605267127e-6</v>
      </c>
      <c r="E4568">
        <v>1.25725</v>
      </c>
      <c r="F4568">
        <v>1.25725</v>
      </c>
    </row>
    <row r="4569" spans="1:6">
      <c r="A4569" t="s">
        <v>64</v>
      </c>
      <c r="B4569">
        <v>1.25735</v>
      </c>
      <c r="C4569">
        <v>-0.249533593654633</v>
      </c>
      <c r="D4569" s="4">
        <v>-2.602844461e-6</v>
      </c>
      <c r="E4569">
        <v>1.25735</v>
      </c>
      <c r="F4569">
        <v>1.25735</v>
      </c>
    </row>
    <row r="4570" spans="1:6">
      <c r="A4570" t="s">
        <v>64</v>
      </c>
      <c r="B4570">
        <v>1.25745</v>
      </c>
      <c r="C4570">
        <v>-0.249990493059158</v>
      </c>
      <c r="D4570" s="4">
        <v>-2.590101758e-6</v>
      </c>
      <c r="E4570">
        <v>1.25745</v>
      </c>
      <c r="F4570">
        <v>1.25745</v>
      </c>
    </row>
    <row r="4571" spans="1:6">
      <c r="A4571" t="s">
        <v>64</v>
      </c>
      <c r="B4571">
        <v>1.25755</v>
      </c>
      <c r="C4571">
        <v>-0.2497518658638</v>
      </c>
      <c r="D4571" s="4">
        <v>-2.605853524e-6</v>
      </c>
      <c r="E4571">
        <v>1.25755</v>
      </c>
      <c r="F4571">
        <v>1.25755</v>
      </c>
    </row>
    <row r="4572" spans="1:6">
      <c r="A4572" t="s">
        <v>64</v>
      </c>
      <c r="B4572">
        <v>1.25765</v>
      </c>
      <c r="C4572">
        <v>-0.249816402792931</v>
      </c>
      <c r="D4572" s="4">
        <v>-2.599482059e-6</v>
      </c>
      <c r="E4572">
        <v>1.25765</v>
      </c>
      <c r="F4572">
        <v>1.25765</v>
      </c>
    </row>
    <row r="4573" spans="1:6">
      <c r="A4573" t="s">
        <v>64</v>
      </c>
      <c r="B4573">
        <v>1.25775</v>
      </c>
      <c r="C4573">
        <v>-0.24966499209404</v>
      </c>
      <c r="D4573" s="4">
        <v>-2.596423656e-6</v>
      </c>
      <c r="E4573">
        <v>1.25775</v>
      </c>
      <c r="F4573">
        <v>1.25775</v>
      </c>
    </row>
    <row r="4574" spans="1:6">
      <c r="A4574" t="s">
        <v>64</v>
      </c>
      <c r="B4574">
        <v>1.25785</v>
      </c>
      <c r="C4574">
        <v>-0.249586299061775</v>
      </c>
      <c r="D4574" s="4">
        <v>-2.603593202e-6</v>
      </c>
      <c r="E4574">
        <v>1.25785</v>
      </c>
      <c r="F4574">
        <v>1.25785</v>
      </c>
    </row>
    <row r="4575" spans="1:6">
      <c r="A4575" t="s">
        <v>64</v>
      </c>
      <c r="B4575">
        <v>1.25795</v>
      </c>
      <c r="C4575">
        <v>-0.249694794416428</v>
      </c>
      <c r="D4575" s="4">
        <v>-2.5971583e-6</v>
      </c>
      <c r="E4575">
        <v>1.25795</v>
      </c>
      <c r="F4575">
        <v>1.25795</v>
      </c>
    </row>
    <row r="4576" spans="1:6">
      <c r="A4576" t="s">
        <v>64</v>
      </c>
      <c r="B4576">
        <v>1.25805</v>
      </c>
      <c r="C4576">
        <v>-0.249663859605789</v>
      </c>
      <c r="D4576" s="4">
        <v>-2.584564072e-6</v>
      </c>
      <c r="E4576">
        <v>1.25805</v>
      </c>
      <c r="F4576">
        <v>1.25805</v>
      </c>
    </row>
    <row r="4577" spans="1:6">
      <c r="A4577" t="s">
        <v>64</v>
      </c>
      <c r="B4577">
        <v>1.25815</v>
      </c>
      <c r="C4577">
        <v>-0.249715089797974</v>
      </c>
      <c r="D4577" s="4">
        <v>-2.566806415e-6</v>
      </c>
      <c r="E4577">
        <v>1.25815</v>
      </c>
      <c r="F4577">
        <v>1.25815</v>
      </c>
    </row>
    <row r="4578" spans="1:6">
      <c r="A4578" t="s">
        <v>64</v>
      </c>
      <c r="B4578">
        <v>1.25825</v>
      </c>
      <c r="C4578">
        <v>-0.249578475952148</v>
      </c>
      <c r="D4578" s="4">
        <v>-2.578927251e-6</v>
      </c>
      <c r="E4578">
        <v>1.25825</v>
      </c>
      <c r="F4578">
        <v>1.25825</v>
      </c>
    </row>
    <row r="4579" spans="1:6">
      <c r="A4579" t="s">
        <v>64</v>
      </c>
      <c r="B4579">
        <v>1.25835</v>
      </c>
      <c r="C4579">
        <v>-0.249598979949951</v>
      </c>
      <c r="D4579" s="4">
        <v>-2.570069682e-6</v>
      </c>
      <c r="E4579">
        <v>1.25835</v>
      </c>
      <c r="F4579">
        <v>1.25835</v>
      </c>
    </row>
    <row r="4580" spans="1:6">
      <c r="A4580" t="s">
        <v>64</v>
      </c>
      <c r="B4580">
        <v>1.25845</v>
      </c>
      <c r="C4580">
        <v>-0.249541491270065</v>
      </c>
      <c r="D4580" s="4">
        <v>-2.561473366e-6</v>
      </c>
      <c r="E4580">
        <v>1.25845</v>
      </c>
      <c r="F4580">
        <v>1.25845</v>
      </c>
    </row>
    <row r="4581" spans="1:6">
      <c r="A4581" t="s">
        <v>64</v>
      </c>
      <c r="B4581">
        <v>1.25855</v>
      </c>
      <c r="C4581">
        <v>-0.249749258160591</v>
      </c>
      <c r="D4581" s="4">
        <v>-2.556359505e-6</v>
      </c>
      <c r="E4581">
        <v>1.25855</v>
      </c>
      <c r="F4581">
        <v>1.25855</v>
      </c>
    </row>
    <row r="4582" spans="1:6">
      <c r="A4582" t="s">
        <v>64</v>
      </c>
      <c r="B4582">
        <v>1.25865</v>
      </c>
      <c r="C4582">
        <v>-0.249584317207336</v>
      </c>
      <c r="D4582" s="4">
        <v>-2.562306918e-6</v>
      </c>
      <c r="E4582">
        <v>1.25865</v>
      </c>
      <c r="F4582">
        <v>1.25865</v>
      </c>
    </row>
    <row r="4583" spans="1:6">
      <c r="A4583" t="s">
        <v>64</v>
      </c>
      <c r="B4583">
        <v>1.25875</v>
      </c>
      <c r="C4583">
        <v>-0.249707758426666</v>
      </c>
      <c r="D4583" s="4">
        <v>-2.543058827e-6</v>
      </c>
      <c r="E4583">
        <v>1.25875</v>
      </c>
      <c r="F4583">
        <v>1.25875</v>
      </c>
    </row>
    <row r="4584" spans="1:6">
      <c r="A4584" t="s">
        <v>64</v>
      </c>
      <c r="B4584">
        <v>1.25885</v>
      </c>
      <c r="C4584">
        <v>-0.249693244695663</v>
      </c>
      <c r="D4584" s="4">
        <v>-2.546583573e-6</v>
      </c>
      <c r="E4584">
        <v>1.25885</v>
      </c>
      <c r="F4584">
        <v>1.25885</v>
      </c>
    </row>
    <row r="4585" spans="1:6">
      <c r="A4585" t="s">
        <v>64</v>
      </c>
      <c r="B4585">
        <v>1.25895</v>
      </c>
      <c r="C4585">
        <v>-0.249617159366608</v>
      </c>
      <c r="D4585" s="4">
        <v>-2.539873321e-6</v>
      </c>
      <c r="E4585">
        <v>1.25895</v>
      </c>
      <c r="F4585">
        <v>1.25895</v>
      </c>
    </row>
    <row r="4586" spans="1:6">
      <c r="A4586" t="s">
        <v>64</v>
      </c>
      <c r="B4586">
        <v>1.25905</v>
      </c>
      <c r="C4586">
        <v>-0.249680906534195</v>
      </c>
      <c r="D4586" s="4">
        <v>-2.5329864e-6</v>
      </c>
      <c r="E4586">
        <v>1.25905</v>
      </c>
      <c r="F4586">
        <v>1.25905</v>
      </c>
    </row>
    <row r="4587" spans="1:6">
      <c r="A4587" t="s">
        <v>64</v>
      </c>
      <c r="B4587">
        <v>1.25915</v>
      </c>
      <c r="C4587">
        <v>-0.249776512384415</v>
      </c>
      <c r="D4587" s="4">
        <v>-2.55371765e-6</v>
      </c>
      <c r="E4587">
        <v>1.25915</v>
      </c>
      <c r="F4587">
        <v>1.25915</v>
      </c>
    </row>
    <row r="4588" spans="1:6">
      <c r="A4588" t="s">
        <v>64</v>
      </c>
      <c r="B4588">
        <v>1.25925</v>
      </c>
      <c r="C4588">
        <v>-0.249623566865921</v>
      </c>
      <c r="D4588" s="4">
        <v>-2.531029622e-6</v>
      </c>
      <c r="E4588">
        <v>1.25925</v>
      </c>
      <c r="F4588">
        <v>1.25925</v>
      </c>
    </row>
    <row r="4589" spans="1:6">
      <c r="A4589" t="s">
        <v>64</v>
      </c>
      <c r="B4589">
        <v>1.25935</v>
      </c>
      <c r="C4589">
        <v>-0.249630257487297</v>
      </c>
      <c r="D4589" s="4">
        <v>-2.522609975e-6</v>
      </c>
      <c r="E4589">
        <v>1.25935</v>
      </c>
      <c r="F4589">
        <v>1.25935</v>
      </c>
    </row>
    <row r="4590" spans="1:6">
      <c r="A4590" t="s">
        <v>64</v>
      </c>
      <c r="B4590">
        <v>1.25945</v>
      </c>
      <c r="C4590">
        <v>-0.249698176980019</v>
      </c>
      <c r="D4590" s="4">
        <v>-2.514508196e-6</v>
      </c>
      <c r="E4590">
        <v>1.25945</v>
      </c>
      <c r="F4590">
        <v>1.25945</v>
      </c>
    </row>
    <row r="4591" spans="1:6">
      <c r="A4591" t="s">
        <v>64</v>
      </c>
      <c r="B4591">
        <v>1.25955</v>
      </c>
      <c r="C4591">
        <v>-0.249847888946533</v>
      </c>
      <c r="D4591" s="4">
        <v>-2.515610049e-6</v>
      </c>
      <c r="E4591">
        <v>1.25955</v>
      </c>
      <c r="F4591">
        <v>1.25955</v>
      </c>
    </row>
    <row r="4592" spans="1:6">
      <c r="A4592" t="s">
        <v>64</v>
      </c>
      <c r="B4592">
        <v>1.25965</v>
      </c>
      <c r="C4592">
        <v>-0.249678730964661</v>
      </c>
      <c r="D4592" s="4">
        <v>-2.505184284e-6</v>
      </c>
      <c r="E4592">
        <v>1.25965</v>
      </c>
      <c r="F4592">
        <v>1.25965</v>
      </c>
    </row>
    <row r="4593" spans="1:6">
      <c r="A4593" t="s">
        <v>64</v>
      </c>
      <c r="B4593">
        <v>1.25975</v>
      </c>
      <c r="C4593">
        <v>-0.249809771776199</v>
      </c>
      <c r="D4593" s="4">
        <v>-2.504096528e-6</v>
      </c>
      <c r="E4593">
        <v>1.25975</v>
      </c>
      <c r="F4593">
        <v>1.25975</v>
      </c>
    </row>
    <row r="4594" spans="1:6">
      <c r="A4594" t="s">
        <v>64</v>
      </c>
      <c r="B4594">
        <v>1.25985</v>
      </c>
      <c r="C4594">
        <v>-0.249787926673889</v>
      </c>
      <c r="D4594" s="4">
        <v>-2.515447704e-6</v>
      </c>
      <c r="E4594">
        <v>1.25985</v>
      </c>
      <c r="F4594">
        <v>1.25985</v>
      </c>
    </row>
    <row r="4595" spans="1:6">
      <c r="A4595" t="s">
        <v>64</v>
      </c>
      <c r="B4595">
        <v>1.25995</v>
      </c>
      <c r="C4595">
        <v>-0.2501300573349</v>
      </c>
      <c r="D4595" s="4">
        <v>-2.502203643e-6</v>
      </c>
      <c r="E4595">
        <v>1.25995</v>
      </c>
      <c r="F4595">
        <v>1.25995</v>
      </c>
    </row>
    <row r="4596" spans="1:6">
      <c r="A4596" t="s">
        <v>64</v>
      </c>
      <c r="B4596">
        <v>1.265</v>
      </c>
      <c r="C4596">
        <v>-0.249683350324631</v>
      </c>
      <c r="D4596" s="4">
        <v>-2.358416168e-6</v>
      </c>
      <c r="E4596">
        <v>1.265</v>
      </c>
      <c r="F4596">
        <v>1.265</v>
      </c>
    </row>
    <row r="4597" spans="1:6">
      <c r="A4597" t="s">
        <v>64</v>
      </c>
      <c r="B4597">
        <v>1.275</v>
      </c>
      <c r="C4597">
        <v>-0.249662801623344</v>
      </c>
      <c r="D4597" s="4">
        <v>-2.209015747e-6</v>
      </c>
      <c r="E4597">
        <v>1.275</v>
      </c>
      <c r="F4597">
        <v>1.275</v>
      </c>
    </row>
    <row r="4598" spans="1:6">
      <c r="A4598" t="s">
        <v>64</v>
      </c>
      <c r="B4598">
        <v>1.285</v>
      </c>
      <c r="C4598">
        <v>-0.249663636088371</v>
      </c>
      <c r="D4598" s="4">
        <v>-2.096873459e-6</v>
      </c>
      <c r="E4598">
        <v>1.285</v>
      </c>
      <c r="F4598">
        <v>1.285</v>
      </c>
    </row>
    <row r="4599" spans="1:6">
      <c r="A4599" t="s">
        <v>64</v>
      </c>
      <c r="B4599">
        <v>1.295</v>
      </c>
      <c r="C4599">
        <v>-0.249539583921432</v>
      </c>
      <c r="D4599" s="4">
        <v>-2.040694881e-6</v>
      </c>
      <c r="E4599">
        <v>1.295</v>
      </c>
      <c r="F4599">
        <v>1.295</v>
      </c>
    </row>
    <row r="4600" spans="1:6">
      <c r="A4600" t="s">
        <v>64</v>
      </c>
      <c r="B4600">
        <v>1.305</v>
      </c>
      <c r="C4600">
        <v>-0.249483242630959</v>
      </c>
      <c r="D4600" s="4">
        <v>-1.985369408e-6</v>
      </c>
      <c r="E4600">
        <v>1.305</v>
      </c>
      <c r="F4600">
        <v>1.305</v>
      </c>
    </row>
    <row r="4601" spans="1:6">
      <c r="A4601" t="s">
        <v>64</v>
      </c>
      <c r="B4601">
        <v>1.315</v>
      </c>
      <c r="C4601">
        <v>-0.249366298317909</v>
      </c>
      <c r="D4601" s="4">
        <v>-1.956185088e-6</v>
      </c>
      <c r="E4601">
        <v>1.315</v>
      </c>
      <c r="F4601">
        <v>1.315</v>
      </c>
    </row>
    <row r="4602" spans="1:6">
      <c r="A4602" t="s">
        <v>64</v>
      </c>
      <c r="B4602">
        <v>1.325</v>
      </c>
      <c r="C4602">
        <v>-0.249246165156364</v>
      </c>
      <c r="D4602" s="4">
        <v>-1.903879706e-6</v>
      </c>
      <c r="E4602">
        <v>1.325</v>
      </c>
      <c r="F4602">
        <v>1.325</v>
      </c>
    </row>
    <row r="4603" spans="1:6">
      <c r="A4603" t="s">
        <v>64</v>
      </c>
      <c r="B4603">
        <v>1.335</v>
      </c>
      <c r="C4603">
        <v>-0.249319657683372</v>
      </c>
      <c r="D4603" s="4">
        <v>-1.879534921e-6</v>
      </c>
      <c r="E4603">
        <v>1.335</v>
      </c>
      <c r="F4603">
        <v>1.335</v>
      </c>
    </row>
    <row r="4604" spans="1:6">
      <c r="A4604" t="s">
        <v>64</v>
      </c>
      <c r="B4604">
        <v>1.345</v>
      </c>
      <c r="C4604">
        <v>-0.249428167939186</v>
      </c>
      <c r="D4604" s="4">
        <v>-1.834096224e-6</v>
      </c>
      <c r="E4604">
        <v>1.345</v>
      </c>
      <c r="F4604">
        <v>1.345</v>
      </c>
    </row>
    <row r="4605" spans="1:6">
      <c r="A4605" t="s">
        <v>64</v>
      </c>
      <c r="B4605">
        <v>1.355</v>
      </c>
      <c r="C4605">
        <v>-0.24932362139225</v>
      </c>
      <c r="D4605" s="4">
        <v>-1.826813786e-6</v>
      </c>
      <c r="E4605">
        <v>1.355</v>
      </c>
      <c r="F4605">
        <v>1.355</v>
      </c>
    </row>
    <row r="4606" spans="1:6">
      <c r="A4606" t="s">
        <v>64</v>
      </c>
      <c r="B4606">
        <v>1.365</v>
      </c>
      <c r="C4606">
        <v>-0.249452397227287</v>
      </c>
      <c r="D4606" s="4">
        <v>-1.818255214e-6</v>
      </c>
      <c r="E4606">
        <v>1.365</v>
      </c>
      <c r="F4606">
        <v>1.365</v>
      </c>
    </row>
    <row r="4607" spans="1:6">
      <c r="A4607" t="s">
        <v>64</v>
      </c>
      <c r="B4607">
        <v>1.375</v>
      </c>
      <c r="C4607">
        <v>-0.249709367752075</v>
      </c>
      <c r="D4607" s="4">
        <v>-1.809351033e-6</v>
      </c>
      <c r="E4607">
        <v>1.375</v>
      </c>
      <c r="F4607">
        <v>1.375</v>
      </c>
    </row>
    <row r="4608" spans="1:6">
      <c r="A4608" t="s">
        <v>64</v>
      </c>
      <c r="B4608">
        <v>1.385</v>
      </c>
      <c r="C4608">
        <v>-0.249722227454185</v>
      </c>
      <c r="D4608" s="4">
        <v>-1.788762233e-6</v>
      </c>
      <c r="E4608">
        <v>1.385</v>
      </c>
      <c r="F4608">
        <v>1.385</v>
      </c>
    </row>
    <row r="4609" spans="1:6">
      <c r="A4609" t="s">
        <v>64</v>
      </c>
      <c r="B4609">
        <v>1.395</v>
      </c>
      <c r="C4609">
        <v>-0.249544680118561</v>
      </c>
      <c r="D4609" s="4">
        <v>-1.800357268e-6</v>
      </c>
      <c r="E4609">
        <v>1.395</v>
      </c>
      <c r="F4609">
        <v>1.395</v>
      </c>
    </row>
    <row r="4610" spans="1:6">
      <c r="A4610" t="s">
        <v>64</v>
      </c>
      <c r="B4610">
        <v>1.405</v>
      </c>
      <c r="C4610">
        <v>-0.249717503786087</v>
      </c>
      <c r="D4610" s="4">
        <v>-1.75823493e-6</v>
      </c>
      <c r="E4610">
        <v>1.405</v>
      </c>
      <c r="F4610">
        <v>1.405</v>
      </c>
    </row>
    <row r="4611" spans="1:6">
      <c r="A4611" t="s">
        <v>64</v>
      </c>
      <c r="B4611">
        <v>1.415</v>
      </c>
      <c r="C4611">
        <v>-0.249480843544006</v>
      </c>
      <c r="D4611" s="4">
        <v>-1.764114131e-6</v>
      </c>
      <c r="E4611">
        <v>1.415</v>
      </c>
      <c r="F4611">
        <v>1.415</v>
      </c>
    </row>
    <row r="4612" spans="1:6">
      <c r="A4612" t="s">
        <v>64</v>
      </c>
      <c r="B4612">
        <v>1.425</v>
      </c>
      <c r="C4612">
        <v>-0.249236196279526</v>
      </c>
      <c r="D4612" s="4">
        <v>-1.737640559e-6</v>
      </c>
      <c r="E4612">
        <v>1.425</v>
      </c>
      <c r="F4612">
        <v>1.425</v>
      </c>
    </row>
    <row r="4613" spans="1:6">
      <c r="A4613" t="s">
        <v>64</v>
      </c>
      <c r="B4613">
        <v>1.435</v>
      </c>
      <c r="C4613">
        <v>-0.249438643455505</v>
      </c>
      <c r="D4613" s="4">
        <v>-1.731327188e-6</v>
      </c>
      <c r="E4613">
        <v>1.435</v>
      </c>
      <c r="F4613">
        <v>1.435</v>
      </c>
    </row>
    <row r="4614" spans="1:6">
      <c r="A4614" t="s">
        <v>64</v>
      </c>
      <c r="B4614">
        <v>1.44005</v>
      </c>
      <c r="C4614">
        <v>-0.249596506357193</v>
      </c>
      <c r="D4614" s="4">
        <v>-1.707530942e-6</v>
      </c>
      <c r="E4614">
        <v>1.44005</v>
      </c>
      <c r="F4614">
        <v>1.44005</v>
      </c>
    </row>
    <row r="4615" spans="1:6">
      <c r="A4615" t="s">
        <v>64</v>
      </c>
      <c r="B4615">
        <v>1.44015</v>
      </c>
      <c r="C4615">
        <v>-0.249574393033981</v>
      </c>
      <c r="D4615" s="4">
        <v>-1.71656518e-6</v>
      </c>
      <c r="E4615">
        <v>1.44015</v>
      </c>
      <c r="F4615">
        <v>1.44015</v>
      </c>
    </row>
    <row r="4616" spans="1:6">
      <c r="A4616" t="s">
        <v>64</v>
      </c>
      <c r="B4616">
        <v>1.44025</v>
      </c>
      <c r="C4616">
        <v>-0.249654144048691</v>
      </c>
      <c r="D4616" s="4">
        <v>-1.708251375e-6</v>
      </c>
      <c r="E4616">
        <v>1.44025</v>
      </c>
      <c r="F4616">
        <v>1.44025</v>
      </c>
    </row>
    <row r="4617" spans="1:6">
      <c r="A4617" t="s">
        <v>64</v>
      </c>
      <c r="B4617">
        <v>1.44035</v>
      </c>
      <c r="C4617">
        <v>-0.249432355165482</v>
      </c>
      <c r="D4617" s="4">
        <v>-1.719651891e-6</v>
      </c>
      <c r="E4617">
        <v>1.44035</v>
      </c>
      <c r="F4617">
        <v>1.44035</v>
      </c>
    </row>
    <row r="4618" spans="1:6">
      <c r="A4618" t="s">
        <v>64</v>
      </c>
      <c r="B4618">
        <v>1.44045</v>
      </c>
      <c r="C4618">
        <v>-0.249447494745254</v>
      </c>
      <c r="D4618" s="4">
        <v>-1.699556265e-6</v>
      </c>
      <c r="E4618">
        <v>1.44045</v>
      </c>
      <c r="F4618">
        <v>1.44045</v>
      </c>
    </row>
    <row r="4619" spans="1:6">
      <c r="A4619" t="s">
        <v>64</v>
      </c>
      <c r="B4619">
        <v>1.44055</v>
      </c>
      <c r="C4619">
        <v>-0.249618142843246</v>
      </c>
      <c r="D4619" s="4">
        <v>-1.699167683e-6</v>
      </c>
      <c r="E4619">
        <v>1.44055</v>
      </c>
      <c r="F4619">
        <v>1.44055</v>
      </c>
    </row>
    <row r="4620" spans="1:6">
      <c r="A4620" t="s">
        <v>64</v>
      </c>
      <c r="B4620">
        <v>1.44065</v>
      </c>
      <c r="C4620">
        <v>-0.249683737754822</v>
      </c>
      <c r="D4620" s="4">
        <v>-1.67494693e-6</v>
      </c>
      <c r="E4620">
        <v>1.44065</v>
      </c>
      <c r="F4620">
        <v>1.44065</v>
      </c>
    </row>
    <row r="4621" spans="1:6">
      <c r="A4621" t="s">
        <v>64</v>
      </c>
      <c r="B4621">
        <v>1.44075</v>
      </c>
      <c r="C4621">
        <v>-0.249632373452187</v>
      </c>
      <c r="D4621" s="4">
        <v>-1.6817703e-6</v>
      </c>
      <c r="E4621">
        <v>1.44075</v>
      </c>
      <c r="F4621">
        <v>1.44075</v>
      </c>
    </row>
    <row r="4622" spans="1:6">
      <c r="A4622" t="s">
        <v>64</v>
      </c>
      <c r="B4622">
        <v>1.44085</v>
      </c>
      <c r="C4622">
        <v>-0.249646037817001</v>
      </c>
      <c r="D4622" s="4">
        <v>-1.700827625e-6</v>
      </c>
      <c r="E4622">
        <v>1.44085</v>
      </c>
      <c r="F4622">
        <v>1.44085</v>
      </c>
    </row>
    <row r="4623" spans="1:6">
      <c r="A4623" t="s">
        <v>64</v>
      </c>
      <c r="B4623">
        <v>1.44095</v>
      </c>
      <c r="C4623">
        <v>-0.249572694301605</v>
      </c>
      <c r="D4623" s="4">
        <v>-1.706923513e-6</v>
      </c>
      <c r="E4623">
        <v>1.44095</v>
      </c>
      <c r="F4623">
        <v>1.44095</v>
      </c>
    </row>
    <row r="4624" spans="1:6">
      <c r="A4624" t="s">
        <v>64</v>
      </c>
      <c r="B4624">
        <v>1.44105</v>
      </c>
      <c r="C4624">
        <v>-0.249743759632111</v>
      </c>
      <c r="D4624" s="4">
        <v>-1.679255661e-6</v>
      </c>
      <c r="E4624">
        <v>1.44105</v>
      </c>
      <c r="F4624">
        <v>1.44105</v>
      </c>
    </row>
    <row r="4625" spans="1:6">
      <c r="A4625" t="s">
        <v>64</v>
      </c>
      <c r="B4625">
        <v>1.44115</v>
      </c>
      <c r="C4625">
        <v>-0.249771654605865</v>
      </c>
      <c r="D4625" s="4">
        <v>-1.679559432e-6</v>
      </c>
      <c r="E4625">
        <v>1.44115</v>
      </c>
      <c r="F4625">
        <v>1.44115</v>
      </c>
    </row>
    <row r="4626" spans="1:6">
      <c r="A4626" t="s">
        <v>64</v>
      </c>
      <c r="B4626">
        <v>1.44125</v>
      </c>
      <c r="C4626">
        <v>-0.249717622995377</v>
      </c>
      <c r="D4626" s="4">
        <v>-1.693163767e-6</v>
      </c>
      <c r="E4626">
        <v>1.44125</v>
      </c>
      <c r="F4626">
        <v>1.44125</v>
      </c>
    </row>
    <row r="4627" spans="1:6">
      <c r="A4627" t="s">
        <v>64</v>
      </c>
      <c r="B4627">
        <v>1.44135</v>
      </c>
      <c r="C4627">
        <v>-0.249418124556541</v>
      </c>
      <c r="D4627" s="4">
        <v>-1.723445052e-6</v>
      </c>
      <c r="E4627">
        <v>1.44135</v>
      </c>
      <c r="F4627">
        <v>1.44135</v>
      </c>
    </row>
    <row r="4628" spans="1:6">
      <c r="A4628" t="s">
        <v>64</v>
      </c>
      <c r="B4628">
        <v>1.44145</v>
      </c>
      <c r="C4628">
        <v>-0.249416500329971</v>
      </c>
      <c r="D4628" s="4">
        <v>-1.699111181e-6</v>
      </c>
      <c r="E4628">
        <v>1.44145</v>
      </c>
      <c r="F4628">
        <v>1.44145</v>
      </c>
    </row>
    <row r="4629" spans="1:6">
      <c r="A4629" t="s">
        <v>64</v>
      </c>
      <c r="B4629">
        <v>1.44155</v>
      </c>
      <c r="C4629">
        <v>-0.249666392803192</v>
      </c>
      <c r="D4629" s="4">
        <v>-1.711811365e-6</v>
      </c>
      <c r="E4629">
        <v>1.44155</v>
      </c>
      <c r="F4629">
        <v>1.44155</v>
      </c>
    </row>
    <row r="4630" spans="1:6">
      <c r="A4630" t="s">
        <v>64</v>
      </c>
      <c r="B4630">
        <v>1.44165</v>
      </c>
      <c r="C4630">
        <v>-0.249629274010658</v>
      </c>
      <c r="D4630" s="4">
        <v>-1.704211058e-6</v>
      </c>
      <c r="E4630">
        <v>1.44165</v>
      </c>
      <c r="F4630">
        <v>1.44165</v>
      </c>
    </row>
    <row r="4631" spans="1:6">
      <c r="A4631" t="s">
        <v>64</v>
      </c>
      <c r="B4631">
        <v>1.44175</v>
      </c>
      <c r="C4631">
        <v>-0.249418824911118</v>
      </c>
      <c r="D4631" s="4">
        <v>-1.686813675e-6</v>
      </c>
      <c r="E4631">
        <v>1.44175</v>
      </c>
      <c r="F4631">
        <v>1.44175</v>
      </c>
    </row>
    <row r="4632" spans="1:6">
      <c r="A4632" t="s">
        <v>64</v>
      </c>
      <c r="B4632">
        <v>1.44185</v>
      </c>
      <c r="C4632">
        <v>-0.249469548463821</v>
      </c>
      <c r="D4632" s="4">
        <v>-1.702360464e-6</v>
      </c>
      <c r="E4632">
        <v>1.44185</v>
      </c>
      <c r="F4632">
        <v>1.44185</v>
      </c>
    </row>
    <row r="4633" spans="1:6">
      <c r="A4633" t="s">
        <v>64</v>
      </c>
      <c r="B4633">
        <v>1.44195</v>
      </c>
      <c r="C4633">
        <v>-0.249417275190353</v>
      </c>
      <c r="D4633" s="4">
        <v>-1.712235189e-6</v>
      </c>
      <c r="E4633">
        <v>1.44195</v>
      </c>
      <c r="F4633">
        <v>1.44195</v>
      </c>
    </row>
    <row r="4634" spans="1:6">
      <c r="A4634" t="s">
        <v>64</v>
      </c>
      <c r="B4634">
        <v>1.44205</v>
      </c>
      <c r="C4634">
        <v>-0.249415159225464</v>
      </c>
      <c r="D4634" s="4">
        <v>-1.679863203e-6</v>
      </c>
      <c r="E4634">
        <v>1.44205</v>
      </c>
      <c r="F4634">
        <v>1.44205</v>
      </c>
    </row>
    <row r="4635" spans="1:6">
      <c r="A4635" t="s">
        <v>64</v>
      </c>
      <c r="B4635">
        <v>1.44215</v>
      </c>
      <c r="C4635">
        <v>-0.249618977308273</v>
      </c>
      <c r="D4635" s="4">
        <v>-1.663299258e-6</v>
      </c>
      <c r="E4635">
        <v>1.44215</v>
      </c>
      <c r="F4635">
        <v>1.44215</v>
      </c>
    </row>
    <row r="4636" spans="1:6">
      <c r="A4636" t="s">
        <v>64</v>
      </c>
      <c r="B4636">
        <v>1.44225</v>
      </c>
      <c r="C4636">
        <v>-0.249609336256981</v>
      </c>
      <c r="D4636" s="4">
        <v>-1.694767207e-6</v>
      </c>
      <c r="E4636">
        <v>1.44225</v>
      </c>
      <c r="F4636">
        <v>1.44225</v>
      </c>
    </row>
    <row r="4637" spans="1:6">
      <c r="A4637" t="s">
        <v>64</v>
      </c>
      <c r="B4637">
        <v>1.44235</v>
      </c>
      <c r="C4637">
        <v>-0.249435663223267</v>
      </c>
      <c r="D4637" s="4">
        <v>-1.701251449e-6</v>
      </c>
      <c r="E4637">
        <v>1.44235</v>
      </c>
      <c r="F4637">
        <v>1.44235</v>
      </c>
    </row>
    <row r="4638" spans="1:6">
      <c r="A4638" t="s">
        <v>64</v>
      </c>
      <c r="B4638">
        <v>1.44245</v>
      </c>
      <c r="C4638">
        <v>-0.249347239732742</v>
      </c>
      <c r="D4638" s="4">
        <v>-1.667622087e-6</v>
      </c>
      <c r="E4638">
        <v>1.44245</v>
      </c>
      <c r="F4638">
        <v>1.44245</v>
      </c>
    </row>
    <row r="4639" spans="1:6">
      <c r="A4639" t="s">
        <v>64</v>
      </c>
      <c r="B4639">
        <v>1.44255</v>
      </c>
      <c r="C4639">
        <v>-0.249546274542808</v>
      </c>
      <c r="D4639" s="4">
        <v>-1.658997576e-6</v>
      </c>
      <c r="E4639">
        <v>1.44255</v>
      </c>
      <c r="F4639">
        <v>1.44255</v>
      </c>
    </row>
    <row r="4640" spans="1:6">
      <c r="A4640" t="s">
        <v>64</v>
      </c>
      <c r="B4640">
        <v>1.44265</v>
      </c>
      <c r="C4640">
        <v>-0.249609544873238</v>
      </c>
      <c r="D4640" s="4">
        <v>-1.683091227e-6</v>
      </c>
      <c r="E4640">
        <v>1.44265</v>
      </c>
      <c r="F4640">
        <v>1.44265</v>
      </c>
    </row>
    <row r="4641" spans="1:6">
      <c r="A4641" t="s">
        <v>64</v>
      </c>
      <c r="B4641">
        <v>1.44275</v>
      </c>
      <c r="C4641">
        <v>-0.249809205532074</v>
      </c>
      <c r="D4641" s="4">
        <v>-1.66745258e-6</v>
      </c>
      <c r="E4641">
        <v>1.44275</v>
      </c>
      <c r="F4641">
        <v>1.44275</v>
      </c>
    </row>
    <row r="4642" spans="1:6">
      <c r="A4642" t="s">
        <v>64</v>
      </c>
      <c r="B4642">
        <v>1.44285</v>
      </c>
      <c r="C4642">
        <v>-0.249898195266724</v>
      </c>
      <c r="D4642" s="4">
        <v>-1.687294002e-6</v>
      </c>
      <c r="E4642">
        <v>1.44285</v>
      </c>
      <c r="F4642">
        <v>1.44285</v>
      </c>
    </row>
    <row r="4643" spans="1:6">
      <c r="A4643" t="s">
        <v>64</v>
      </c>
      <c r="B4643">
        <v>1.44295</v>
      </c>
      <c r="C4643">
        <v>-0.249644696712494</v>
      </c>
      <c r="D4643" s="4">
        <v>-1.691503826e-6</v>
      </c>
      <c r="E4643">
        <v>1.44295</v>
      </c>
      <c r="F4643">
        <v>1.44295</v>
      </c>
    </row>
    <row r="4644" spans="1:6">
      <c r="A4644" t="s">
        <v>64</v>
      </c>
      <c r="B4644">
        <v>1.44305</v>
      </c>
      <c r="C4644">
        <v>-0.249939128756523</v>
      </c>
      <c r="D4644" s="4">
        <v>-1.679884349e-6</v>
      </c>
      <c r="E4644">
        <v>1.44305</v>
      </c>
      <c r="F4644">
        <v>1.44305</v>
      </c>
    </row>
    <row r="4645" spans="1:6">
      <c r="A4645" t="s">
        <v>64</v>
      </c>
      <c r="B4645">
        <v>1.44315</v>
      </c>
      <c r="C4645">
        <v>-0.249751433730125</v>
      </c>
      <c r="D4645" s="4">
        <v>-1.692584533e-6</v>
      </c>
      <c r="E4645">
        <v>1.44315</v>
      </c>
      <c r="F4645">
        <v>1.44315</v>
      </c>
    </row>
    <row r="4646" spans="1:6">
      <c r="A4646" t="s">
        <v>64</v>
      </c>
      <c r="B4646">
        <v>1.44325</v>
      </c>
      <c r="C4646">
        <v>-0.24979729950428</v>
      </c>
      <c r="D4646" s="4">
        <v>-1.707700449e-6</v>
      </c>
      <c r="E4646">
        <v>1.44325</v>
      </c>
      <c r="F4646">
        <v>1.44325</v>
      </c>
    </row>
    <row r="4647" spans="1:6">
      <c r="A4647" t="s">
        <v>64</v>
      </c>
      <c r="B4647">
        <v>1.44335</v>
      </c>
      <c r="C4647">
        <v>-0.249946236610413</v>
      </c>
      <c r="D4647" s="4">
        <v>-1.713923439e-6</v>
      </c>
      <c r="E4647">
        <v>1.44335</v>
      </c>
      <c r="F4647">
        <v>1.44335</v>
      </c>
    </row>
    <row r="4648" spans="1:6">
      <c r="A4648" t="s">
        <v>64</v>
      </c>
      <c r="B4648">
        <v>1.44345</v>
      </c>
      <c r="C4648">
        <v>-0.249659851193428</v>
      </c>
      <c r="D4648" s="4">
        <v>-1.703229259e-6</v>
      </c>
      <c r="E4648">
        <v>1.44345</v>
      </c>
      <c r="F4648">
        <v>1.44345</v>
      </c>
    </row>
    <row r="4649" spans="1:6">
      <c r="A4649" t="s">
        <v>64</v>
      </c>
      <c r="B4649">
        <v>1.44355</v>
      </c>
      <c r="C4649">
        <v>-0.249394372105598</v>
      </c>
      <c r="D4649" s="4">
        <v>-1.690698582e-6</v>
      </c>
      <c r="E4649">
        <v>1.44355</v>
      </c>
      <c r="F4649">
        <v>1.44355</v>
      </c>
    </row>
    <row r="4650" spans="1:6">
      <c r="A4650" t="s">
        <v>64</v>
      </c>
      <c r="B4650">
        <v>1.44365</v>
      </c>
      <c r="C4650">
        <v>-0.249553740024567</v>
      </c>
      <c r="D4650" s="4">
        <v>-1.69261989e-6</v>
      </c>
      <c r="E4650">
        <v>1.44365</v>
      </c>
      <c r="F4650">
        <v>1.44365</v>
      </c>
    </row>
    <row r="4651" spans="1:6">
      <c r="A4651" t="s">
        <v>64</v>
      </c>
      <c r="B4651">
        <v>1.44375</v>
      </c>
      <c r="C4651">
        <v>-0.249603480100632</v>
      </c>
      <c r="D4651" s="4">
        <v>-1.693637046e-6</v>
      </c>
      <c r="E4651">
        <v>1.44375</v>
      </c>
      <c r="F4651">
        <v>1.44375</v>
      </c>
    </row>
    <row r="4652" spans="1:6">
      <c r="A4652" t="s">
        <v>64</v>
      </c>
      <c r="B4652">
        <v>1.44385</v>
      </c>
      <c r="C4652">
        <v>-0.249554663896561</v>
      </c>
      <c r="D4652" s="4">
        <v>-1.682187076e-6</v>
      </c>
      <c r="E4652">
        <v>1.44385</v>
      </c>
      <c r="F4652">
        <v>1.44385</v>
      </c>
    </row>
    <row r="4653" spans="1:6">
      <c r="A4653" t="s">
        <v>64</v>
      </c>
      <c r="B4653">
        <v>1.44395</v>
      </c>
      <c r="C4653">
        <v>-0.24948188662529</v>
      </c>
      <c r="D4653" s="4">
        <v>-1.709607545e-6</v>
      </c>
      <c r="E4653">
        <v>1.44395</v>
      </c>
      <c r="F4653">
        <v>1.44395</v>
      </c>
    </row>
    <row r="4654" spans="1:6">
      <c r="A4654" t="s">
        <v>64</v>
      </c>
      <c r="B4654">
        <v>1.44405</v>
      </c>
      <c r="C4654">
        <v>-0.249601304531097</v>
      </c>
      <c r="D4654" s="4">
        <v>-1.686545261e-6</v>
      </c>
      <c r="E4654">
        <v>1.44405</v>
      </c>
      <c r="F4654">
        <v>1.44405</v>
      </c>
    </row>
    <row r="4655" spans="1:6">
      <c r="A4655" t="s">
        <v>64</v>
      </c>
      <c r="B4655">
        <v>1.44415</v>
      </c>
      <c r="C4655">
        <v>-0.249613001942635</v>
      </c>
      <c r="D4655" s="4">
        <v>-1.709416892e-6</v>
      </c>
      <c r="E4655">
        <v>1.44415</v>
      </c>
      <c r="F4655">
        <v>1.44415</v>
      </c>
    </row>
    <row r="4656" spans="1:6">
      <c r="A4656" t="s">
        <v>64</v>
      </c>
      <c r="B4656">
        <v>1.44425</v>
      </c>
      <c r="C4656">
        <v>-0.249639973044395</v>
      </c>
      <c r="D4656" s="4">
        <v>-1.708781156e-6</v>
      </c>
      <c r="E4656">
        <v>1.44425</v>
      </c>
      <c r="F4656">
        <v>1.44425</v>
      </c>
    </row>
    <row r="4657" spans="1:6">
      <c r="A4657" t="s">
        <v>64</v>
      </c>
      <c r="B4657">
        <v>1.44435</v>
      </c>
      <c r="C4657">
        <v>-0.249488919973373</v>
      </c>
      <c r="D4657" s="4">
        <v>-1.701753035e-6</v>
      </c>
      <c r="E4657">
        <v>1.44435</v>
      </c>
      <c r="F4657">
        <v>1.44435</v>
      </c>
    </row>
    <row r="4658" spans="1:6">
      <c r="A4658" t="s">
        <v>64</v>
      </c>
      <c r="B4658">
        <v>1.44445</v>
      </c>
      <c r="C4658">
        <v>-0.249421641230583</v>
      </c>
      <c r="D4658" s="4">
        <v>-1.683818709e-6</v>
      </c>
      <c r="E4658">
        <v>1.44445</v>
      </c>
      <c r="F4658">
        <v>1.44445</v>
      </c>
    </row>
    <row r="4659" spans="1:6">
      <c r="A4659" t="s">
        <v>64</v>
      </c>
      <c r="B4659">
        <v>1.44455</v>
      </c>
      <c r="C4659">
        <v>-0.249386131763458</v>
      </c>
      <c r="D4659" s="4">
        <v>-1.675144745e-6</v>
      </c>
      <c r="E4659">
        <v>1.44455</v>
      </c>
      <c r="F4659">
        <v>1.44455</v>
      </c>
    </row>
    <row r="4660" spans="1:6">
      <c r="A4660" t="s">
        <v>64</v>
      </c>
      <c r="B4660">
        <v>1.44465</v>
      </c>
      <c r="C4660">
        <v>-0.249684363603592</v>
      </c>
      <c r="D4660" s="4">
        <v>-1.668759296e-6</v>
      </c>
      <c r="E4660">
        <v>1.44465</v>
      </c>
      <c r="F4660">
        <v>1.44465</v>
      </c>
    </row>
    <row r="4661" spans="1:6">
      <c r="A4661" t="s">
        <v>64</v>
      </c>
      <c r="B4661">
        <v>1.44475</v>
      </c>
      <c r="C4661">
        <v>-0.24977870285511</v>
      </c>
      <c r="D4661" s="4">
        <v>-1.705496629e-6</v>
      </c>
      <c r="E4661">
        <v>1.44475</v>
      </c>
      <c r="F4661">
        <v>1.44475</v>
      </c>
    </row>
    <row r="4662" spans="1:6">
      <c r="A4662" t="s">
        <v>64</v>
      </c>
      <c r="B4662">
        <v>1.44485</v>
      </c>
      <c r="C4662">
        <v>-0.249602288007736</v>
      </c>
      <c r="D4662" s="4">
        <v>-1.711592404e-6</v>
      </c>
      <c r="E4662">
        <v>1.44485</v>
      </c>
      <c r="F4662">
        <v>1.44485</v>
      </c>
    </row>
    <row r="4663" spans="1:6">
      <c r="A4663" t="s">
        <v>64</v>
      </c>
      <c r="B4663">
        <v>1.44495</v>
      </c>
      <c r="C4663">
        <v>-0.249359577894211</v>
      </c>
      <c r="D4663" s="4">
        <v>-1.715110102e-6</v>
      </c>
      <c r="E4663">
        <v>1.44495</v>
      </c>
      <c r="F4663">
        <v>1.44495</v>
      </c>
    </row>
    <row r="4664" spans="1:6">
      <c r="A4664" t="s">
        <v>64</v>
      </c>
      <c r="B4664">
        <v>1.44505</v>
      </c>
      <c r="C4664">
        <v>-0.24946554005146</v>
      </c>
      <c r="D4664" s="4">
        <v>-1.727428867e-6</v>
      </c>
      <c r="E4664">
        <v>1.44505</v>
      </c>
      <c r="F4664">
        <v>1.44505</v>
      </c>
    </row>
    <row r="4665" spans="1:6">
      <c r="A4665" t="s">
        <v>64</v>
      </c>
      <c r="B4665">
        <v>1.44515</v>
      </c>
      <c r="C4665">
        <v>-0.249467223882675</v>
      </c>
      <c r="D4665" s="4">
        <v>-1.729576184e-6</v>
      </c>
      <c r="E4665">
        <v>1.44515</v>
      </c>
      <c r="F4665">
        <v>1.44515</v>
      </c>
    </row>
    <row r="4666" spans="1:6">
      <c r="A4666" t="s">
        <v>64</v>
      </c>
      <c r="B4666">
        <v>1.44525</v>
      </c>
      <c r="C4666">
        <v>-0.249586850404739</v>
      </c>
      <c r="D4666" s="4">
        <v>-1.706195917e-6</v>
      </c>
      <c r="E4666">
        <v>1.44525</v>
      </c>
      <c r="F4666">
        <v>1.44525</v>
      </c>
    </row>
    <row r="4667" spans="1:6">
      <c r="A4667" t="s">
        <v>64</v>
      </c>
      <c r="B4667">
        <v>1.44535</v>
      </c>
      <c r="C4667">
        <v>-0.249303072690964</v>
      </c>
      <c r="D4667" s="4">
        <v>-1.693601689e-6</v>
      </c>
      <c r="E4667">
        <v>1.44535</v>
      </c>
      <c r="F4667">
        <v>1.44535</v>
      </c>
    </row>
    <row r="4668" spans="1:6">
      <c r="A4668" t="s">
        <v>64</v>
      </c>
      <c r="B4668">
        <v>1.44545</v>
      </c>
      <c r="C4668">
        <v>-0.249648004770279</v>
      </c>
      <c r="D4668" s="4">
        <v>-1.69057148e-6</v>
      </c>
      <c r="E4668">
        <v>1.44545</v>
      </c>
      <c r="F4668">
        <v>1.44545</v>
      </c>
    </row>
    <row r="4669" spans="1:6">
      <c r="A4669" t="s">
        <v>64</v>
      </c>
      <c r="B4669">
        <v>1.44555</v>
      </c>
      <c r="C4669">
        <v>-0.249422416090965</v>
      </c>
      <c r="D4669" s="4">
        <v>-1.710236234e-6</v>
      </c>
      <c r="E4669">
        <v>1.44555</v>
      </c>
      <c r="F4669">
        <v>1.44555</v>
      </c>
    </row>
    <row r="4670" spans="1:6">
      <c r="A4670" t="s">
        <v>64</v>
      </c>
      <c r="B4670">
        <v>1.44565</v>
      </c>
      <c r="C4670">
        <v>-0.249461308121681</v>
      </c>
      <c r="D4670" s="4">
        <v>-1.703264616e-6</v>
      </c>
      <c r="E4670">
        <v>1.44565</v>
      </c>
      <c r="F4670">
        <v>1.44565</v>
      </c>
    </row>
    <row r="4671" spans="1:6">
      <c r="A4671" t="s">
        <v>64</v>
      </c>
      <c r="B4671">
        <v>1.44575</v>
      </c>
      <c r="C4671">
        <v>-0.249539583921432</v>
      </c>
      <c r="D4671" s="4">
        <v>-1.716840643e-6</v>
      </c>
      <c r="E4671">
        <v>1.44575</v>
      </c>
      <c r="F4671">
        <v>1.44575</v>
      </c>
    </row>
    <row r="4672" spans="1:6">
      <c r="A4672" t="s">
        <v>64</v>
      </c>
      <c r="B4672">
        <v>1.44585</v>
      </c>
      <c r="C4672">
        <v>-0.249437779188156</v>
      </c>
      <c r="D4672" s="4">
        <v>-1.726694222e-6</v>
      </c>
      <c r="E4672">
        <v>1.44585</v>
      </c>
      <c r="F4672">
        <v>1.44585</v>
      </c>
    </row>
    <row r="4673" spans="1:6">
      <c r="A4673" t="s">
        <v>64</v>
      </c>
      <c r="B4673">
        <v>1.44595</v>
      </c>
      <c r="C4673">
        <v>-0.249262422323227</v>
      </c>
      <c r="D4673" s="4">
        <v>-1.712581366e-6</v>
      </c>
      <c r="E4673">
        <v>1.44595</v>
      </c>
      <c r="F4673">
        <v>1.44595</v>
      </c>
    </row>
    <row r="4674" spans="1:6">
      <c r="A4674" t="s">
        <v>64</v>
      </c>
      <c r="B4674">
        <v>1.44605</v>
      </c>
      <c r="C4674">
        <v>-0.249627366662025</v>
      </c>
      <c r="D4674" s="4">
        <v>-1.697366542e-6</v>
      </c>
      <c r="E4674">
        <v>1.44605</v>
      </c>
      <c r="F4674">
        <v>1.44605</v>
      </c>
    </row>
    <row r="4675" spans="1:6">
      <c r="A4675" t="s">
        <v>64</v>
      </c>
      <c r="B4675">
        <v>1.44615</v>
      </c>
      <c r="C4675">
        <v>-0.249486103653908</v>
      </c>
      <c r="D4675" s="4">
        <v>-1.698765118e-6</v>
      </c>
      <c r="E4675">
        <v>1.44615</v>
      </c>
      <c r="F4675">
        <v>1.44615</v>
      </c>
    </row>
    <row r="4676" spans="1:6">
      <c r="A4676" t="s">
        <v>64</v>
      </c>
      <c r="B4676">
        <v>1.44625</v>
      </c>
      <c r="C4676">
        <v>-0.249544724822044</v>
      </c>
      <c r="D4676" s="4">
        <v>-1.674056989e-6</v>
      </c>
      <c r="E4676">
        <v>1.44625</v>
      </c>
      <c r="F4676">
        <v>1.44625</v>
      </c>
    </row>
    <row r="4677" spans="1:6">
      <c r="A4677" t="s">
        <v>64</v>
      </c>
      <c r="B4677">
        <v>1.44635</v>
      </c>
      <c r="C4677">
        <v>-0.249468982219696</v>
      </c>
      <c r="D4677" s="4">
        <v>-1.69959867e-6</v>
      </c>
      <c r="E4677">
        <v>1.44635</v>
      </c>
      <c r="F4677">
        <v>1.44635</v>
      </c>
    </row>
    <row r="4678" spans="1:6">
      <c r="A4678" t="s">
        <v>64</v>
      </c>
      <c r="B4678">
        <v>1.44645</v>
      </c>
      <c r="C4678">
        <v>-0.249724596738815</v>
      </c>
      <c r="D4678" s="4">
        <v>-1.702685381e-6</v>
      </c>
      <c r="E4678">
        <v>1.44645</v>
      </c>
      <c r="F4678">
        <v>1.44645</v>
      </c>
    </row>
    <row r="4679" spans="1:6">
      <c r="A4679" t="s">
        <v>64</v>
      </c>
      <c r="B4679">
        <v>1.44655</v>
      </c>
      <c r="C4679">
        <v>-0.249725297093391</v>
      </c>
      <c r="D4679" s="4">
        <v>-1.720746695e-6</v>
      </c>
      <c r="E4679">
        <v>1.44655</v>
      </c>
      <c r="F4679">
        <v>1.44655</v>
      </c>
    </row>
    <row r="4680" spans="1:6">
      <c r="A4680" t="s">
        <v>64</v>
      </c>
      <c r="B4680">
        <v>1.44665</v>
      </c>
      <c r="C4680">
        <v>-0.249492660164833</v>
      </c>
      <c r="D4680" s="4">
        <v>-1.701830683e-6</v>
      </c>
      <c r="E4680">
        <v>1.44665</v>
      </c>
      <c r="F4680">
        <v>1.44665</v>
      </c>
    </row>
    <row r="4681" spans="1:6">
      <c r="A4681" t="s">
        <v>64</v>
      </c>
      <c r="B4681">
        <v>1.44675</v>
      </c>
      <c r="C4681">
        <v>-0.249599188566208</v>
      </c>
      <c r="D4681" s="4">
        <v>-1.707107117e-6</v>
      </c>
      <c r="E4681">
        <v>1.44675</v>
      </c>
      <c r="F4681">
        <v>1.44675</v>
      </c>
    </row>
    <row r="4682" spans="1:6">
      <c r="A4682" t="s">
        <v>64</v>
      </c>
      <c r="B4682">
        <v>1.44685</v>
      </c>
      <c r="C4682">
        <v>-0.249586507678032</v>
      </c>
      <c r="D4682" s="4">
        <v>-1.710257493e-6</v>
      </c>
      <c r="E4682">
        <v>1.44685</v>
      </c>
      <c r="F4682">
        <v>1.44685</v>
      </c>
    </row>
    <row r="4683" spans="1:6">
      <c r="A4683" t="s">
        <v>64</v>
      </c>
      <c r="B4683">
        <v>1.44695</v>
      </c>
      <c r="C4683">
        <v>-0.249332100152969</v>
      </c>
      <c r="D4683" s="4">
        <v>-1.687209192e-6</v>
      </c>
      <c r="E4683">
        <v>1.44695</v>
      </c>
      <c r="F4683">
        <v>1.44695</v>
      </c>
    </row>
    <row r="4684" spans="1:6">
      <c r="A4684" t="s">
        <v>64</v>
      </c>
      <c r="B4684">
        <v>1.44705</v>
      </c>
      <c r="C4684">
        <v>-0.249446228146553</v>
      </c>
      <c r="D4684" s="4">
        <v>-1.71874774e-6</v>
      </c>
      <c r="E4684">
        <v>1.44705</v>
      </c>
      <c r="F4684">
        <v>1.44705</v>
      </c>
    </row>
    <row r="4685" spans="1:6">
      <c r="A4685" t="s">
        <v>64</v>
      </c>
      <c r="B4685">
        <v>1.44715</v>
      </c>
      <c r="C4685">
        <v>-0.249464198946953</v>
      </c>
      <c r="D4685" s="4">
        <v>-1.718606541e-6</v>
      </c>
      <c r="E4685">
        <v>1.44715</v>
      </c>
      <c r="F4685">
        <v>1.44715</v>
      </c>
    </row>
    <row r="4686" spans="1:6">
      <c r="A4686" t="s">
        <v>64</v>
      </c>
      <c r="B4686">
        <v>1.44725</v>
      </c>
      <c r="C4686">
        <v>-0.24956339597702</v>
      </c>
      <c r="D4686" s="4">
        <v>-1.723487344e-6</v>
      </c>
      <c r="E4686">
        <v>1.44725</v>
      </c>
      <c r="F4686">
        <v>1.44725</v>
      </c>
    </row>
    <row r="4687" spans="1:6">
      <c r="A4687" t="s">
        <v>64</v>
      </c>
      <c r="B4687">
        <v>1.44735</v>
      </c>
      <c r="C4687">
        <v>-0.249542966485023</v>
      </c>
      <c r="D4687" s="4">
        <v>-1.729187602e-6</v>
      </c>
      <c r="E4687">
        <v>1.44735</v>
      </c>
      <c r="F4687">
        <v>1.44735</v>
      </c>
    </row>
    <row r="4688" spans="1:6">
      <c r="A4688" t="s">
        <v>64</v>
      </c>
      <c r="B4688">
        <v>1.44745</v>
      </c>
      <c r="C4688">
        <v>-0.249487936496735</v>
      </c>
      <c r="D4688" s="4">
        <v>-1.695452283e-6</v>
      </c>
      <c r="E4688">
        <v>1.44745</v>
      </c>
      <c r="F4688">
        <v>1.44745</v>
      </c>
    </row>
    <row r="4689" spans="1:6">
      <c r="A4689" t="s">
        <v>64</v>
      </c>
      <c r="B4689">
        <v>1.44755</v>
      </c>
      <c r="C4689">
        <v>-0.249238461256027</v>
      </c>
      <c r="D4689" s="4">
        <v>-1.702890245e-6</v>
      </c>
      <c r="E4689">
        <v>1.44755</v>
      </c>
      <c r="F4689">
        <v>1.44755</v>
      </c>
    </row>
    <row r="4690" spans="1:6">
      <c r="A4690" t="s">
        <v>64</v>
      </c>
      <c r="B4690">
        <v>1.44765</v>
      </c>
      <c r="C4690">
        <v>-0.249272912740707</v>
      </c>
      <c r="D4690" s="4">
        <v>-1.701993142e-6</v>
      </c>
      <c r="E4690">
        <v>1.44765</v>
      </c>
      <c r="F4690">
        <v>1.44765</v>
      </c>
    </row>
    <row r="4691" spans="1:6">
      <c r="A4691" t="s">
        <v>64</v>
      </c>
      <c r="B4691">
        <v>1.44775</v>
      </c>
      <c r="C4691">
        <v>-0.249433413147926</v>
      </c>
      <c r="D4691" s="4">
        <v>-1.688876182e-6</v>
      </c>
      <c r="E4691">
        <v>1.44775</v>
      </c>
      <c r="F4691">
        <v>1.44775</v>
      </c>
    </row>
    <row r="4692" spans="1:6">
      <c r="A4692" t="s">
        <v>64</v>
      </c>
      <c r="B4692">
        <v>1.44785</v>
      </c>
      <c r="C4692">
        <v>-0.249408885836601</v>
      </c>
      <c r="D4692" s="4">
        <v>-1.69793168e-6</v>
      </c>
      <c r="E4692">
        <v>1.44785</v>
      </c>
      <c r="F4692">
        <v>1.44785</v>
      </c>
    </row>
    <row r="4693" spans="1:6">
      <c r="A4693" t="s">
        <v>64</v>
      </c>
      <c r="B4693">
        <v>1.44795</v>
      </c>
      <c r="C4693">
        <v>-0.249579951167107</v>
      </c>
      <c r="D4693" s="4">
        <v>-1.706838702e-6</v>
      </c>
      <c r="E4693">
        <v>1.44795</v>
      </c>
      <c r="F4693">
        <v>1.44795</v>
      </c>
    </row>
    <row r="4694" spans="1:6">
      <c r="A4694" t="s">
        <v>64</v>
      </c>
      <c r="B4694">
        <v>1.44805</v>
      </c>
      <c r="C4694">
        <v>-0.24946229159832</v>
      </c>
      <c r="D4694" s="4">
        <v>-1.699400855e-6</v>
      </c>
      <c r="E4694">
        <v>1.44805</v>
      </c>
      <c r="F4694">
        <v>1.44805</v>
      </c>
    </row>
    <row r="4695" spans="1:6">
      <c r="A4695" t="s">
        <v>64</v>
      </c>
      <c r="B4695">
        <v>1.44815</v>
      </c>
      <c r="C4695">
        <v>-0.249619051814079</v>
      </c>
      <c r="D4695" s="4">
        <v>-1.705630893e-6</v>
      </c>
      <c r="E4695">
        <v>1.44815</v>
      </c>
      <c r="F4695">
        <v>1.44815</v>
      </c>
    </row>
    <row r="4696" spans="1:6">
      <c r="A4696" t="s">
        <v>64</v>
      </c>
      <c r="B4696">
        <v>1.44825</v>
      </c>
      <c r="C4696">
        <v>-0.249313220381737</v>
      </c>
      <c r="D4696" s="4">
        <v>-1.713259394e-6</v>
      </c>
      <c r="E4696">
        <v>1.44825</v>
      </c>
      <c r="F4696">
        <v>1.44825</v>
      </c>
    </row>
    <row r="4697" spans="1:6">
      <c r="A4697" t="s">
        <v>64</v>
      </c>
      <c r="B4697">
        <v>1.44835</v>
      </c>
      <c r="C4697">
        <v>-0.249467507004738</v>
      </c>
      <c r="D4697" s="4">
        <v>-1.702247459e-6</v>
      </c>
      <c r="E4697">
        <v>1.44835</v>
      </c>
      <c r="F4697">
        <v>1.44835</v>
      </c>
    </row>
    <row r="4698" spans="1:6">
      <c r="A4698" t="s">
        <v>64</v>
      </c>
      <c r="B4698">
        <v>1.44845</v>
      </c>
      <c r="C4698">
        <v>-0.24928967654705</v>
      </c>
      <c r="D4698" s="4">
        <v>-1.717737746e-6</v>
      </c>
      <c r="E4698">
        <v>1.44845</v>
      </c>
      <c r="F4698">
        <v>1.44845</v>
      </c>
    </row>
    <row r="4699" spans="1:6">
      <c r="A4699" t="s">
        <v>64</v>
      </c>
      <c r="B4699">
        <v>1.44855</v>
      </c>
      <c r="C4699">
        <v>-0.249315813183784</v>
      </c>
      <c r="D4699" s="4">
        <v>-1.742241011e-6</v>
      </c>
      <c r="E4699">
        <v>1.44855</v>
      </c>
      <c r="F4699">
        <v>1.44855</v>
      </c>
    </row>
    <row r="4700" spans="1:6">
      <c r="A4700" t="s">
        <v>64</v>
      </c>
      <c r="B4700">
        <v>1.44865</v>
      </c>
      <c r="C4700">
        <v>-0.24946229159832</v>
      </c>
      <c r="D4700" s="4">
        <v>-1.732281476e-6</v>
      </c>
      <c r="E4700">
        <v>1.44865</v>
      </c>
      <c r="F4700">
        <v>1.44865</v>
      </c>
    </row>
    <row r="4701" spans="1:6">
      <c r="A4701" t="s">
        <v>64</v>
      </c>
      <c r="B4701">
        <v>1.44875</v>
      </c>
      <c r="C4701">
        <v>-0.249490186572075</v>
      </c>
      <c r="D4701" s="4">
        <v>-1.725938432e-6</v>
      </c>
      <c r="E4701">
        <v>1.44875</v>
      </c>
      <c r="F4701">
        <v>1.44875</v>
      </c>
    </row>
    <row r="4702" spans="1:6">
      <c r="A4702" t="s">
        <v>64</v>
      </c>
      <c r="B4702">
        <v>1.44885</v>
      </c>
      <c r="C4702">
        <v>-0.249382466077805</v>
      </c>
      <c r="D4702" s="4">
        <v>-1.729208861e-6</v>
      </c>
      <c r="E4702">
        <v>1.44885</v>
      </c>
      <c r="F4702">
        <v>1.44885</v>
      </c>
    </row>
    <row r="4703" spans="1:6">
      <c r="A4703" t="s">
        <v>64</v>
      </c>
      <c r="B4703">
        <v>1.44895</v>
      </c>
      <c r="C4703">
        <v>-0.249213799834251</v>
      </c>
      <c r="D4703" s="4">
        <v>-1.73995943e-6</v>
      </c>
      <c r="E4703">
        <v>1.44895</v>
      </c>
      <c r="F4703">
        <v>1.44895</v>
      </c>
    </row>
    <row r="4704" spans="1:6">
      <c r="A4704" t="s">
        <v>64</v>
      </c>
      <c r="B4704">
        <v>1.44905</v>
      </c>
      <c r="C4704">
        <v>-0.249244943261147</v>
      </c>
      <c r="D4704" s="4">
        <v>-1.71412114e-6</v>
      </c>
      <c r="E4704">
        <v>1.44905</v>
      </c>
      <c r="F4704">
        <v>1.44905</v>
      </c>
    </row>
    <row r="4705" spans="1:6">
      <c r="A4705" t="s">
        <v>64</v>
      </c>
      <c r="B4705">
        <v>1.44915</v>
      </c>
      <c r="C4705">
        <v>-0.249266430735588</v>
      </c>
      <c r="D4705" s="4">
        <v>-1.692054752e-6</v>
      </c>
      <c r="E4705">
        <v>1.44915</v>
      </c>
      <c r="F4705">
        <v>1.44915</v>
      </c>
    </row>
    <row r="4706" spans="1:6">
      <c r="A4706" t="s">
        <v>64</v>
      </c>
      <c r="B4706">
        <v>1.44925</v>
      </c>
      <c r="C4706">
        <v>-0.249341890215874</v>
      </c>
      <c r="D4706" s="4">
        <v>-1.716437964e-6</v>
      </c>
      <c r="E4706">
        <v>1.44925</v>
      </c>
      <c r="F4706">
        <v>1.44925</v>
      </c>
    </row>
    <row r="4707" spans="1:6">
      <c r="A4707" t="s">
        <v>64</v>
      </c>
      <c r="B4707">
        <v>1.44935</v>
      </c>
      <c r="C4707">
        <v>-0.249436721205711</v>
      </c>
      <c r="D4707" s="4">
        <v>-1.705418981e-6</v>
      </c>
      <c r="E4707">
        <v>1.44935</v>
      </c>
      <c r="F4707">
        <v>1.44935</v>
      </c>
    </row>
    <row r="4708" spans="1:6">
      <c r="A4708" t="s">
        <v>64</v>
      </c>
      <c r="B4708">
        <v>1.44945</v>
      </c>
      <c r="C4708">
        <v>-0.249454408884048</v>
      </c>
      <c r="D4708" s="4">
        <v>-1.70691635e-6</v>
      </c>
      <c r="E4708">
        <v>1.44945</v>
      </c>
      <c r="F4708">
        <v>1.44945</v>
      </c>
    </row>
    <row r="4709" spans="1:6">
      <c r="A4709" t="s">
        <v>64</v>
      </c>
      <c r="B4709">
        <v>1.44955</v>
      </c>
      <c r="C4709">
        <v>-0.249253466725349</v>
      </c>
      <c r="D4709" s="4">
        <v>-1.733849558e-6</v>
      </c>
      <c r="E4709">
        <v>1.44955</v>
      </c>
      <c r="F4709">
        <v>1.44955</v>
      </c>
    </row>
    <row r="4710" spans="1:6">
      <c r="A4710" t="s">
        <v>64</v>
      </c>
      <c r="B4710">
        <v>1.44965</v>
      </c>
      <c r="C4710">
        <v>-0.249356687068939</v>
      </c>
      <c r="D4710" s="4">
        <v>-1.723854666e-6</v>
      </c>
      <c r="E4710">
        <v>1.44965</v>
      </c>
      <c r="F4710">
        <v>1.44965</v>
      </c>
    </row>
    <row r="4711" spans="1:6">
      <c r="A4711" t="s">
        <v>64</v>
      </c>
      <c r="B4711">
        <v>1.44975</v>
      </c>
      <c r="C4711">
        <v>-0.249275729060173</v>
      </c>
      <c r="D4711" s="4">
        <v>-1.724038384e-6</v>
      </c>
      <c r="E4711">
        <v>1.44975</v>
      </c>
      <c r="F4711">
        <v>1.44975</v>
      </c>
    </row>
    <row r="4712" spans="1:6">
      <c r="A4712" t="s">
        <v>64</v>
      </c>
      <c r="B4712">
        <v>1.44985</v>
      </c>
      <c r="C4712">
        <v>-0.249217331409454</v>
      </c>
      <c r="D4712" s="4">
        <v>-1.706146463e-6</v>
      </c>
      <c r="E4712">
        <v>1.44985</v>
      </c>
      <c r="F4712">
        <v>1.44985</v>
      </c>
    </row>
    <row r="4713" spans="1:6">
      <c r="A4713" t="s">
        <v>64</v>
      </c>
      <c r="B4713">
        <v>1.44995</v>
      </c>
      <c r="C4713">
        <v>-0.249196335673332</v>
      </c>
      <c r="D4713" s="4">
        <v>-1.720407681e-6</v>
      </c>
      <c r="E4713">
        <v>1.44995</v>
      </c>
      <c r="F4713">
        <v>1.44995</v>
      </c>
    </row>
    <row r="4714" spans="1:6">
      <c r="A4714" t="s">
        <v>64</v>
      </c>
      <c r="B4714">
        <v>1.45005</v>
      </c>
      <c r="C4714">
        <v>-0.573439419269562</v>
      </c>
      <c r="D4714" s="4">
        <v>3.18699222e-7</v>
      </c>
      <c r="E4714">
        <v>1.45005</v>
      </c>
      <c r="F4714">
        <v>1.45005</v>
      </c>
    </row>
    <row r="4715" spans="1:6">
      <c r="A4715" t="s">
        <v>64</v>
      </c>
      <c r="B4715">
        <v>1.45015</v>
      </c>
      <c r="C4715">
        <v>-0.898431777954101</v>
      </c>
      <c r="D4715" s="4">
        <v>-3.77924891e-7</v>
      </c>
      <c r="E4715">
        <v>1.45015</v>
      </c>
      <c r="F4715">
        <v>1.45015</v>
      </c>
    </row>
    <row r="4716" spans="1:6">
      <c r="A4716" t="s">
        <v>64</v>
      </c>
      <c r="B4716">
        <v>1.45025</v>
      </c>
      <c r="C4716">
        <v>-0.898602902889252</v>
      </c>
      <c r="D4716" s="4">
        <v>-1.002656631e-6</v>
      </c>
      <c r="E4716">
        <v>1.45025</v>
      </c>
      <c r="F4716">
        <v>1.45025</v>
      </c>
    </row>
    <row r="4717" spans="1:6">
      <c r="A4717" t="s">
        <v>64</v>
      </c>
      <c r="B4717">
        <v>1.45035</v>
      </c>
      <c r="C4717">
        <v>-0.898561894893646</v>
      </c>
      <c r="D4717" s="4">
        <v>-1.194430865e-6</v>
      </c>
      <c r="E4717">
        <v>1.45035</v>
      </c>
      <c r="F4717">
        <v>1.45035</v>
      </c>
    </row>
    <row r="4718" spans="1:6">
      <c r="A4718" t="s">
        <v>64</v>
      </c>
      <c r="B4718">
        <v>1.45045</v>
      </c>
      <c r="C4718">
        <v>-0.898684918880463</v>
      </c>
      <c r="D4718" s="4">
        <v>-1.344834004e-6</v>
      </c>
      <c r="E4718">
        <v>1.45045</v>
      </c>
      <c r="F4718">
        <v>1.45045</v>
      </c>
    </row>
    <row r="4719" spans="1:6">
      <c r="A4719" t="s">
        <v>64</v>
      </c>
      <c r="B4719">
        <v>1.45055</v>
      </c>
      <c r="C4719">
        <v>-0.898744344711304</v>
      </c>
      <c r="D4719" s="4">
        <v>-1.431291366e-6</v>
      </c>
      <c r="E4719">
        <v>1.45055</v>
      </c>
      <c r="F4719">
        <v>1.45055</v>
      </c>
    </row>
    <row r="4720" spans="1:6">
      <c r="A4720" t="s">
        <v>64</v>
      </c>
      <c r="B4720">
        <v>1.45065</v>
      </c>
      <c r="C4720">
        <v>-0.898805677890778</v>
      </c>
      <c r="D4720" s="4">
        <v>-1.463055924e-6</v>
      </c>
      <c r="E4720">
        <v>1.45065</v>
      </c>
      <c r="F4720">
        <v>1.45065</v>
      </c>
    </row>
    <row r="4721" spans="1:6">
      <c r="A4721" t="s">
        <v>64</v>
      </c>
      <c r="B4721">
        <v>1.45075</v>
      </c>
      <c r="C4721">
        <v>-0.898716747760773</v>
      </c>
      <c r="D4721" s="4">
        <v>-1.523943411e-6</v>
      </c>
      <c r="E4721">
        <v>1.45075</v>
      </c>
      <c r="F4721">
        <v>1.45075</v>
      </c>
    </row>
    <row r="4722" spans="1:6">
      <c r="A4722" t="s">
        <v>64</v>
      </c>
      <c r="B4722">
        <v>1.45085</v>
      </c>
      <c r="C4722">
        <v>-0.89883291721344</v>
      </c>
      <c r="D4722" s="4">
        <v>-1.564353624e-6</v>
      </c>
      <c r="E4722">
        <v>1.45085</v>
      </c>
      <c r="F4722">
        <v>1.45085</v>
      </c>
    </row>
    <row r="4723" spans="1:6">
      <c r="A4723" t="s">
        <v>64</v>
      </c>
      <c r="B4723">
        <v>1.45095</v>
      </c>
      <c r="C4723">
        <v>-0.898525953292847</v>
      </c>
      <c r="D4723" s="4">
        <v>-1.590933607e-6</v>
      </c>
      <c r="E4723">
        <v>1.45095</v>
      </c>
      <c r="F4723">
        <v>1.45095</v>
      </c>
    </row>
    <row r="4724" spans="1:6">
      <c r="A4724" t="s">
        <v>64</v>
      </c>
      <c r="B4724">
        <v>1.45105</v>
      </c>
      <c r="C4724">
        <v>-0.898555099964142</v>
      </c>
      <c r="D4724" s="4">
        <v>-1.612166557e-6</v>
      </c>
      <c r="E4724">
        <v>1.45105</v>
      </c>
      <c r="F4724">
        <v>1.45105</v>
      </c>
    </row>
    <row r="4725" spans="1:6">
      <c r="A4725" t="s">
        <v>64</v>
      </c>
      <c r="B4725">
        <v>1.45115</v>
      </c>
      <c r="C4725">
        <v>-0.898683547973633</v>
      </c>
      <c r="D4725" s="4">
        <v>-1.656256927e-6</v>
      </c>
      <c r="E4725">
        <v>1.45115</v>
      </c>
      <c r="F4725">
        <v>1.45115</v>
      </c>
    </row>
    <row r="4726" spans="1:6">
      <c r="A4726" t="s">
        <v>64</v>
      </c>
      <c r="B4726">
        <v>1.45125</v>
      </c>
      <c r="C4726">
        <v>-0.898743689060211</v>
      </c>
      <c r="D4726" s="4">
        <v>-1.651948196e-6</v>
      </c>
      <c r="E4726">
        <v>1.45125</v>
      </c>
      <c r="F4726">
        <v>1.45125</v>
      </c>
    </row>
    <row r="4727" spans="1:6">
      <c r="A4727" t="s">
        <v>64</v>
      </c>
      <c r="B4727">
        <v>1.45135</v>
      </c>
      <c r="C4727">
        <v>-0.899052798748016</v>
      </c>
      <c r="D4727" s="4">
        <v>-1.703617727e-6</v>
      </c>
      <c r="E4727">
        <v>1.45135</v>
      </c>
      <c r="F4727">
        <v>1.45135</v>
      </c>
    </row>
    <row r="4728" spans="1:6">
      <c r="A4728" t="s">
        <v>64</v>
      </c>
      <c r="B4728">
        <v>1.45145</v>
      </c>
      <c r="C4728">
        <v>-0.898826062679291</v>
      </c>
      <c r="D4728" s="4">
        <v>-1.694901357e-6</v>
      </c>
      <c r="E4728">
        <v>1.45145</v>
      </c>
      <c r="F4728">
        <v>1.45145</v>
      </c>
    </row>
    <row r="4729" spans="1:6">
      <c r="A4729" t="s">
        <v>64</v>
      </c>
      <c r="B4729">
        <v>1.45155</v>
      </c>
      <c r="C4729">
        <v>-0.898583650588989</v>
      </c>
      <c r="D4729" s="4">
        <v>-1.710257493e-6</v>
      </c>
      <c r="E4729">
        <v>1.45155</v>
      </c>
      <c r="F4729">
        <v>1.45155</v>
      </c>
    </row>
    <row r="4730" spans="1:6">
      <c r="A4730" t="s">
        <v>64</v>
      </c>
      <c r="B4730">
        <v>1.45165</v>
      </c>
      <c r="C4730">
        <v>-0.898604810237884</v>
      </c>
      <c r="D4730" s="4">
        <v>-1.736872719e-6</v>
      </c>
      <c r="E4730">
        <v>1.45165</v>
      </c>
      <c r="F4730">
        <v>1.45165</v>
      </c>
    </row>
    <row r="4731" spans="1:6">
      <c r="A4731" t="s">
        <v>64</v>
      </c>
      <c r="B4731">
        <v>1.45175</v>
      </c>
      <c r="C4731">
        <v>-0.898614227771759</v>
      </c>
      <c r="D4731" s="4">
        <v>-1.784685651e-6</v>
      </c>
      <c r="E4731">
        <v>1.45175</v>
      </c>
      <c r="F4731">
        <v>1.45175</v>
      </c>
    </row>
    <row r="4732" spans="1:6">
      <c r="A4732" t="s">
        <v>64</v>
      </c>
      <c r="B4732">
        <v>1.45185</v>
      </c>
      <c r="C4732">
        <v>-0.898554146289825</v>
      </c>
      <c r="D4732" s="4">
        <v>-1.791480713e-6</v>
      </c>
      <c r="E4732">
        <v>1.45185</v>
      </c>
      <c r="F4732">
        <v>1.45185</v>
      </c>
    </row>
    <row r="4733" spans="1:6">
      <c r="A4733" t="s">
        <v>64</v>
      </c>
      <c r="B4733">
        <v>1.45195</v>
      </c>
      <c r="C4733">
        <v>-0.898761332035065</v>
      </c>
      <c r="D4733" s="4">
        <v>-1.821592377e-6</v>
      </c>
      <c r="E4733">
        <v>1.45195</v>
      </c>
      <c r="F4733">
        <v>1.45195</v>
      </c>
    </row>
    <row r="4734" spans="1:6">
      <c r="A4734" t="s">
        <v>64</v>
      </c>
      <c r="B4734">
        <v>1.45205</v>
      </c>
      <c r="C4734">
        <v>-0.899036943912506</v>
      </c>
      <c r="D4734" s="4">
        <v>-1.801835765e-6</v>
      </c>
      <c r="E4734">
        <v>1.45205</v>
      </c>
      <c r="F4734">
        <v>1.45205</v>
      </c>
    </row>
    <row r="4735" spans="1:6">
      <c r="A4735" t="s">
        <v>64</v>
      </c>
      <c r="B4735">
        <v>1.45215</v>
      </c>
      <c r="C4735">
        <v>-0.89874005317688</v>
      </c>
      <c r="D4735" s="4">
        <v>-1.838523644e-6</v>
      </c>
      <c r="E4735">
        <v>1.45215</v>
      </c>
      <c r="F4735">
        <v>1.45215</v>
      </c>
    </row>
    <row r="4736" spans="1:6">
      <c r="A4736" t="s">
        <v>64</v>
      </c>
      <c r="B4736">
        <v>1.45225</v>
      </c>
      <c r="C4736">
        <v>-0.898860335350037</v>
      </c>
      <c r="D4736" s="4">
        <v>-1.814889174e-6</v>
      </c>
      <c r="E4736">
        <v>1.45225</v>
      </c>
      <c r="F4736">
        <v>1.45225</v>
      </c>
    </row>
    <row r="4737" spans="1:6">
      <c r="A4737" t="s">
        <v>64</v>
      </c>
      <c r="B4737">
        <v>1.45235</v>
      </c>
      <c r="C4737">
        <v>-0.898693025112152</v>
      </c>
      <c r="D4737" s="4">
        <v>-1.822793251e-6</v>
      </c>
      <c r="E4737">
        <v>1.45235</v>
      </c>
      <c r="F4737">
        <v>1.45235</v>
      </c>
    </row>
    <row r="4738" spans="1:6">
      <c r="A4738" t="s">
        <v>64</v>
      </c>
      <c r="B4738">
        <v>1.45245</v>
      </c>
      <c r="C4738">
        <v>-0.898769736289978</v>
      </c>
      <c r="D4738" s="4">
        <v>-1.81993255e-6</v>
      </c>
      <c r="E4738">
        <v>1.45245</v>
      </c>
      <c r="F4738">
        <v>1.45245</v>
      </c>
    </row>
    <row r="4739" spans="1:6">
      <c r="A4739" t="s">
        <v>64</v>
      </c>
      <c r="B4739">
        <v>1.45255</v>
      </c>
      <c r="C4739">
        <v>-0.898834824562073</v>
      </c>
      <c r="D4739" s="4">
        <v>-1.876631245e-6</v>
      </c>
      <c r="E4739">
        <v>1.45255</v>
      </c>
      <c r="F4739">
        <v>1.45255</v>
      </c>
    </row>
    <row r="4740" spans="1:6">
      <c r="A4740" t="s">
        <v>64</v>
      </c>
      <c r="B4740">
        <v>1.45265</v>
      </c>
      <c r="C4740">
        <v>-0.899008631706238</v>
      </c>
      <c r="D4740" s="4">
        <v>-1.883384016e-6</v>
      </c>
      <c r="E4740">
        <v>1.45265</v>
      </c>
      <c r="F4740">
        <v>1.45265</v>
      </c>
    </row>
    <row r="4741" spans="1:6">
      <c r="A4741" t="s">
        <v>64</v>
      </c>
      <c r="B4741">
        <v>1.45275</v>
      </c>
      <c r="C4741">
        <v>-0.89894038438797</v>
      </c>
      <c r="D4741" s="4">
        <v>-1.892615956e-6</v>
      </c>
      <c r="E4741">
        <v>1.45275</v>
      </c>
      <c r="F4741">
        <v>1.45275</v>
      </c>
    </row>
    <row r="4742" spans="1:6">
      <c r="A4742" t="s">
        <v>64</v>
      </c>
      <c r="B4742">
        <v>1.45285</v>
      </c>
      <c r="C4742">
        <v>-0.89882218837738</v>
      </c>
      <c r="D4742" s="4">
        <v>-1.878149874e-6</v>
      </c>
      <c r="E4742">
        <v>1.45285</v>
      </c>
      <c r="F4742">
        <v>1.45285</v>
      </c>
    </row>
    <row r="4743" spans="1:6">
      <c r="A4743" t="s">
        <v>64</v>
      </c>
      <c r="B4743">
        <v>1.45295</v>
      </c>
      <c r="C4743">
        <v>-0.89872020483017</v>
      </c>
      <c r="D4743" s="4">
        <v>-1.879491947e-6</v>
      </c>
      <c r="E4743">
        <v>1.45295</v>
      </c>
      <c r="F4743">
        <v>1.45295</v>
      </c>
    </row>
    <row r="4744" spans="1:6">
      <c r="A4744" t="s">
        <v>64</v>
      </c>
      <c r="B4744">
        <v>1.45305</v>
      </c>
      <c r="C4744">
        <v>-0.898717284202576</v>
      </c>
      <c r="D4744" s="4">
        <v>-1.881321396e-6</v>
      </c>
      <c r="E4744">
        <v>1.45305</v>
      </c>
      <c r="F4744">
        <v>1.45305</v>
      </c>
    </row>
    <row r="4745" spans="1:6">
      <c r="A4745" t="s">
        <v>64</v>
      </c>
      <c r="B4745">
        <v>1.45315</v>
      </c>
      <c r="C4745">
        <v>-0.898724973201752</v>
      </c>
      <c r="D4745" s="4">
        <v>-1.912902462e-6</v>
      </c>
      <c r="E4745">
        <v>1.45315</v>
      </c>
      <c r="F4745">
        <v>1.45315</v>
      </c>
    </row>
    <row r="4746" spans="1:6">
      <c r="A4746" t="s">
        <v>64</v>
      </c>
      <c r="B4746">
        <v>1.45325</v>
      </c>
      <c r="C4746">
        <v>-0.898829638957977</v>
      </c>
      <c r="D4746" s="4">
        <v>-1.920622708e-6</v>
      </c>
      <c r="E4746">
        <v>1.45325</v>
      </c>
      <c r="F4746">
        <v>1.45325</v>
      </c>
    </row>
    <row r="4747" spans="1:6">
      <c r="A4747" t="s">
        <v>64</v>
      </c>
      <c r="B4747">
        <v>1.45335</v>
      </c>
      <c r="C4747">
        <v>-0.898513078689575</v>
      </c>
      <c r="D4747" s="4">
        <v>-1.906524062e-6</v>
      </c>
      <c r="E4747">
        <v>1.45335</v>
      </c>
      <c r="F4747">
        <v>1.45335</v>
      </c>
    </row>
    <row r="4748" spans="1:6">
      <c r="A4748" t="s">
        <v>64</v>
      </c>
      <c r="B4748">
        <v>1.45345</v>
      </c>
      <c r="C4748">
        <v>-0.898504614830017</v>
      </c>
      <c r="D4748" s="4">
        <v>-1.936699391e-6</v>
      </c>
      <c r="E4748">
        <v>1.45345</v>
      </c>
      <c r="F4748">
        <v>1.45345</v>
      </c>
    </row>
    <row r="4749" spans="1:6">
      <c r="A4749" t="s">
        <v>64</v>
      </c>
      <c r="B4749">
        <v>1.45355</v>
      </c>
      <c r="C4749">
        <v>-0.89834451675415</v>
      </c>
      <c r="D4749" s="4">
        <v>-1.946785915e-6</v>
      </c>
      <c r="E4749">
        <v>1.45355</v>
      </c>
      <c r="F4749">
        <v>1.45355</v>
      </c>
    </row>
    <row r="4750" spans="1:6">
      <c r="A4750" t="s">
        <v>64</v>
      </c>
      <c r="B4750">
        <v>1.45365</v>
      </c>
      <c r="C4750">
        <v>-0.898495018482208</v>
      </c>
      <c r="D4750" s="4">
        <v>-1.963300519e-6</v>
      </c>
      <c r="E4750">
        <v>1.45365</v>
      </c>
      <c r="F4750">
        <v>1.45365</v>
      </c>
    </row>
    <row r="4751" spans="1:6">
      <c r="A4751" t="s">
        <v>64</v>
      </c>
      <c r="B4751">
        <v>1.45375</v>
      </c>
      <c r="C4751">
        <v>-0.898482859134674</v>
      </c>
      <c r="D4751" s="4">
        <v>-1.94409472e-6</v>
      </c>
      <c r="E4751">
        <v>1.45375</v>
      </c>
      <c r="F4751">
        <v>1.45375</v>
      </c>
    </row>
    <row r="4752" spans="1:6">
      <c r="A4752" t="s">
        <v>64</v>
      </c>
      <c r="B4752">
        <v>1.45385</v>
      </c>
      <c r="C4752">
        <v>-0.898429155349731</v>
      </c>
      <c r="D4752" s="4">
        <v>-2.000270797e-6</v>
      </c>
      <c r="E4752">
        <v>1.45385</v>
      </c>
      <c r="F4752">
        <v>1.45385</v>
      </c>
    </row>
    <row r="4753" spans="1:6">
      <c r="A4753" t="s">
        <v>64</v>
      </c>
      <c r="B4753">
        <v>1.45395</v>
      </c>
      <c r="C4753">
        <v>-0.898588538169861</v>
      </c>
      <c r="D4753" s="4">
        <v>-2.003152758e-6</v>
      </c>
      <c r="E4753">
        <v>1.45395</v>
      </c>
      <c r="F4753">
        <v>1.45395</v>
      </c>
    </row>
    <row r="4754" spans="1:6">
      <c r="A4754" t="s">
        <v>64</v>
      </c>
      <c r="B4754">
        <v>1.45405</v>
      </c>
      <c r="C4754">
        <v>-0.898738861083984</v>
      </c>
      <c r="D4754" s="4">
        <v>-1.959111842e-6</v>
      </c>
      <c r="E4754">
        <v>1.45405</v>
      </c>
      <c r="F4754">
        <v>1.45405</v>
      </c>
    </row>
    <row r="4755" spans="1:6">
      <c r="A4755" t="s">
        <v>64</v>
      </c>
      <c r="B4755">
        <v>1.45415</v>
      </c>
      <c r="C4755">
        <v>-0.898735642433166</v>
      </c>
      <c r="D4755" s="4">
        <v>-1.973104645e-6</v>
      </c>
      <c r="E4755">
        <v>1.45415</v>
      </c>
      <c r="F4755">
        <v>1.45415</v>
      </c>
    </row>
    <row r="4756" spans="1:6">
      <c r="A4756" t="s">
        <v>64</v>
      </c>
      <c r="B4756">
        <v>1.45425</v>
      </c>
      <c r="C4756">
        <v>-0.898809015750885</v>
      </c>
      <c r="D4756" s="4">
        <v>-1.994598961e-6</v>
      </c>
      <c r="E4756">
        <v>1.45425</v>
      </c>
      <c r="F4756">
        <v>1.45425</v>
      </c>
    </row>
    <row r="4757" spans="1:6">
      <c r="A4757" t="s">
        <v>64</v>
      </c>
      <c r="B4757">
        <v>1.45435</v>
      </c>
      <c r="C4757">
        <v>-0.898401200771332</v>
      </c>
      <c r="D4757" s="4">
        <v>-1.991017598e-6</v>
      </c>
      <c r="E4757">
        <v>1.45435</v>
      </c>
      <c r="F4757">
        <v>1.45435</v>
      </c>
    </row>
    <row r="4758" spans="1:6">
      <c r="A4758" t="s">
        <v>64</v>
      </c>
      <c r="B4758">
        <v>1.45445</v>
      </c>
      <c r="C4758">
        <v>-0.898514688014984</v>
      </c>
      <c r="D4758" s="4">
        <v>-2.008358479e-6</v>
      </c>
      <c r="E4758">
        <v>1.45445</v>
      </c>
      <c r="F4758">
        <v>1.45445</v>
      </c>
    </row>
    <row r="4759" spans="1:6">
      <c r="A4759" t="s">
        <v>64</v>
      </c>
      <c r="B4759">
        <v>1.45455</v>
      </c>
      <c r="C4759">
        <v>-0.898669123649597</v>
      </c>
      <c r="D4759" s="4">
        <v>-2.009622904e-6</v>
      </c>
      <c r="E4759">
        <v>1.45455</v>
      </c>
      <c r="F4759">
        <v>1.45455</v>
      </c>
    </row>
    <row r="4760" spans="1:6">
      <c r="A4760" t="s">
        <v>64</v>
      </c>
      <c r="B4760">
        <v>1.45465</v>
      </c>
      <c r="C4760">
        <v>-0.898712635040283</v>
      </c>
      <c r="D4760" s="4">
        <v>-2.027769142e-6</v>
      </c>
      <c r="E4760">
        <v>1.45465</v>
      </c>
      <c r="F4760">
        <v>1.45465</v>
      </c>
    </row>
    <row r="4761" spans="1:6">
      <c r="A4761" t="s">
        <v>64</v>
      </c>
      <c r="B4761">
        <v>1.45475</v>
      </c>
      <c r="C4761">
        <v>-0.898783326148987</v>
      </c>
      <c r="D4761" s="4">
        <v>-2.031152462e-6</v>
      </c>
      <c r="E4761">
        <v>1.45475</v>
      </c>
      <c r="F4761">
        <v>1.45475</v>
      </c>
    </row>
    <row r="4762" spans="1:6">
      <c r="A4762" t="s">
        <v>64</v>
      </c>
      <c r="B4762">
        <v>1.45485</v>
      </c>
      <c r="C4762">
        <v>-0.898873209953308</v>
      </c>
      <c r="D4762" s="4">
        <v>-2.038908178e-6</v>
      </c>
      <c r="E4762">
        <v>1.45485</v>
      </c>
      <c r="F4762">
        <v>1.45485</v>
      </c>
    </row>
    <row r="4763" spans="1:6">
      <c r="A4763" t="s">
        <v>64</v>
      </c>
      <c r="B4763">
        <v>1.45495</v>
      </c>
      <c r="C4763">
        <v>-0.898692429065704</v>
      </c>
      <c r="D4763" s="4">
        <v>-2.033186774e-6</v>
      </c>
      <c r="E4763">
        <v>1.45495</v>
      </c>
      <c r="F4763">
        <v>1.45495</v>
      </c>
    </row>
    <row r="4764" spans="1:6">
      <c r="A4764" t="s">
        <v>64</v>
      </c>
      <c r="B4764">
        <v>1.45505</v>
      </c>
      <c r="C4764">
        <v>-0.898637115955353</v>
      </c>
      <c r="D4764" s="4">
        <v>-2.059385224e-6</v>
      </c>
      <c r="E4764">
        <v>1.45505</v>
      </c>
      <c r="F4764">
        <v>1.45505</v>
      </c>
    </row>
    <row r="4765" spans="1:6">
      <c r="A4765" t="s">
        <v>64</v>
      </c>
      <c r="B4765">
        <v>1.45515</v>
      </c>
      <c r="C4765">
        <v>-0.898894488811493</v>
      </c>
      <c r="D4765" s="4">
        <v>-2.055641744e-6</v>
      </c>
      <c r="E4765">
        <v>1.45515</v>
      </c>
      <c r="F4765">
        <v>1.45515</v>
      </c>
    </row>
    <row r="4766" spans="1:6">
      <c r="A4766" t="s">
        <v>64</v>
      </c>
      <c r="B4766">
        <v>1.45525</v>
      </c>
      <c r="C4766">
        <v>-0.898705959320068</v>
      </c>
      <c r="D4766" s="4">
        <v>-2.050513558e-6</v>
      </c>
      <c r="E4766">
        <v>1.45525</v>
      </c>
      <c r="F4766">
        <v>1.45525</v>
      </c>
    </row>
    <row r="4767" spans="1:6">
      <c r="A4767" t="s">
        <v>64</v>
      </c>
      <c r="B4767">
        <v>1.45535</v>
      </c>
      <c r="C4767">
        <v>-0.898742437362671</v>
      </c>
      <c r="D4767" s="4">
        <v>-2.05722381e-6</v>
      </c>
      <c r="E4767">
        <v>1.45535</v>
      </c>
      <c r="F4767">
        <v>1.45535</v>
      </c>
    </row>
    <row r="4768" spans="1:6">
      <c r="A4768" t="s">
        <v>64</v>
      </c>
      <c r="B4768">
        <v>1.45545</v>
      </c>
      <c r="C4768">
        <v>-0.89872670173645</v>
      </c>
      <c r="D4768" s="4">
        <v>-2.076062174e-6</v>
      </c>
      <c r="E4768">
        <v>1.45545</v>
      </c>
      <c r="F4768">
        <v>1.45545</v>
      </c>
    </row>
    <row r="4769" spans="1:6">
      <c r="A4769" t="s">
        <v>64</v>
      </c>
      <c r="B4769">
        <v>1.45555</v>
      </c>
      <c r="C4769">
        <v>-0.898553669452667</v>
      </c>
      <c r="D4769" s="4">
        <v>-2.067444711e-6</v>
      </c>
      <c r="E4769">
        <v>1.45555</v>
      </c>
      <c r="F4769">
        <v>1.45555</v>
      </c>
    </row>
    <row r="4770" spans="1:6">
      <c r="A4770" t="s">
        <v>64</v>
      </c>
      <c r="B4770">
        <v>1.45565</v>
      </c>
      <c r="C4770">
        <v>-0.898619651794434</v>
      </c>
      <c r="D4770" s="4">
        <v>-2.057103757e-6</v>
      </c>
      <c r="E4770">
        <v>1.45565</v>
      </c>
      <c r="F4770">
        <v>1.45565</v>
      </c>
    </row>
    <row r="4771" spans="1:6">
      <c r="A4771" t="s">
        <v>64</v>
      </c>
      <c r="B4771">
        <v>1.45575</v>
      </c>
      <c r="C4771">
        <v>-0.898781061172485</v>
      </c>
      <c r="D4771" s="4">
        <v>-2.114706604e-6</v>
      </c>
      <c r="E4771">
        <v>1.45575</v>
      </c>
      <c r="F4771">
        <v>1.45575</v>
      </c>
    </row>
    <row r="4772" spans="1:6">
      <c r="A4772" t="s">
        <v>64</v>
      </c>
      <c r="B4772">
        <v>1.45585</v>
      </c>
      <c r="C4772">
        <v>-0.898938417434692</v>
      </c>
      <c r="D4772" s="4">
        <v>-2.110390824e-6</v>
      </c>
      <c r="E4772">
        <v>1.45585</v>
      </c>
      <c r="F4772">
        <v>1.45585</v>
      </c>
    </row>
    <row r="4773" spans="1:6">
      <c r="A4773" t="s">
        <v>64</v>
      </c>
      <c r="B4773">
        <v>1.45595</v>
      </c>
      <c r="C4773">
        <v>-0.899060487747192</v>
      </c>
      <c r="D4773" s="4">
        <v>-2.097047854e-6</v>
      </c>
      <c r="E4773">
        <v>1.45595</v>
      </c>
      <c r="F4773">
        <v>1.45595</v>
      </c>
    </row>
    <row r="4774" spans="1:6">
      <c r="A4774" t="s">
        <v>64</v>
      </c>
      <c r="B4774">
        <v>1.45605</v>
      </c>
      <c r="C4774">
        <v>-0.899184763431549</v>
      </c>
      <c r="D4774" s="4">
        <v>-2.127851985e-6</v>
      </c>
      <c r="E4774">
        <v>1.45605</v>
      </c>
      <c r="F4774">
        <v>1.45605</v>
      </c>
    </row>
    <row r="4775" spans="1:6">
      <c r="A4775" t="s">
        <v>64</v>
      </c>
      <c r="B4775">
        <v>1.45615</v>
      </c>
      <c r="C4775">
        <v>-0.899089574813843</v>
      </c>
      <c r="D4775" s="4">
        <v>-2.12686291e-6</v>
      </c>
      <c r="E4775">
        <v>1.45615</v>
      </c>
      <c r="F4775">
        <v>1.45615</v>
      </c>
    </row>
    <row r="4776" spans="1:6">
      <c r="A4776" t="s">
        <v>64</v>
      </c>
      <c r="B4776">
        <v>1.45625</v>
      </c>
      <c r="C4776">
        <v>-0.899376630783081</v>
      </c>
      <c r="D4776" s="4">
        <v>-2.125796527e-6</v>
      </c>
      <c r="E4776">
        <v>1.45625</v>
      </c>
      <c r="F4776">
        <v>1.45625</v>
      </c>
    </row>
    <row r="4777" spans="1:6">
      <c r="A4777" t="s">
        <v>64</v>
      </c>
      <c r="B4777">
        <v>1.45635</v>
      </c>
      <c r="C4777">
        <v>-0.89906495809555</v>
      </c>
      <c r="D4777" s="4">
        <v>-2.133008365e-6</v>
      </c>
      <c r="E4777">
        <v>1.45635</v>
      </c>
      <c r="F4777">
        <v>1.45635</v>
      </c>
    </row>
    <row r="4778" spans="1:6">
      <c r="A4778" t="s">
        <v>64</v>
      </c>
      <c r="B4778">
        <v>1.45645</v>
      </c>
      <c r="C4778">
        <v>-0.898963809013367</v>
      </c>
      <c r="D4778" s="4">
        <v>-2.107657338e-6</v>
      </c>
      <c r="E4778">
        <v>1.45645</v>
      </c>
      <c r="F4778">
        <v>1.45645</v>
      </c>
    </row>
    <row r="4779" spans="1:6">
      <c r="A4779" t="s">
        <v>64</v>
      </c>
      <c r="B4779">
        <v>1.45655</v>
      </c>
      <c r="C4779">
        <v>-0.899235904216766</v>
      </c>
      <c r="D4779" s="4">
        <v>-2.123401828e-6</v>
      </c>
      <c r="E4779">
        <v>1.45655</v>
      </c>
      <c r="F4779">
        <v>1.45655</v>
      </c>
    </row>
    <row r="4780" spans="1:6">
      <c r="A4780" t="s">
        <v>64</v>
      </c>
      <c r="B4780">
        <v>1.45665</v>
      </c>
      <c r="C4780">
        <v>-0.899263262748718</v>
      </c>
      <c r="D4780" s="4">
        <v>-2.118916655e-6</v>
      </c>
      <c r="E4780">
        <v>1.45665</v>
      </c>
      <c r="F4780">
        <v>1.45665</v>
      </c>
    </row>
    <row r="4781" spans="1:6">
      <c r="A4781" t="s">
        <v>64</v>
      </c>
      <c r="B4781">
        <v>1.45675</v>
      </c>
      <c r="C4781">
        <v>-0.899066507816315</v>
      </c>
      <c r="D4781" s="4">
        <v>-2.119064902e-6</v>
      </c>
      <c r="E4781">
        <v>1.45675</v>
      </c>
      <c r="F4781">
        <v>1.45675</v>
      </c>
    </row>
    <row r="4782" spans="1:6">
      <c r="A4782" t="s">
        <v>64</v>
      </c>
      <c r="B4782">
        <v>1.45685</v>
      </c>
      <c r="C4782">
        <v>-0.899123787879944</v>
      </c>
      <c r="D4782" s="4">
        <v>-2.124496632e-6</v>
      </c>
      <c r="E4782">
        <v>1.45685</v>
      </c>
      <c r="F4782">
        <v>1.45685</v>
      </c>
    </row>
    <row r="4783" spans="1:6">
      <c r="A4783" t="s">
        <v>64</v>
      </c>
      <c r="B4783">
        <v>1.45695</v>
      </c>
      <c r="C4783">
        <v>-0.899119973182678</v>
      </c>
      <c r="D4783" s="4">
        <v>-2.155802122e-6</v>
      </c>
      <c r="E4783">
        <v>1.45695</v>
      </c>
      <c r="F4783">
        <v>1.45695</v>
      </c>
    </row>
    <row r="4784" spans="1:6">
      <c r="A4784" t="s">
        <v>64</v>
      </c>
      <c r="B4784">
        <v>1.45705</v>
      </c>
      <c r="C4784">
        <v>-0.898902893066406</v>
      </c>
      <c r="D4784" s="4">
        <v>-2.142784069e-6</v>
      </c>
      <c r="E4784">
        <v>1.45705</v>
      </c>
      <c r="F4784">
        <v>1.45705</v>
      </c>
    </row>
    <row r="4785" spans="1:6">
      <c r="A4785" t="s">
        <v>64</v>
      </c>
      <c r="B4785">
        <v>1.45715</v>
      </c>
      <c r="C4785">
        <v>-0.89913934469223</v>
      </c>
      <c r="D4785" s="4">
        <v>-2.135318027e-6</v>
      </c>
      <c r="E4785">
        <v>1.45715</v>
      </c>
      <c r="F4785">
        <v>1.45715</v>
      </c>
    </row>
    <row r="4786" spans="1:6">
      <c r="A4786" t="s">
        <v>64</v>
      </c>
      <c r="B4786">
        <v>1.45725</v>
      </c>
      <c r="C4786">
        <v>-0.899171650409698</v>
      </c>
      <c r="D4786" s="4">
        <v>-2.173842404e-6</v>
      </c>
      <c r="E4786">
        <v>1.45725</v>
      </c>
      <c r="F4786">
        <v>1.45725</v>
      </c>
    </row>
    <row r="4787" spans="1:6">
      <c r="A4787" t="s">
        <v>64</v>
      </c>
      <c r="B4787">
        <v>1.45735</v>
      </c>
      <c r="C4787">
        <v>-0.899052977561951</v>
      </c>
      <c r="D4787" s="4">
        <v>-2.141731784e-6</v>
      </c>
      <c r="E4787">
        <v>1.45735</v>
      </c>
      <c r="F4787">
        <v>1.45735</v>
      </c>
    </row>
    <row r="4788" spans="1:6">
      <c r="A4788" t="s">
        <v>64</v>
      </c>
      <c r="B4788">
        <v>1.45745</v>
      </c>
      <c r="C4788">
        <v>-0.899236261844635</v>
      </c>
      <c r="D4788" s="4">
        <v>-2.17069919e-6</v>
      </c>
      <c r="E4788">
        <v>1.45745</v>
      </c>
      <c r="F4788">
        <v>1.45745</v>
      </c>
    </row>
    <row r="4789" spans="1:6">
      <c r="A4789" t="s">
        <v>64</v>
      </c>
      <c r="B4789">
        <v>1.45755</v>
      </c>
      <c r="C4789">
        <v>-0.899387240409851</v>
      </c>
      <c r="D4789" s="4">
        <v>-2.149155534e-6</v>
      </c>
      <c r="E4789">
        <v>1.45755</v>
      </c>
      <c r="F4789">
        <v>1.45755</v>
      </c>
    </row>
    <row r="4790" spans="1:6">
      <c r="A4790" t="s">
        <v>64</v>
      </c>
      <c r="B4790">
        <v>1.45765</v>
      </c>
      <c r="C4790">
        <v>-0.899191915988922</v>
      </c>
      <c r="D4790" s="4">
        <v>-2.157900099e-6</v>
      </c>
      <c r="E4790">
        <v>1.45765</v>
      </c>
      <c r="F4790">
        <v>1.45765</v>
      </c>
    </row>
    <row r="4791" spans="1:6">
      <c r="A4791" t="s">
        <v>64</v>
      </c>
      <c r="B4791">
        <v>1.45775</v>
      </c>
      <c r="C4791">
        <v>-0.899221420288086</v>
      </c>
      <c r="D4791" s="4">
        <v>-2.144119208e-6</v>
      </c>
      <c r="E4791">
        <v>1.45775</v>
      </c>
      <c r="F4791">
        <v>1.45775</v>
      </c>
    </row>
    <row r="4792" spans="1:6">
      <c r="A4792" t="s">
        <v>64</v>
      </c>
      <c r="B4792">
        <v>1.45785</v>
      </c>
      <c r="C4792">
        <v>-0.899065613746643</v>
      </c>
      <c r="D4792" s="4">
        <v>-2.144684231e-6</v>
      </c>
      <c r="E4792">
        <v>1.45785</v>
      </c>
      <c r="F4792">
        <v>1.45785</v>
      </c>
    </row>
    <row r="4793" spans="1:6">
      <c r="A4793" t="s">
        <v>64</v>
      </c>
      <c r="B4793">
        <v>1.45795</v>
      </c>
      <c r="C4793">
        <v>-0.898796260356903</v>
      </c>
      <c r="D4793" s="4">
        <v>-2.177713213e-6</v>
      </c>
      <c r="E4793">
        <v>1.45795</v>
      </c>
      <c r="F4793">
        <v>1.45795</v>
      </c>
    </row>
    <row r="4794" spans="1:6">
      <c r="A4794" t="s">
        <v>64</v>
      </c>
      <c r="B4794">
        <v>1.45805</v>
      </c>
      <c r="C4794">
        <v>-0.898975431919098</v>
      </c>
      <c r="D4794" s="4">
        <v>-2.160760687e-6</v>
      </c>
      <c r="E4794">
        <v>1.45805</v>
      </c>
      <c r="F4794">
        <v>1.45805</v>
      </c>
    </row>
    <row r="4795" spans="1:6">
      <c r="A4795" t="s">
        <v>64</v>
      </c>
      <c r="B4795">
        <v>1.45815</v>
      </c>
      <c r="C4795">
        <v>-0.899046897888184</v>
      </c>
      <c r="D4795" s="4">
        <v>-2.150299679e-6</v>
      </c>
      <c r="E4795">
        <v>1.45815</v>
      </c>
      <c r="F4795">
        <v>1.45815</v>
      </c>
    </row>
    <row r="4796" spans="1:6">
      <c r="A4796" t="s">
        <v>64</v>
      </c>
      <c r="B4796">
        <v>1.45825</v>
      </c>
      <c r="C4796">
        <v>-0.899266719818115</v>
      </c>
      <c r="D4796" s="4">
        <v>-2.162067403e-6</v>
      </c>
      <c r="E4796">
        <v>1.45825</v>
      </c>
      <c r="F4796">
        <v>1.45825</v>
      </c>
    </row>
    <row r="4797" spans="1:6">
      <c r="A4797" t="s">
        <v>64</v>
      </c>
      <c r="B4797">
        <v>1.45835</v>
      </c>
      <c r="C4797">
        <v>-0.899267077445984</v>
      </c>
      <c r="D4797" s="4">
        <v>-2.169477057e-6</v>
      </c>
      <c r="E4797">
        <v>1.45835</v>
      </c>
      <c r="F4797">
        <v>1.45835</v>
      </c>
    </row>
    <row r="4798" spans="1:6">
      <c r="A4798" t="s">
        <v>64</v>
      </c>
      <c r="B4798">
        <v>1.45845</v>
      </c>
      <c r="C4798">
        <v>-0.899059057235718</v>
      </c>
      <c r="D4798" s="4">
        <v>-2.165747674e-6</v>
      </c>
      <c r="E4798">
        <v>1.45845</v>
      </c>
      <c r="F4798">
        <v>1.45845</v>
      </c>
    </row>
    <row r="4799" spans="1:6">
      <c r="A4799" t="s">
        <v>64</v>
      </c>
      <c r="B4799">
        <v>1.45855</v>
      </c>
      <c r="C4799">
        <v>-0.899061858654022</v>
      </c>
      <c r="D4799" s="4">
        <v>-2.196572723e-6</v>
      </c>
      <c r="E4799">
        <v>1.45855</v>
      </c>
      <c r="F4799">
        <v>1.45855</v>
      </c>
    </row>
    <row r="4800" spans="1:6">
      <c r="A4800" t="s">
        <v>64</v>
      </c>
      <c r="B4800">
        <v>1.45865</v>
      </c>
      <c r="C4800">
        <v>-0.898775994777679</v>
      </c>
      <c r="D4800" s="4">
        <v>-2.200648396e-6</v>
      </c>
      <c r="E4800">
        <v>1.45865</v>
      </c>
      <c r="F4800">
        <v>1.45865</v>
      </c>
    </row>
    <row r="4801" spans="1:6">
      <c r="A4801" t="s">
        <v>64</v>
      </c>
      <c r="B4801">
        <v>1.45875</v>
      </c>
      <c r="C4801">
        <v>-0.898901104927063</v>
      </c>
      <c r="D4801" s="4">
        <v>-2.20093807e-6</v>
      </c>
      <c r="E4801">
        <v>1.45875</v>
      </c>
      <c r="F4801">
        <v>1.45875</v>
      </c>
    </row>
    <row r="4802" spans="1:6">
      <c r="A4802" t="s">
        <v>64</v>
      </c>
      <c r="B4802">
        <v>1.45885</v>
      </c>
      <c r="C4802">
        <v>-0.899190545082092</v>
      </c>
      <c r="D4802" s="4">
        <v>-2.186817937e-6</v>
      </c>
      <c r="E4802">
        <v>1.45885</v>
      </c>
      <c r="F4802">
        <v>1.45885</v>
      </c>
    </row>
    <row r="4803" spans="1:6">
      <c r="A4803" t="s">
        <v>64</v>
      </c>
      <c r="B4803">
        <v>1.45895</v>
      </c>
      <c r="C4803">
        <v>-0.899138212203979</v>
      </c>
      <c r="D4803" s="4">
        <v>-2.194001581e-6</v>
      </c>
      <c r="E4803">
        <v>1.45895</v>
      </c>
      <c r="F4803">
        <v>1.45895</v>
      </c>
    </row>
    <row r="4804" spans="1:6">
      <c r="A4804" t="s">
        <v>64</v>
      </c>
      <c r="B4804">
        <v>1.45905</v>
      </c>
      <c r="C4804">
        <v>-0.899155914783478</v>
      </c>
      <c r="D4804" s="4">
        <v>-2.165352043e-6</v>
      </c>
      <c r="E4804">
        <v>1.45905</v>
      </c>
      <c r="F4804">
        <v>1.45905</v>
      </c>
    </row>
    <row r="4805" spans="1:6">
      <c r="A4805" t="s">
        <v>64</v>
      </c>
      <c r="B4805">
        <v>1.45915</v>
      </c>
      <c r="C4805">
        <v>-0.899098694324493</v>
      </c>
      <c r="D4805" s="4">
        <v>-2.189516408e-6</v>
      </c>
      <c r="E4805">
        <v>1.45915</v>
      </c>
      <c r="F4805">
        <v>1.45915</v>
      </c>
    </row>
    <row r="4806" spans="1:6">
      <c r="A4806" t="s">
        <v>64</v>
      </c>
      <c r="B4806">
        <v>1.45925</v>
      </c>
      <c r="C4806">
        <v>-0.899258315563202</v>
      </c>
      <c r="D4806" s="4">
        <v>-2.193690761e-6</v>
      </c>
      <c r="E4806">
        <v>1.45925</v>
      </c>
      <c r="F4806">
        <v>1.45925</v>
      </c>
    </row>
    <row r="4807" spans="1:6">
      <c r="A4807" t="s">
        <v>64</v>
      </c>
      <c r="B4807">
        <v>1.45935</v>
      </c>
      <c r="C4807">
        <v>-0.899208009243011</v>
      </c>
      <c r="D4807" s="4">
        <v>-2.181308446e-6</v>
      </c>
      <c r="E4807">
        <v>1.45935</v>
      </c>
      <c r="F4807">
        <v>1.45935</v>
      </c>
    </row>
    <row r="4808" spans="1:6">
      <c r="A4808" t="s">
        <v>64</v>
      </c>
      <c r="B4808">
        <v>1.45945</v>
      </c>
      <c r="C4808">
        <v>-0.899038672447205</v>
      </c>
      <c r="D4808" s="4">
        <v>-2.218688678e-6</v>
      </c>
      <c r="E4808">
        <v>1.45945</v>
      </c>
      <c r="F4808">
        <v>1.45945</v>
      </c>
    </row>
    <row r="4809" spans="1:6">
      <c r="A4809" t="s">
        <v>64</v>
      </c>
      <c r="B4809">
        <v>1.45955</v>
      </c>
      <c r="C4809">
        <v>-0.8990758061409</v>
      </c>
      <c r="D4809" s="4">
        <v>-2.208178103e-6</v>
      </c>
      <c r="E4809">
        <v>1.45955</v>
      </c>
      <c r="F4809">
        <v>1.45955</v>
      </c>
    </row>
    <row r="4810" spans="1:6">
      <c r="A4810" t="s">
        <v>64</v>
      </c>
      <c r="B4810">
        <v>1.45965</v>
      </c>
      <c r="C4810">
        <v>-0.89906519651413</v>
      </c>
      <c r="D4810" s="4">
        <v>-2.227963023e-6</v>
      </c>
      <c r="E4810">
        <v>1.45965</v>
      </c>
      <c r="F4810">
        <v>1.45965</v>
      </c>
    </row>
    <row r="4811" spans="1:6">
      <c r="A4811" t="s">
        <v>64</v>
      </c>
      <c r="B4811">
        <v>1.45975</v>
      </c>
      <c r="C4811">
        <v>-0.899111866950989</v>
      </c>
      <c r="D4811" s="4">
        <v>-2.214620054e-6</v>
      </c>
      <c r="E4811">
        <v>1.45975</v>
      </c>
      <c r="F4811">
        <v>1.45975</v>
      </c>
    </row>
    <row r="4812" spans="1:6">
      <c r="A4812" t="s">
        <v>64</v>
      </c>
      <c r="B4812">
        <v>1.45985</v>
      </c>
      <c r="C4812">
        <v>-0.898885250091553</v>
      </c>
      <c r="D4812" s="4">
        <v>-2.200500148e-6</v>
      </c>
      <c r="E4812">
        <v>1.45985</v>
      </c>
      <c r="F4812">
        <v>1.45985</v>
      </c>
    </row>
    <row r="4813" spans="1:6">
      <c r="A4813" t="s">
        <v>64</v>
      </c>
      <c r="B4813">
        <v>1.45995</v>
      </c>
      <c r="C4813">
        <v>-0.898892104625702</v>
      </c>
      <c r="D4813" s="4">
        <v>-2.222644071e-6</v>
      </c>
      <c r="E4813">
        <v>1.45995</v>
      </c>
      <c r="F4813">
        <v>1.45995</v>
      </c>
    </row>
    <row r="4814" spans="1:6">
      <c r="A4814" t="s">
        <v>64</v>
      </c>
      <c r="B4814">
        <v>1.46005</v>
      </c>
      <c r="C4814">
        <v>-0.898985266685486</v>
      </c>
      <c r="D4814" s="4">
        <v>-2.253539833e-6</v>
      </c>
      <c r="E4814">
        <v>1.46005</v>
      </c>
      <c r="F4814">
        <v>1.46005</v>
      </c>
    </row>
    <row r="4815" spans="1:6">
      <c r="A4815" t="s">
        <v>64</v>
      </c>
      <c r="B4815">
        <v>1.46015</v>
      </c>
      <c r="C4815">
        <v>-0.898859322071075</v>
      </c>
      <c r="D4815" s="4">
        <v>-2.245642918e-6</v>
      </c>
      <c r="E4815">
        <v>1.46015</v>
      </c>
      <c r="F4815">
        <v>1.46015</v>
      </c>
    </row>
    <row r="4816" spans="1:6">
      <c r="A4816" t="s">
        <v>64</v>
      </c>
      <c r="B4816">
        <v>1.46025</v>
      </c>
      <c r="C4816">
        <v>-0.89897757768631</v>
      </c>
      <c r="D4816" s="4">
        <v>-2.266635647e-6</v>
      </c>
      <c r="E4816">
        <v>1.46025</v>
      </c>
      <c r="F4816">
        <v>1.46025</v>
      </c>
    </row>
    <row r="4817" spans="1:6">
      <c r="A4817" t="s">
        <v>64</v>
      </c>
      <c r="B4817">
        <v>1.46035</v>
      </c>
      <c r="C4817">
        <v>-0.899437308311462</v>
      </c>
      <c r="D4817" s="4">
        <v>-2.218596819e-6</v>
      </c>
      <c r="E4817">
        <v>1.46035</v>
      </c>
      <c r="F4817">
        <v>1.46035</v>
      </c>
    </row>
    <row r="4818" spans="1:6">
      <c r="A4818" t="s">
        <v>64</v>
      </c>
      <c r="B4818">
        <v>1.46045</v>
      </c>
      <c r="C4818">
        <v>-0.899236261844635</v>
      </c>
      <c r="D4818" s="4">
        <v>-2.21405503e-6</v>
      </c>
      <c r="E4818">
        <v>1.46045</v>
      </c>
      <c r="F4818">
        <v>1.46045</v>
      </c>
    </row>
    <row r="4819" spans="1:6">
      <c r="A4819" t="s">
        <v>64</v>
      </c>
      <c r="B4819">
        <v>1.46055</v>
      </c>
      <c r="C4819">
        <v>-0.899037361145019</v>
      </c>
      <c r="D4819" s="4">
        <v>-2.238219167e-6</v>
      </c>
      <c r="E4819">
        <v>1.46055</v>
      </c>
      <c r="F4819">
        <v>1.46055</v>
      </c>
    </row>
    <row r="4820" spans="1:6">
      <c r="A4820" t="s">
        <v>64</v>
      </c>
      <c r="B4820">
        <v>1.46065</v>
      </c>
      <c r="C4820">
        <v>-0.898995339870453</v>
      </c>
      <c r="D4820" s="4">
        <v>-2.24341079e-6</v>
      </c>
      <c r="E4820">
        <v>1.46065</v>
      </c>
      <c r="F4820">
        <v>1.46065</v>
      </c>
    </row>
    <row r="4821" spans="1:6">
      <c r="A4821" t="s">
        <v>64</v>
      </c>
      <c r="B4821">
        <v>1.46075</v>
      </c>
      <c r="C4821">
        <v>-0.898882031440735</v>
      </c>
      <c r="D4821" s="4">
        <v>-2.258795121e-6</v>
      </c>
      <c r="E4821">
        <v>1.46075</v>
      </c>
      <c r="F4821">
        <v>1.46075</v>
      </c>
    </row>
    <row r="4822" spans="1:6">
      <c r="A4822" t="s">
        <v>64</v>
      </c>
      <c r="B4822">
        <v>1.46085</v>
      </c>
      <c r="C4822">
        <v>-0.898984670639038</v>
      </c>
      <c r="D4822" s="4">
        <v>-2.24442806e-6</v>
      </c>
      <c r="E4822">
        <v>1.46085</v>
      </c>
      <c r="F4822">
        <v>1.46085</v>
      </c>
    </row>
    <row r="4823" spans="1:6">
      <c r="A4823" t="s">
        <v>64</v>
      </c>
      <c r="B4823">
        <v>1.46095</v>
      </c>
      <c r="C4823">
        <v>-0.898980498313904</v>
      </c>
      <c r="D4823" s="4">
        <v>-2.245275709e-6</v>
      </c>
      <c r="E4823">
        <v>1.46095</v>
      </c>
      <c r="F4823">
        <v>1.46095</v>
      </c>
    </row>
    <row r="4824" spans="1:6">
      <c r="A4824" t="s">
        <v>64</v>
      </c>
      <c r="B4824">
        <v>1.46105</v>
      </c>
      <c r="C4824">
        <v>-0.898994028568268</v>
      </c>
      <c r="D4824" s="4">
        <v>-2.270372306e-6</v>
      </c>
      <c r="E4824">
        <v>1.46105</v>
      </c>
      <c r="F4824">
        <v>1.46105</v>
      </c>
    </row>
    <row r="4825" spans="1:6">
      <c r="A4825" t="s">
        <v>64</v>
      </c>
      <c r="B4825">
        <v>1.46115</v>
      </c>
      <c r="C4825">
        <v>-0.898914933204651</v>
      </c>
      <c r="D4825" s="4">
        <v>-2.283616368e-6</v>
      </c>
      <c r="E4825">
        <v>1.46115</v>
      </c>
      <c r="F4825">
        <v>1.46115</v>
      </c>
    </row>
    <row r="4826" spans="1:6">
      <c r="A4826" t="s">
        <v>64</v>
      </c>
      <c r="B4826">
        <v>1.46125</v>
      </c>
      <c r="C4826">
        <v>-0.898733735084534</v>
      </c>
      <c r="D4826" s="4">
        <v>-2.275804036e-6</v>
      </c>
      <c r="E4826">
        <v>1.46125</v>
      </c>
      <c r="F4826">
        <v>1.46125</v>
      </c>
    </row>
    <row r="4827" spans="1:6">
      <c r="A4827" t="s">
        <v>64</v>
      </c>
      <c r="B4827">
        <v>1.46135</v>
      </c>
      <c r="C4827">
        <v>-0.898842692375183</v>
      </c>
      <c r="D4827" s="4">
        <v>-2.253984803e-6</v>
      </c>
      <c r="E4827">
        <v>1.46135</v>
      </c>
      <c r="F4827">
        <v>1.46135</v>
      </c>
    </row>
    <row r="4828" spans="1:6">
      <c r="A4828" t="s">
        <v>64</v>
      </c>
      <c r="B4828">
        <v>1.46145</v>
      </c>
      <c r="C4828">
        <v>-0.898567676544189</v>
      </c>
      <c r="D4828" s="4">
        <v>-2.261218015e-6</v>
      </c>
      <c r="E4828">
        <v>1.46145</v>
      </c>
      <c r="F4828">
        <v>1.46145</v>
      </c>
    </row>
    <row r="4829" spans="1:6">
      <c r="A4829" t="s">
        <v>64</v>
      </c>
      <c r="B4829">
        <v>1.46155</v>
      </c>
      <c r="C4829">
        <v>-0.898652851581573</v>
      </c>
      <c r="D4829" s="4">
        <v>-2.257756933e-6</v>
      </c>
      <c r="E4829">
        <v>1.46155</v>
      </c>
      <c r="F4829">
        <v>1.46155</v>
      </c>
    </row>
    <row r="4830" spans="1:6">
      <c r="A4830" t="s">
        <v>64</v>
      </c>
      <c r="B4830">
        <v>1.46165</v>
      </c>
      <c r="C4830">
        <v>-0.898755609989166</v>
      </c>
      <c r="D4830" s="4">
        <v>-2.275683983e-6</v>
      </c>
      <c r="E4830">
        <v>1.46165</v>
      </c>
      <c r="F4830">
        <v>1.46165</v>
      </c>
    </row>
    <row r="4831" spans="1:6">
      <c r="A4831" t="s">
        <v>64</v>
      </c>
      <c r="B4831">
        <v>1.46175</v>
      </c>
      <c r="C4831">
        <v>-0.898744463920593</v>
      </c>
      <c r="D4831" s="4">
        <v>-2.266805268e-6</v>
      </c>
      <c r="E4831">
        <v>1.46175</v>
      </c>
      <c r="F4831">
        <v>1.46175</v>
      </c>
    </row>
    <row r="4832" spans="1:6">
      <c r="A4832" t="s">
        <v>64</v>
      </c>
      <c r="B4832">
        <v>1.46185</v>
      </c>
      <c r="C4832">
        <v>-0.898407816886902</v>
      </c>
      <c r="D4832" s="4">
        <v>-2.275344968e-6</v>
      </c>
      <c r="E4832">
        <v>1.46185</v>
      </c>
      <c r="F4832">
        <v>1.46185</v>
      </c>
    </row>
    <row r="4833" spans="1:6">
      <c r="A4833" t="s">
        <v>64</v>
      </c>
      <c r="B4833">
        <v>1.46195</v>
      </c>
      <c r="C4833">
        <v>-0.898483514785767</v>
      </c>
      <c r="D4833" s="4">
        <v>-2.261083637e-6</v>
      </c>
      <c r="E4833">
        <v>1.46195</v>
      </c>
      <c r="F4833">
        <v>1.46195</v>
      </c>
    </row>
    <row r="4834" spans="1:6">
      <c r="A4834" t="s">
        <v>64</v>
      </c>
      <c r="B4834">
        <v>1.46205</v>
      </c>
      <c r="C4834">
        <v>-0.898535847663879</v>
      </c>
      <c r="D4834" s="4">
        <v>-2.308769353e-6</v>
      </c>
      <c r="E4834">
        <v>1.46205</v>
      </c>
      <c r="F4834">
        <v>1.46205</v>
      </c>
    </row>
    <row r="4835" spans="1:6">
      <c r="A4835" t="s">
        <v>64</v>
      </c>
      <c r="B4835">
        <v>1.46215</v>
      </c>
      <c r="C4835">
        <v>-0.898652791976929</v>
      </c>
      <c r="D4835" s="4">
        <v>-2.285332812e-6</v>
      </c>
      <c r="E4835">
        <v>1.46215</v>
      </c>
      <c r="F4835">
        <v>1.46215</v>
      </c>
    </row>
    <row r="4836" spans="1:6">
      <c r="A4836" t="s">
        <v>64</v>
      </c>
      <c r="B4836">
        <v>1.46225</v>
      </c>
      <c r="C4836">
        <v>-0.898618817329407</v>
      </c>
      <c r="D4836" s="4">
        <v>-2.282938112e-6</v>
      </c>
      <c r="E4836">
        <v>1.46225</v>
      </c>
      <c r="F4836">
        <v>1.46225</v>
      </c>
    </row>
    <row r="4837" spans="1:6">
      <c r="A4837" t="s">
        <v>64</v>
      </c>
      <c r="B4837">
        <v>1.46235</v>
      </c>
      <c r="C4837">
        <v>-0.898569941520691</v>
      </c>
      <c r="D4837" s="4">
        <v>-2.281793968e-6</v>
      </c>
      <c r="E4837">
        <v>1.46235</v>
      </c>
      <c r="F4837">
        <v>1.46235</v>
      </c>
    </row>
    <row r="4838" spans="1:6">
      <c r="A4838" t="s">
        <v>64</v>
      </c>
      <c r="B4838">
        <v>1.46245</v>
      </c>
      <c r="C4838">
        <v>-0.898548126220703</v>
      </c>
      <c r="D4838" s="4">
        <v>-2.295271088e-6</v>
      </c>
      <c r="E4838">
        <v>1.46245</v>
      </c>
      <c r="F4838">
        <v>1.46245</v>
      </c>
    </row>
    <row r="4839" spans="1:6">
      <c r="A4839" t="s">
        <v>64</v>
      </c>
      <c r="B4839">
        <v>1.46255</v>
      </c>
      <c r="C4839">
        <v>-0.898893892765045</v>
      </c>
      <c r="D4839" s="4">
        <v>-2.324556363e-6</v>
      </c>
      <c r="E4839">
        <v>1.46255</v>
      </c>
      <c r="F4839">
        <v>1.46255</v>
      </c>
    </row>
    <row r="4840" spans="1:6">
      <c r="A4840" t="s">
        <v>64</v>
      </c>
      <c r="B4840">
        <v>1.46265</v>
      </c>
      <c r="C4840">
        <v>-0.898738324642181</v>
      </c>
      <c r="D4840" s="4">
        <v>-2.320007525e-6</v>
      </c>
      <c r="E4840">
        <v>1.46265</v>
      </c>
      <c r="F4840">
        <v>1.46265</v>
      </c>
    </row>
    <row r="4841" spans="1:6">
      <c r="A4841" t="s">
        <v>64</v>
      </c>
      <c r="B4841">
        <v>1.46275</v>
      </c>
      <c r="C4841">
        <v>-0.898825287818909</v>
      </c>
      <c r="D4841" s="4">
        <v>-2.308296189e-6</v>
      </c>
      <c r="E4841">
        <v>1.46275</v>
      </c>
      <c r="F4841">
        <v>1.46275</v>
      </c>
    </row>
    <row r="4842" spans="1:6">
      <c r="A4842" t="s">
        <v>64</v>
      </c>
      <c r="B4842">
        <v>1.46285</v>
      </c>
      <c r="C4842">
        <v>-0.898948848247528</v>
      </c>
      <c r="D4842" s="4">
        <v>-2.29717125e-6</v>
      </c>
      <c r="E4842">
        <v>1.46285</v>
      </c>
      <c r="F4842">
        <v>1.46285</v>
      </c>
    </row>
    <row r="4843" spans="1:6">
      <c r="A4843" t="s">
        <v>64</v>
      </c>
      <c r="B4843">
        <v>1.46295</v>
      </c>
      <c r="C4843">
        <v>-0.899174571037292</v>
      </c>
      <c r="D4843" s="4">
        <v>-2.351595413e-6</v>
      </c>
      <c r="E4843">
        <v>1.46295</v>
      </c>
      <c r="F4843">
        <v>1.46295</v>
      </c>
    </row>
    <row r="4844" spans="1:6">
      <c r="A4844" t="s">
        <v>64</v>
      </c>
      <c r="B4844">
        <v>1.46305</v>
      </c>
      <c r="C4844">
        <v>-0.89890331029892</v>
      </c>
      <c r="D4844" s="4">
        <v>-2.344171662e-6</v>
      </c>
      <c r="E4844">
        <v>1.46305</v>
      </c>
      <c r="F4844">
        <v>1.46305</v>
      </c>
    </row>
    <row r="4845" spans="1:6">
      <c r="A4845" t="s">
        <v>64</v>
      </c>
      <c r="B4845">
        <v>1.46315</v>
      </c>
      <c r="C4845">
        <v>-0.898838639259338</v>
      </c>
      <c r="D4845" s="4">
        <v>-2.359520749e-6</v>
      </c>
      <c r="E4845">
        <v>1.46315</v>
      </c>
      <c r="F4845">
        <v>1.46315</v>
      </c>
    </row>
    <row r="4846" spans="1:6">
      <c r="A4846" t="s">
        <v>64</v>
      </c>
      <c r="B4846">
        <v>1.46325</v>
      </c>
      <c r="C4846">
        <v>-0.898646354675293</v>
      </c>
      <c r="D4846" s="4">
        <v>-2.342808557e-6</v>
      </c>
      <c r="E4846">
        <v>1.46325</v>
      </c>
      <c r="F4846">
        <v>1.46325</v>
      </c>
    </row>
    <row r="4847" spans="1:6">
      <c r="A4847" t="s">
        <v>64</v>
      </c>
      <c r="B4847">
        <v>1.46335</v>
      </c>
      <c r="C4847">
        <v>-0.898892819881439</v>
      </c>
      <c r="D4847" s="4">
        <v>-2.364684178e-6</v>
      </c>
      <c r="E4847">
        <v>1.46335</v>
      </c>
      <c r="F4847">
        <v>1.46335</v>
      </c>
    </row>
    <row r="4848" spans="1:6">
      <c r="A4848" t="s">
        <v>64</v>
      </c>
      <c r="B4848">
        <v>1.46345</v>
      </c>
      <c r="C4848">
        <v>-0.898913443088531</v>
      </c>
      <c r="D4848" s="4">
        <v>-2.35786797e-6</v>
      </c>
      <c r="E4848">
        <v>1.46345</v>
      </c>
      <c r="F4848">
        <v>1.46345</v>
      </c>
    </row>
    <row r="4849" spans="1:6">
      <c r="A4849" t="s">
        <v>64</v>
      </c>
      <c r="B4849">
        <v>1.46355</v>
      </c>
      <c r="C4849">
        <v>-0.898689150810242</v>
      </c>
      <c r="D4849" s="4">
        <v>-2.342073913e-6</v>
      </c>
      <c r="E4849">
        <v>1.46355</v>
      </c>
      <c r="F4849">
        <v>1.46355</v>
      </c>
    </row>
    <row r="4850" spans="1:6">
      <c r="A4850" t="s">
        <v>64</v>
      </c>
      <c r="B4850">
        <v>1.46365</v>
      </c>
      <c r="C4850">
        <v>-0.898543655872345</v>
      </c>
      <c r="D4850" s="4">
        <v>-2.346311931e-6</v>
      </c>
      <c r="E4850">
        <v>1.46365</v>
      </c>
      <c r="F4850">
        <v>1.46365</v>
      </c>
    </row>
    <row r="4851" spans="1:6">
      <c r="A4851" t="s">
        <v>64</v>
      </c>
      <c r="B4851">
        <v>1.46375</v>
      </c>
      <c r="C4851">
        <v>-0.898349165916443</v>
      </c>
      <c r="D4851" s="4">
        <v>-2.352775027e-6</v>
      </c>
      <c r="E4851">
        <v>1.46375</v>
      </c>
      <c r="F4851">
        <v>1.46375</v>
      </c>
    </row>
    <row r="4852" spans="1:6">
      <c r="A4852" t="s">
        <v>64</v>
      </c>
      <c r="B4852">
        <v>1.46385</v>
      </c>
      <c r="C4852">
        <v>-0.898374557495117</v>
      </c>
      <c r="D4852" s="4">
        <v>-2.378465069e-6</v>
      </c>
      <c r="E4852">
        <v>1.46385</v>
      </c>
      <c r="F4852">
        <v>1.46385</v>
      </c>
    </row>
    <row r="4853" spans="1:6">
      <c r="A4853" t="s">
        <v>64</v>
      </c>
      <c r="B4853">
        <v>1.46395</v>
      </c>
      <c r="C4853">
        <v>-0.898325681686401</v>
      </c>
      <c r="D4853" s="4">
        <v>-2.375900976e-6</v>
      </c>
      <c r="E4853">
        <v>1.46395</v>
      </c>
      <c r="F4853">
        <v>1.46395</v>
      </c>
    </row>
    <row r="4854" spans="1:6">
      <c r="A4854" t="s">
        <v>64</v>
      </c>
      <c r="B4854">
        <v>1.46405</v>
      </c>
      <c r="C4854">
        <v>-0.898613691329956</v>
      </c>
      <c r="D4854" s="4">
        <v>-2.37619065e-6</v>
      </c>
      <c r="E4854">
        <v>1.46405</v>
      </c>
      <c r="F4854">
        <v>1.46405</v>
      </c>
    </row>
    <row r="4855" spans="1:6">
      <c r="A4855" t="s">
        <v>64</v>
      </c>
      <c r="B4855">
        <v>1.46415</v>
      </c>
      <c r="C4855">
        <v>-0.898635625839233</v>
      </c>
      <c r="D4855" s="4">
        <v>-2.373520601e-6</v>
      </c>
      <c r="E4855">
        <v>1.46415</v>
      </c>
      <c r="F4855">
        <v>1.46415</v>
      </c>
    </row>
    <row r="4856" spans="1:6">
      <c r="A4856" t="s">
        <v>64</v>
      </c>
      <c r="B4856">
        <v>1.46425</v>
      </c>
      <c r="C4856">
        <v>-0.898485362529755</v>
      </c>
      <c r="D4856" s="4">
        <v>-2.389519523e-6</v>
      </c>
      <c r="E4856">
        <v>1.46425</v>
      </c>
      <c r="F4856">
        <v>1.46425</v>
      </c>
    </row>
    <row r="4857" spans="1:6">
      <c r="A4857" t="s">
        <v>64</v>
      </c>
      <c r="B4857">
        <v>1.46435</v>
      </c>
      <c r="C4857">
        <v>-0.898498356342316</v>
      </c>
      <c r="D4857" s="4">
        <v>-2.398702009e-6</v>
      </c>
      <c r="E4857">
        <v>1.46435</v>
      </c>
      <c r="F4857">
        <v>1.46435</v>
      </c>
    </row>
    <row r="4858" spans="1:6">
      <c r="A4858" t="s">
        <v>64</v>
      </c>
      <c r="B4858">
        <v>1.46445</v>
      </c>
      <c r="C4858">
        <v>-0.898971021175384</v>
      </c>
      <c r="D4858" s="4">
        <v>-2.385472044e-6</v>
      </c>
      <c r="E4858">
        <v>1.46445</v>
      </c>
      <c r="F4858">
        <v>1.46445</v>
      </c>
    </row>
    <row r="4859" spans="1:6">
      <c r="A4859" t="s">
        <v>64</v>
      </c>
      <c r="B4859">
        <v>1.46455</v>
      </c>
      <c r="C4859">
        <v>-0.898916780948639</v>
      </c>
      <c r="D4859" s="4">
        <v>-2.379100806e-6</v>
      </c>
      <c r="E4859">
        <v>1.46455</v>
      </c>
      <c r="F4859">
        <v>1.46455</v>
      </c>
    </row>
    <row r="4860" spans="1:6">
      <c r="A4860" t="s">
        <v>64</v>
      </c>
      <c r="B4860">
        <v>1.46465</v>
      </c>
      <c r="C4860">
        <v>-0.898943901062012</v>
      </c>
      <c r="D4860" s="4">
        <v>-2.395940101e-6</v>
      </c>
      <c r="E4860">
        <v>1.46465</v>
      </c>
      <c r="F4860">
        <v>1.46465</v>
      </c>
    </row>
    <row r="4861" spans="1:6">
      <c r="A4861" t="s">
        <v>64</v>
      </c>
      <c r="B4861">
        <v>1.46475</v>
      </c>
      <c r="C4861">
        <v>-0.898912310600281</v>
      </c>
      <c r="D4861" s="4">
        <v>-2.40273539e-6</v>
      </c>
      <c r="E4861">
        <v>1.46475</v>
      </c>
      <c r="F4861">
        <v>1.46475</v>
      </c>
    </row>
    <row r="4862" spans="1:6">
      <c r="A4862" t="s">
        <v>64</v>
      </c>
      <c r="B4862">
        <v>1.46485</v>
      </c>
      <c r="C4862">
        <v>-0.898839354515076</v>
      </c>
      <c r="D4862" s="4">
        <v>-2.393665682e-6</v>
      </c>
      <c r="E4862">
        <v>1.46485</v>
      </c>
      <c r="F4862">
        <v>1.46485</v>
      </c>
    </row>
    <row r="4863" spans="1:6">
      <c r="A4863" t="s">
        <v>64</v>
      </c>
      <c r="B4863">
        <v>1.46495</v>
      </c>
      <c r="C4863">
        <v>-0.898746013641357</v>
      </c>
      <c r="D4863" s="4">
        <v>-2.414813935e-6</v>
      </c>
      <c r="E4863">
        <v>1.46495</v>
      </c>
      <c r="F4863">
        <v>1.46495</v>
      </c>
    </row>
    <row r="4864" spans="1:6">
      <c r="A4864" t="s">
        <v>64</v>
      </c>
      <c r="B4864">
        <v>1.46505</v>
      </c>
      <c r="C4864">
        <v>-0.898702561855316</v>
      </c>
      <c r="D4864" s="4">
        <v>-2.427351546e-6</v>
      </c>
      <c r="E4864">
        <v>1.46505</v>
      </c>
      <c r="F4864">
        <v>1.46505</v>
      </c>
    </row>
    <row r="4865" spans="1:6">
      <c r="A4865" t="s">
        <v>64</v>
      </c>
      <c r="B4865">
        <v>1.46515</v>
      </c>
      <c r="C4865">
        <v>-0.898829042911529</v>
      </c>
      <c r="D4865" s="4">
        <v>-2.408266027e-6</v>
      </c>
      <c r="E4865">
        <v>1.46515</v>
      </c>
      <c r="F4865">
        <v>1.46515</v>
      </c>
    </row>
    <row r="4866" spans="1:6">
      <c r="A4866" t="s">
        <v>64</v>
      </c>
      <c r="B4866">
        <v>1.46525</v>
      </c>
      <c r="C4866">
        <v>-0.898566484451294</v>
      </c>
      <c r="D4866" s="4">
        <v>-2.403498229e-6</v>
      </c>
      <c r="E4866">
        <v>1.46525</v>
      </c>
      <c r="F4866">
        <v>1.46525</v>
      </c>
    </row>
    <row r="4867" spans="1:6">
      <c r="A4867" t="s">
        <v>64</v>
      </c>
      <c r="B4867">
        <v>1.46535</v>
      </c>
      <c r="C4867">
        <v>-0.898445904254913</v>
      </c>
      <c r="D4867" s="4">
        <v>-2.407432476e-6</v>
      </c>
      <c r="E4867">
        <v>1.46535</v>
      </c>
      <c r="F4867">
        <v>1.46535</v>
      </c>
    </row>
    <row r="4868" spans="1:6">
      <c r="A4868" t="s">
        <v>64</v>
      </c>
      <c r="B4868">
        <v>1.46545</v>
      </c>
      <c r="C4868">
        <v>-0.898640632629394</v>
      </c>
      <c r="D4868" s="4">
        <v>-2.391447879e-6</v>
      </c>
      <c r="E4868">
        <v>1.46545</v>
      </c>
      <c r="F4868">
        <v>1.46545</v>
      </c>
    </row>
    <row r="4869" spans="1:6">
      <c r="A4869" t="s">
        <v>64</v>
      </c>
      <c r="B4869">
        <v>1.46555</v>
      </c>
      <c r="C4869">
        <v>-0.898642003536224</v>
      </c>
      <c r="D4869" s="4">
        <v>-2.393503337e-6</v>
      </c>
      <c r="E4869">
        <v>1.46555</v>
      </c>
      <c r="F4869">
        <v>1.46555</v>
      </c>
    </row>
    <row r="4870" spans="1:6">
      <c r="A4870" t="s">
        <v>64</v>
      </c>
      <c r="B4870">
        <v>1.46565</v>
      </c>
      <c r="C4870">
        <v>-0.898744523525238</v>
      </c>
      <c r="D4870" s="4">
        <v>-2.382816092e-6</v>
      </c>
      <c r="E4870">
        <v>1.46565</v>
      </c>
      <c r="F4870">
        <v>1.46565</v>
      </c>
    </row>
    <row r="4871" spans="1:6">
      <c r="A4871" t="s">
        <v>64</v>
      </c>
      <c r="B4871">
        <v>1.46575</v>
      </c>
      <c r="C4871">
        <v>-0.898475229740143</v>
      </c>
      <c r="D4871" s="4">
        <v>-2.385846528e-6</v>
      </c>
      <c r="E4871">
        <v>1.46575</v>
      </c>
      <c r="F4871">
        <v>1.46575</v>
      </c>
    </row>
    <row r="4872" spans="1:6">
      <c r="A4872" t="s">
        <v>64</v>
      </c>
      <c r="B4872">
        <v>1.46585</v>
      </c>
      <c r="C4872">
        <v>-0.898372709751129</v>
      </c>
      <c r="D4872" s="4">
        <v>-2.417307314e-6</v>
      </c>
      <c r="E4872">
        <v>1.46585</v>
      </c>
      <c r="F4872">
        <v>1.46585</v>
      </c>
    </row>
    <row r="4873" spans="1:6">
      <c r="A4873" t="s">
        <v>64</v>
      </c>
      <c r="B4873">
        <v>1.46595</v>
      </c>
      <c r="C4873">
        <v>-0.898680865764618</v>
      </c>
      <c r="D4873" s="4">
        <v>-2.415428298e-6</v>
      </c>
      <c r="E4873">
        <v>1.46595</v>
      </c>
      <c r="F4873">
        <v>1.46595</v>
      </c>
    </row>
    <row r="4874" spans="1:6">
      <c r="A4874" t="s">
        <v>64</v>
      </c>
      <c r="B4874">
        <v>1.46605</v>
      </c>
      <c r="C4874">
        <v>-0.898757398128509</v>
      </c>
      <c r="D4874" s="4">
        <v>-2.420620149e-6</v>
      </c>
      <c r="E4874">
        <v>1.46605</v>
      </c>
      <c r="F4874">
        <v>1.46605</v>
      </c>
    </row>
    <row r="4875" spans="1:6">
      <c r="A4875" t="s">
        <v>64</v>
      </c>
      <c r="B4875">
        <v>1.46615</v>
      </c>
      <c r="C4875">
        <v>-0.89907956123352</v>
      </c>
      <c r="D4875" s="4">
        <v>-2.391214593e-6</v>
      </c>
      <c r="E4875">
        <v>1.46615</v>
      </c>
      <c r="F4875">
        <v>1.46615</v>
      </c>
    </row>
    <row r="4876" spans="1:6">
      <c r="A4876" t="s">
        <v>64</v>
      </c>
      <c r="B4876">
        <v>1.46625</v>
      </c>
      <c r="C4876">
        <v>-0.898862063884735</v>
      </c>
      <c r="D4876" s="4">
        <v>-2.420040801e-6</v>
      </c>
      <c r="E4876">
        <v>1.46625</v>
      </c>
      <c r="F4876">
        <v>1.46625</v>
      </c>
    </row>
    <row r="4877" spans="1:6">
      <c r="A4877" t="s">
        <v>64</v>
      </c>
      <c r="B4877">
        <v>1.46635</v>
      </c>
      <c r="C4877">
        <v>-0.898953557014465</v>
      </c>
      <c r="D4877" s="4">
        <v>-2.425437287e-6</v>
      </c>
      <c r="E4877">
        <v>1.46635</v>
      </c>
      <c r="F4877">
        <v>1.46635</v>
      </c>
    </row>
    <row r="4878" spans="1:6">
      <c r="A4878" t="s">
        <v>64</v>
      </c>
      <c r="B4878">
        <v>1.46645</v>
      </c>
      <c r="C4878">
        <v>-0.899068295955658</v>
      </c>
      <c r="D4878" s="4">
        <v>-2.4187907e-6</v>
      </c>
      <c r="E4878">
        <v>1.46645</v>
      </c>
      <c r="F4878">
        <v>1.46645</v>
      </c>
    </row>
    <row r="4879" spans="1:6">
      <c r="A4879" t="s">
        <v>64</v>
      </c>
      <c r="B4879">
        <v>1.46655</v>
      </c>
      <c r="C4879">
        <v>-0.899297833442688</v>
      </c>
      <c r="D4879" s="4">
        <v>-2.417575615e-6</v>
      </c>
      <c r="E4879">
        <v>1.46655</v>
      </c>
      <c r="F4879">
        <v>1.46655</v>
      </c>
    </row>
    <row r="4880" spans="1:6">
      <c r="A4880" t="s">
        <v>64</v>
      </c>
      <c r="B4880">
        <v>1.46665</v>
      </c>
      <c r="C4880">
        <v>-0.899152219295502</v>
      </c>
      <c r="D4880" s="4">
        <v>-2.412292133e-6</v>
      </c>
      <c r="E4880">
        <v>1.46665</v>
      </c>
      <c r="F4880">
        <v>1.46665</v>
      </c>
    </row>
    <row r="4881" spans="1:6">
      <c r="A4881" t="s">
        <v>64</v>
      </c>
      <c r="B4881">
        <v>1.46675</v>
      </c>
      <c r="C4881">
        <v>-0.899096369743347</v>
      </c>
      <c r="D4881" s="4">
        <v>-2.402714017e-6</v>
      </c>
      <c r="E4881">
        <v>1.46675</v>
      </c>
      <c r="F4881">
        <v>1.46675</v>
      </c>
    </row>
    <row r="4882" spans="1:6">
      <c r="A4882" t="s">
        <v>64</v>
      </c>
      <c r="B4882">
        <v>1.46685</v>
      </c>
      <c r="C4882">
        <v>-0.898938417434692</v>
      </c>
      <c r="D4882" s="4">
        <v>-2.459610641e-6</v>
      </c>
      <c r="E4882">
        <v>1.46685</v>
      </c>
      <c r="F4882">
        <v>1.46685</v>
      </c>
    </row>
    <row r="4883" spans="1:6">
      <c r="A4883" t="s">
        <v>64</v>
      </c>
      <c r="B4883">
        <v>1.46695</v>
      </c>
      <c r="C4883">
        <v>-0.898706793785095</v>
      </c>
      <c r="D4883" s="4">
        <v>-2.45815545e-6</v>
      </c>
      <c r="E4883">
        <v>1.46695</v>
      </c>
      <c r="F4883">
        <v>1.46695</v>
      </c>
    </row>
    <row r="4884" spans="1:6">
      <c r="A4884" t="s">
        <v>64</v>
      </c>
      <c r="B4884">
        <v>1.46705</v>
      </c>
      <c r="C4884">
        <v>-0.898899435997009</v>
      </c>
      <c r="D4884" s="4">
        <v>-2.461320037e-6</v>
      </c>
      <c r="E4884">
        <v>1.46705</v>
      </c>
      <c r="F4884">
        <v>1.46705</v>
      </c>
    </row>
    <row r="4885" spans="1:6">
      <c r="A4885" t="s">
        <v>64</v>
      </c>
      <c r="B4885">
        <v>1.46715</v>
      </c>
      <c r="C4885">
        <v>-0.898999392986298</v>
      </c>
      <c r="D4885" s="4">
        <v>-2.472261258e-6</v>
      </c>
      <c r="E4885">
        <v>1.46715</v>
      </c>
      <c r="F4885">
        <v>1.46715</v>
      </c>
    </row>
    <row r="4886" spans="1:6">
      <c r="A4886" t="s">
        <v>64</v>
      </c>
      <c r="B4886">
        <v>1.46725</v>
      </c>
      <c r="C4886">
        <v>-0.898858785629272</v>
      </c>
      <c r="D4886" s="4">
        <v>-2.464858881e-6</v>
      </c>
      <c r="E4886">
        <v>1.46725</v>
      </c>
      <c r="F4886">
        <v>1.46725</v>
      </c>
    </row>
    <row r="4887" spans="1:6">
      <c r="A4887" t="s">
        <v>64</v>
      </c>
      <c r="B4887">
        <v>1.46735</v>
      </c>
      <c r="C4887">
        <v>-0.899026930332184</v>
      </c>
      <c r="D4887" s="4">
        <v>-2.462598559e-6</v>
      </c>
      <c r="E4887">
        <v>1.46735</v>
      </c>
      <c r="F4887">
        <v>1.46735</v>
      </c>
    </row>
    <row r="4888" spans="1:6">
      <c r="A4888" t="s">
        <v>64</v>
      </c>
      <c r="B4888">
        <v>1.46745</v>
      </c>
      <c r="C4888">
        <v>-0.898640036582947</v>
      </c>
      <c r="D4888" s="4">
        <v>-2.449071872e-6</v>
      </c>
      <c r="E4888">
        <v>1.46745</v>
      </c>
      <c r="F4888">
        <v>1.46745</v>
      </c>
    </row>
    <row r="4889" spans="1:6">
      <c r="A4889" t="s">
        <v>64</v>
      </c>
      <c r="B4889">
        <v>1.46755</v>
      </c>
      <c r="C4889">
        <v>-0.898442089557648</v>
      </c>
      <c r="D4889" s="4">
        <v>-2.483859589e-6</v>
      </c>
      <c r="E4889">
        <v>1.46755</v>
      </c>
      <c r="F4889">
        <v>1.46755</v>
      </c>
    </row>
    <row r="4890" spans="1:6">
      <c r="A4890" t="s">
        <v>64</v>
      </c>
      <c r="B4890">
        <v>1.46765</v>
      </c>
      <c r="C4890">
        <v>-0.898841917514801</v>
      </c>
      <c r="D4890" s="4">
        <v>-2.468750836e-6</v>
      </c>
      <c r="E4890">
        <v>1.46765</v>
      </c>
      <c r="F4890">
        <v>1.46765</v>
      </c>
    </row>
    <row r="4891" spans="1:6">
      <c r="A4891" t="s">
        <v>64</v>
      </c>
      <c r="B4891">
        <v>1.46775</v>
      </c>
      <c r="C4891">
        <v>-0.898742318153381</v>
      </c>
      <c r="D4891" s="4">
        <v>-2.476605459e-6</v>
      </c>
      <c r="E4891">
        <v>1.46775</v>
      </c>
      <c r="F4891">
        <v>1.46775</v>
      </c>
    </row>
    <row r="4892" spans="1:6">
      <c r="A4892" t="s">
        <v>64</v>
      </c>
      <c r="B4892">
        <v>1.46785</v>
      </c>
      <c r="C4892">
        <v>-0.898655295372009</v>
      </c>
      <c r="D4892" s="4">
        <v>-2.466207889e-6</v>
      </c>
      <c r="E4892">
        <v>1.46785</v>
      </c>
      <c r="F4892">
        <v>1.46785</v>
      </c>
    </row>
    <row r="4893" spans="1:6">
      <c r="A4893" t="s">
        <v>64</v>
      </c>
      <c r="B4893">
        <v>1.46795</v>
      </c>
      <c r="C4893">
        <v>-0.898566484451294</v>
      </c>
      <c r="D4893" s="4">
        <v>-2.486501444e-6</v>
      </c>
      <c r="E4893">
        <v>1.46795</v>
      </c>
      <c r="F4893">
        <v>1.46795</v>
      </c>
    </row>
    <row r="4894" spans="1:6">
      <c r="A4894" t="s">
        <v>64</v>
      </c>
      <c r="B4894">
        <v>1.46805</v>
      </c>
      <c r="C4894">
        <v>-0.898360967636108</v>
      </c>
      <c r="D4894" s="4">
        <v>-2.48256697e-6</v>
      </c>
      <c r="E4894">
        <v>1.46805</v>
      </c>
      <c r="F4894">
        <v>1.46805</v>
      </c>
    </row>
    <row r="4895" spans="1:6">
      <c r="A4895" t="s">
        <v>64</v>
      </c>
      <c r="B4895">
        <v>1.46815</v>
      </c>
      <c r="C4895">
        <v>-0.898436188697815</v>
      </c>
      <c r="D4895" s="4">
        <v>-2.47713524e-6</v>
      </c>
      <c r="E4895">
        <v>1.46815</v>
      </c>
      <c r="F4895">
        <v>1.46815</v>
      </c>
    </row>
    <row r="4896" spans="1:6">
      <c r="A4896" t="s">
        <v>64</v>
      </c>
      <c r="B4896">
        <v>1.46825</v>
      </c>
      <c r="C4896">
        <v>-0.898644685745239</v>
      </c>
      <c r="D4896" s="4">
        <v>-2.475969723e-6</v>
      </c>
      <c r="E4896">
        <v>1.46825</v>
      </c>
      <c r="F4896">
        <v>1.46825</v>
      </c>
    </row>
    <row r="4897" spans="1:6">
      <c r="A4897" t="s">
        <v>64</v>
      </c>
      <c r="B4897">
        <v>1.46835</v>
      </c>
      <c r="C4897">
        <v>-0.898841142654419</v>
      </c>
      <c r="D4897" s="4">
        <v>-2.46073364e-6</v>
      </c>
      <c r="E4897">
        <v>1.46835</v>
      </c>
      <c r="F4897">
        <v>1.46835</v>
      </c>
    </row>
    <row r="4898" spans="1:6">
      <c r="A4898" t="s">
        <v>64</v>
      </c>
      <c r="B4898">
        <v>1.46845</v>
      </c>
      <c r="C4898">
        <v>-0.898821175098419</v>
      </c>
      <c r="D4898" s="4">
        <v>-2.472699407e-6</v>
      </c>
      <c r="E4898">
        <v>1.46845</v>
      </c>
      <c r="F4898">
        <v>1.46845</v>
      </c>
    </row>
    <row r="4899" spans="1:6">
      <c r="A4899" t="s">
        <v>64</v>
      </c>
      <c r="B4899">
        <v>1.46855</v>
      </c>
      <c r="C4899">
        <v>-0.899006903171539</v>
      </c>
      <c r="D4899" s="4">
        <v>-2.515574806e-6</v>
      </c>
      <c r="E4899">
        <v>1.46855</v>
      </c>
      <c r="F4899">
        <v>1.46855</v>
      </c>
    </row>
    <row r="4900" spans="1:6">
      <c r="A4900" t="s">
        <v>64</v>
      </c>
      <c r="B4900">
        <v>1.46865</v>
      </c>
      <c r="C4900">
        <v>-0.899097681045532</v>
      </c>
      <c r="D4900" s="4">
        <v>-2.519713917e-6</v>
      </c>
      <c r="E4900">
        <v>1.46865</v>
      </c>
      <c r="F4900">
        <v>1.46865</v>
      </c>
    </row>
    <row r="4901" spans="1:6">
      <c r="A4901" t="s">
        <v>64</v>
      </c>
      <c r="B4901">
        <v>1.46875</v>
      </c>
      <c r="C4901">
        <v>-0.899176120758057</v>
      </c>
      <c r="D4901" s="4">
        <v>-2.508786793e-6</v>
      </c>
      <c r="E4901">
        <v>1.46875</v>
      </c>
      <c r="F4901">
        <v>1.46875</v>
      </c>
    </row>
    <row r="4902" spans="1:6">
      <c r="A4902" t="s">
        <v>64</v>
      </c>
      <c r="B4902">
        <v>1.46885</v>
      </c>
      <c r="C4902">
        <v>-0.899174273014069</v>
      </c>
      <c r="D4902" s="4">
        <v>-2.536200327e-6</v>
      </c>
      <c r="E4902">
        <v>1.46885</v>
      </c>
      <c r="F4902">
        <v>1.46885</v>
      </c>
    </row>
    <row r="4903" spans="1:6">
      <c r="A4903" t="s">
        <v>64</v>
      </c>
      <c r="B4903">
        <v>1.46895</v>
      </c>
      <c r="C4903">
        <v>-0.89874541759491</v>
      </c>
      <c r="D4903" s="4">
        <v>-2.522101568e-6</v>
      </c>
      <c r="E4903">
        <v>1.46895</v>
      </c>
      <c r="F4903">
        <v>1.46895</v>
      </c>
    </row>
    <row r="4904" spans="1:6">
      <c r="A4904" t="s">
        <v>64</v>
      </c>
      <c r="B4904">
        <v>1.46905</v>
      </c>
      <c r="C4904">
        <v>-0.89888209104538</v>
      </c>
      <c r="D4904" s="4">
        <v>-2.53152416e-6</v>
      </c>
      <c r="E4904">
        <v>1.46905</v>
      </c>
      <c r="F4904">
        <v>1.46905</v>
      </c>
    </row>
    <row r="4905" spans="1:6">
      <c r="A4905" t="s">
        <v>64</v>
      </c>
      <c r="B4905">
        <v>1.46915</v>
      </c>
      <c r="C4905">
        <v>-0.89898818731308</v>
      </c>
      <c r="D4905" s="4">
        <v>-2.557694415e-6</v>
      </c>
      <c r="E4905">
        <v>1.46915</v>
      </c>
      <c r="F4905">
        <v>1.46915</v>
      </c>
    </row>
    <row r="4906" spans="1:6">
      <c r="A4906" t="s">
        <v>64</v>
      </c>
      <c r="B4906">
        <v>1.46925</v>
      </c>
      <c r="C4906">
        <v>-0.899345993995666</v>
      </c>
      <c r="D4906" s="4">
        <v>-2.540318292e-6</v>
      </c>
      <c r="E4906">
        <v>1.46925</v>
      </c>
      <c r="F4906">
        <v>1.46925</v>
      </c>
    </row>
    <row r="4907" spans="1:6">
      <c r="A4907" t="s">
        <v>64</v>
      </c>
      <c r="B4907">
        <v>1.46935</v>
      </c>
      <c r="C4907">
        <v>-0.899158477783203</v>
      </c>
      <c r="D4907" s="4">
        <v>-2.533353609e-6</v>
      </c>
      <c r="E4907">
        <v>1.46935</v>
      </c>
      <c r="F4907">
        <v>1.46935</v>
      </c>
    </row>
    <row r="4908" spans="1:6">
      <c r="A4908" t="s">
        <v>64</v>
      </c>
      <c r="B4908">
        <v>1.46945</v>
      </c>
      <c r="C4908">
        <v>-0.899159789085388</v>
      </c>
      <c r="D4908" s="4">
        <v>-2.514035032e-6</v>
      </c>
      <c r="E4908">
        <v>1.46945</v>
      </c>
      <c r="F4908">
        <v>1.46945</v>
      </c>
    </row>
    <row r="4909" spans="1:6">
      <c r="A4909" t="s">
        <v>64</v>
      </c>
      <c r="B4909">
        <v>1.46955</v>
      </c>
      <c r="C4909">
        <v>-0.899239063262939</v>
      </c>
      <c r="D4909" s="4">
        <v>-2.525774562e-6</v>
      </c>
      <c r="E4909">
        <v>1.46955</v>
      </c>
      <c r="F4909">
        <v>1.46955</v>
      </c>
    </row>
    <row r="4910" spans="1:6">
      <c r="A4910" t="s">
        <v>64</v>
      </c>
      <c r="B4910">
        <v>1.46965</v>
      </c>
      <c r="C4910">
        <v>-0.899226009845734</v>
      </c>
      <c r="D4910" s="4">
        <v>-2.522737077e-6</v>
      </c>
      <c r="E4910">
        <v>1.46965</v>
      </c>
      <c r="F4910">
        <v>1.46965</v>
      </c>
    </row>
    <row r="4911" spans="1:6">
      <c r="A4911" t="s">
        <v>64</v>
      </c>
      <c r="B4911">
        <v>1.46975</v>
      </c>
      <c r="C4911">
        <v>-0.899338781833649</v>
      </c>
      <c r="D4911" s="4">
        <v>-2.543044729e-6</v>
      </c>
      <c r="E4911">
        <v>1.46975</v>
      </c>
      <c r="F4911">
        <v>1.46975</v>
      </c>
    </row>
    <row r="4912" spans="1:6">
      <c r="A4912" t="s">
        <v>64</v>
      </c>
      <c r="B4912">
        <v>1.46985</v>
      </c>
      <c r="C4912">
        <v>-0.899052977561951</v>
      </c>
      <c r="D4912" s="4">
        <v>-2.505968496e-6</v>
      </c>
      <c r="E4912">
        <v>1.46985</v>
      </c>
      <c r="F4912">
        <v>1.46985</v>
      </c>
    </row>
    <row r="4913" spans="1:6">
      <c r="A4913" t="s">
        <v>64</v>
      </c>
      <c r="B4913">
        <v>1.46995</v>
      </c>
      <c r="C4913">
        <v>-0.899022102355957</v>
      </c>
      <c r="D4913" s="4">
        <v>-2.532209237e-6</v>
      </c>
      <c r="E4913">
        <v>1.46995</v>
      </c>
      <c r="F4913">
        <v>1.46995</v>
      </c>
    </row>
    <row r="4914" spans="1:6">
      <c r="A4914" t="s">
        <v>64</v>
      </c>
      <c r="B4914">
        <v>1.47005</v>
      </c>
      <c r="C4914">
        <v>-0.899111270904541</v>
      </c>
      <c r="D4914" s="4">
        <v>-2.546965106e-6</v>
      </c>
      <c r="E4914">
        <v>1.47005</v>
      </c>
      <c r="F4914">
        <v>1.47005</v>
      </c>
    </row>
    <row r="4915" spans="1:6">
      <c r="A4915" t="s">
        <v>64</v>
      </c>
      <c r="B4915">
        <v>1.47015</v>
      </c>
      <c r="C4915">
        <v>-0.898675322532654</v>
      </c>
      <c r="D4915" s="4">
        <v>-2.537160753e-6</v>
      </c>
      <c r="E4915">
        <v>1.47015</v>
      </c>
      <c r="F4915">
        <v>1.47015</v>
      </c>
    </row>
    <row r="4916" spans="1:6">
      <c r="A4916" t="s">
        <v>64</v>
      </c>
      <c r="B4916">
        <v>1.47025</v>
      </c>
      <c r="C4916">
        <v>-0.898975014686584</v>
      </c>
      <c r="D4916" s="4">
        <v>-2.546442374e-6</v>
      </c>
      <c r="E4916">
        <v>1.47025</v>
      </c>
      <c r="F4916">
        <v>1.47025</v>
      </c>
    </row>
    <row r="4917" spans="1:6">
      <c r="A4917" t="s">
        <v>64</v>
      </c>
      <c r="B4917">
        <v>1.47035</v>
      </c>
      <c r="C4917">
        <v>-0.898877024650574</v>
      </c>
      <c r="D4917" s="4">
        <v>-2.556055733e-6</v>
      </c>
      <c r="E4917">
        <v>1.47035</v>
      </c>
      <c r="F4917">
        <v>1.47035</v>
      </c>
    </row>
    <row r="4918" spans="1:6">
      <c r="A4918" t="s">
        <v>64</v>
      </c>
      <c r="B4918">
        <v>1.47045</v>
      </c>
      <c r="C4918">
        <v>-0.898893117904663</v>
      </c>
      <c r="D4918" s="4">
        <v>-2.560915391e-6</v>
      </c>
      <c r="E4918">
        <v>1.47045</v>
      </c>
      <c r="F4918">
        <v>1.47045</v>
      </c>
    </row>
    <row r="4919" spans="1:6">
      <c r="A4919" t="s">
        <v>64</v>
      </c>
      <c r="B4919">
        <v>1.47055</v>
      </c>
      <c r="C4919">
        <v>-0.898748517036438</v>
      </c>
      <c r="D4919" s="4">
        <v>-2.552312026e-6</v>
      </c>
      <c r="E4919">
        <v>1.47055</v>
      </c>
      <c r="F4919">
        <v>1.47055</v>
      </c>
    </row>
    <row r="4920" spans="1:6">
      <c r="A4920" t="s">
        <v>64</v>
      </c>
      <c r="B4920">
        <v>1.47065</v>
      </c>
      <c r="C4920">
        <v>-0.89874941110611</v>
      </c>
      <c r="D4920" s="4">
        <v>-2.571256346e-6</v>
      </c>
      <c r="E4920">
        <v>1.47065</v>
      </c>
      <c r="F4920">
        <v>1.47065</v>
      </c>
    </row>
    <row r="4921" spans="1:6">
      <c r="A4921" t="s">
        <v>64</v>
      </c>
      <c r="B4921">
        <v>1.47075</v>
      </c>
      <c r="C4921">
        <v>-0.89901602268219</v>
      </c>
      <c r="D4921" s="4">
        <v>-2.591684051e-6</v>
      </c>
      <c r="E4921">
        <v>1.47075</v>
      </c>
      <c r="F4921">
        <v>1.47075</v>
      </c>
    </row>
    <row r="4922" spans="1:6">
      <c r="A4922" t="s">
        <v>64</v>
      </c>
      <c r="B4922">
        <v>1.47085</v>
      </c>
      <c r="C4922">
        <v>-0.898810148239136</v>
      </c>
      <c r="D4922" s="4">
        <v>-2.600287416e-6</v>
      </c>
      <c r="E4922">
        <v>1.47085</v>
      </c>
      <c r="F4922">
        <v>1.47085</v>
      </c>
    </row>
    <row r="4923" spans="1:6">
      <c r="A4923" t="s">
        <v>64</v>
      </c>
      <c r="B4923">
        <v>1.47095</v>
      </c>
      <c r="C4923">
        <v>-0.898801505565643</v>
      </c>
      <c r="D4923" s="4">
        <v>-2.604560905e-6</v>
      </c>
      <c r="E4923">
        <v>1.47095</v>
      </c>
      <c r="F4923">
        <v>1.47095</v>
      </c>
    </row>
    <row r="4924" spans="1:6">
      <c r="A4924" t="s">
        <v>64</v>
      </c>
      <c r="B4924">
        <v>1.47105</v>
      </c>
      <c r="C4924">
        <v>-0.898876845836639</v>
      </c>
      <c r="D4924" s="4">
        <v>-2.58866794e-6</v>
      </c>
      <c r="E4924">
        <v>1.47105</v>
      </c>
      <c r="F4924">
        <v>1.47105</v>
      </c>
    </row>
    <row r="4925" spans="1:6">
      <c r="A4925" t="s">
        <v>64</v>
      </c>
      <c r="B4925">
        <v>1.47115</v>
      </c>
      <c r="C4925">
        <v>-0.89872670173645</v>
      </c>
      <c r="D4925" s="4">
        <v>-2.604906967e-6</v>
      </c>
      <c r="E4925">
        <v>1.47115</v>
      </c>
      <c r="F4925">
        <v>1.47115</v>
      </c>
    </row>
    <row r="4926" spans="1:6">
      <c r="A4926" t="s">
        <v>64</v>
      </c>
      <c r="B4926">
        <v>1.47125</v>
      </c>
      <c r="C4926">
        <v>-0.899000406265259</v>
      </c>
      <c r="D4926" s="4">
        <v>-2.593435738e-6</v>
      </c>
      <c r="E4926">
        <v>1.47125</v>
      </c>
      <c r="F4926">
        <v>1.47125</v>
      </c>
    </row>
    <row r="4927" spans="1:6">
      <c r="A4927" t="s">
        <v>64</v>
      </c>
      <c r="B4927">
        <v>1.47135</v>
      </c>
      <c r="C4927">
        <v>-0.899160802364349</v>
      </c>
      <c r="D4927" s="4">
        <v>-2.623978389e-6</v>
      </c>
      <c r="E4927">
        <v>1.47135</v>
      </c>
      <c r="F4927">
        <v>1.47135</v>
      </c>
    </row>
    <row r="4928" spans="1:6">
      <c r="A4928" t="s">
        <v>64</v>
      </c>
      <c r="B4928">
        <v>1.47145</v>
      </c>
      <c r="C4928">
        <v>-0.899112105369568</v>
      </c>
      <c r="D4928" s="4">
        <v>-2.600089601e-6</v>
      </c>
      <c r="E4928">
        <v>1.47145</v>
      </c>
      <c r="F4928">
        <v>1.47145</v>
      </c>
    </row>
    <row r="4929" spans="1:6">
      <c r="A4929" t="s">
        <v>64</v>
      </c>
      <c r="B4929">
        <v>1.47155</v>
      </c>
      <c r="C4929">
        <v>-0.899163842201233</v>
      </c>
      <c r="D4929" s="4">
        <v>-2.591352086e-6</v>
      </c>
      <c r="E4929">
        <v>1.47155</v>
      </c>
      <c r="F4929">
        <v>1.47155</v>
      </c>
    </row>
    <row r="4930" spans="1:6">
      <c r="A4930" t="s">
        <v>64</v>
      </c>
      <c r="B4930">
        <v>1.47165</v>
      </c>
      <c r="C4930">
        <v>-0.898687839508057</v>
      </c>
      <c r="D4930" s="4">
        <v>-2.606559747e-6</v>
      </c>
      <c r="E4930">
        <v>1.47165</v>
      </c>
      <c r="F4930">
        <v>1.47165</v>
      </c>
    </row>
    <row r="4931" spans="1:6">
      <c r="A4931" t="s">
        <v>64</v>
      </c>
      <c r="B4931">
        <v>1.47175</v>
      </c>
      <c r="C4931">
        <v>-0.899242639541626</v>
      </c>
      <c r="D4931" s="4">
        <v>-2.599927257e-6</v>
      </c>
      <c r="E4931">
        <v>1.47175</v>
      </c>
      <c r="F4931">
        <v>1.47175</v>
      </c>
    </row>
    <row r="4932" spans="1:6">
      <c r="A4932" t="s">
        <v>64</v>
      </c>
      <c r="B4932">
        <v>1.47185</v>
      </c>
      <c r="C4932">
        <v>-0.898941338062286</v>
      </c>
      <c r="D4932" s="4">
        <v>-2.579647798e-6</v>
      </c>
      <c r="E4932">
        <v>1.47185</v>
      </c>
      <c r="F4932">
        <v>1.47185</v>
      </c>
    </row>
    <row r="4933" spans="1:6">
      <c r="A4933" t="s">
        <v>64</v>
      </c>
      <c r="B4933">
        <v>1.47195</v>
      </c>
      <c r="C4933">
        <v>-0.899003326892853</v>
      </c>
      <c r="D4933" s="4">
        <v>-2.593887757e-6</v>
      </c>
      <c r="E4933">
        <v>1.47195</v>
      </c>
      <c r="F4933">
        <v>1.47195</v>
      </c>
    </row>
    <row r="4934" spans="1:6">
      <c r="A4934" t="s">
        <v>64</v>
      </c>
      <c r="B4934">
        <v>1.47205</v>
      </c>
      <c r="C4934">
        <v>-0.898810505867004</v>
      </c>
      <c r="D4934" s="4">
        <v>-2.57168017e-6</v>
      </c>
      <c r="E4934">
        <v>1.47205</v>
      </c>
      <c r="F4934">
        <v>1.47205</v>
      </c>
    </row>
    <row r="4935" spans="1:6">
      <c r="A4935" t="s">
        <v>64</v>
      </c>
      <c r="B4935">
        <v>1.47215</v>
      </c>
      <c r="C4935">
        <v>-0.898734331130981</v>
      </c>
      <c r="D4935" s="4">
        <v>-2.592037163e-6</v>
      </c>
      <c r="E4935">
        <v>1.47215</v>
      </c>
      <c r="F4935">
        <v>1.47215</v>
      </c>
    </row>
    <row r="4936" spans="1:6">
      <c r="A4936" t="s">
        <v>64</v>
      </c>
      <c r="B4936">
        <v>1.47225</v>
      </c>
      <c r="C4936">
        <v>-0.898798286914825</v>
      </c>
      <c r="D4936" s="4">
        <v>-2.580368346e-6</v>
      </c>
      <c r="E4936">
        <v>1.47225</v>
      </c>
      <c r="F4936">
        <v>1.47225</v>
      </c>
    </row>
    <row r="4937" spans="1:6">
      <c r="A4937" t="s">
        <v>64</v>
      </c>
      <c r="B4937">
        <v>1.47235</v>
      </c>
      <c r="C4937">
        <v>-0.898645401000976</v>
      </c>
      <c r="D4937" s="4">
        <v>-2.58412615e-6</v>
      </c>
      <c r="E4937">
        <v>1.47235</v>
      </c>
      <c r="F4937">
        <v>1.47235</v>
      </c>
    </row>
    <row r="4938" spans="1:6">
      <c r="A4938" t="s">
        <v>64</v>
      </c>
      <c r="B4938">
        <v>1.47245</v>
      </c>
      <c r="C4938">
        <v>-0.898702383041382</v>
      </c>
      <c r="D4938" s="4">
        <v>-2.597257208e-6</v>
      </c>
      <c r="E4938">
        <v>1.47245</v>
      </c>
      <c r="F4938">
        <v>1.47245</v>
      </c>
    </row>
    <row r="4939" spans="1:6">
      <c r="A4939" t="s">
        <v>64</v>
      </c>
      <c r="B4939">
        <v>1.47255</v>
      </c>
      <c r="C4939">
        <v>-0.898750364780426</v>
      </c>
      <c r="D4939" s="4">
        <v>-2.602879704e-6</v>
      </c>
      <c r="E4939">
        <v>1.47255</v>
      </c>
      <c r="F4939">
        <v>1.47255</v>
      </c>
    </row>
    <row r="4940" spans="1:6">
      <c r="A4940" t="s">
        <v>64</v>
      </c>
      <c r="B4940">
        <v>1.47265</v>
      </c>
      <c r="C4940">
        <v>-0.899012327194214</v>
      </c>
      <c r="D4940" s="4">
        <v>-2.606305543e-6</v>
      </c>
      <c r="E4940">
        <v>1.47265</v>
      </c>
      <c r="F4940">
        <v>1.47265</v>
      </c>
    </row>
    <row r="4941" spans="1:6">
      <c r="A4941" t="s">
        <v>64</v>
      </c>
      <c r="B4941">
        <v>1.47275</v>
      </c>
      <c r="C4941">
        <v>-0.898768723011017</v>
      </c>
      <c r="D4941" s="4">
        <v>-2.59236208e-6</v>
      </c>
      <c r="E4941">
        <v>1.47275</v>
      </c>
      <c r="F4941">
        <v>1.47275</v>
      </c>
    </row>
    <row r="4942" spans="1:6">
      <c r="A4942" t="s">
        <v>64</v>
      </c>
      <c r="B4942">
        <v>1.47285</v>
      </c>
      <c r="C4942">
        <v>-0.899055182933807</v>
      </c>
      <c r="D4942" s="4">
        <v>-2.589162477e-6</v>
      </c>
      <c r="E4942">
        <v>1.47285</v>
      </c>
      <c r="F4942">
        <v>1.47285</v>
      </c>
    </row>
    <row r="4943" spans="1:6">
      <c r="A4943" t="s">
        <v>64</v>
      </c>
      <c r="B4943">
        <v>1.47295</v>
      </c>
      <c r="C4943">
        <v>-0.899007856845856</v>
      </c>
      <c r="D4943" s="4">
        <v>-2.630349627e-6</v>
      </c>
      <c r="E4943">
        <v>1.47295</v>
      </c>
      <c r="F4943">
        <v>1.47295</v>
      </c>
    </row>
    <row r="4944" spans="1:6">
      <c r="A4944" t="s">
        <v>64</v>
      </c>
      <c r="B4944">
        <v>1.47305</v>
      </c>
      <c r="C4944">
        <v>-0.898985028266907</v>
      </c>
      <c r="D4944" s="4">
        <v>-2.624564786e-6</v>
      </c>
      <c r="E4944">
        <v>1.47305</v>
      </c>
      <c r="F4944">
        <v>1.47305</v>
      </c>
    </row>
    <row r="4945" spans="1:6">
      <c r="A4945" t="s">
        <v>64</v>
      </c>
      <c r="B4945">
        <v>1.47315</v>
      </c>
      <c r="C4945">
        <v>-0.898824691772461</v>
      </c>
      <c r="D4945" s="4">
        <v>-2.620538453e-6</v>
      </c>
      <c r="E4945">
        <v>1.47315</v>
      </c>
      <c r="F4945">
        <v>1.47315</v>
      </c>
    </row>
    <row r="4946" spans="1:6">
      <c r="A4946" t="s">
        <v>64</v>
      </c>
      <c r="B4946">
        <v>1.47325</v>
      </c>
      <c r="C4946">
        <v>-0.898897111415863</v>
      </c>
      <c r="D4946" s="4">
        <v>-2.632758424e-6</v>
      </c>
      <c r="E4946">
        <v>1.47325</v>
      </c>
      <c r="F4946">
        <v>1.47325</v>
      </c>
    </row>
    <row r="4947" spans="1:6">
      <c r="A4947" t="s">
        <v>64</v>
      </c>
      <c r="B4947">
        <v>1.47335</v>
      </c>
      <c r="C4947">
        <v>-0.898802936077118</v>
      </c>
      <c r="D4947" s="4">
        <v>-2.617677865e-6</v>
      </c>
      <c r="E4947">
        <v>1.47335</v>
      </c>
      <c r="F4947">
        <v>1.47335</v>
      </c>
    </row>
    <row r="4948" spans="1:6">
      <c r="A4948" t="s">
        <v>64</v>
      </c>
      <c r="B4948">
        <v>1.47345</v>
      </c>
      <c r="C4948">
        <v>-0.898869335651398</v>
      </c>
      <c r="D4948" s="4">
        <v>-2.623116643e-6</v>
      </c>
      <c r="E4948">
        <v>1.47345</v>
      </c>
      <c r="F4948">
        <v>1.47345</v>
      </c>
    </row>
    <row r="4949" spans="1:6">
      <c r="A4949" t="s">
        <v>64</v>
      </c>
      <c r="B4949">
        <v>1.47355</v>
      </c>
      <c r="C4949">
        <v>-0.8990438580513</v>
      </c>
      <c r="D4949" s="4">
        <v>-2.636360705e-6</v>
      </c>
      <c r="E4949">
        <v>1.47355</v>
      </c>
      <c r="F4949">
        <v>1.47355</v>
      </c>
    </row>
    <row r="4950" spans="1:6">
      <c r="A4950" t="s">
        <v>64</v>
      </c>
      <c r="B4950">
        <v>1.47365</v>
      </c>
      <c r="C4950">
        <v>-0.899164199829101</v>
      </c>
      <c r="D4950" s="4">
        <v>-2.661980034e-6</v>
      </c>
      <c r="E4950">
        <v>1.47365</v>
      </c>
      <c r="F4950">
        <v>1.47365</v>
      </c>
    </row>
    <row r="4951" spans="1:6">
      <c r="A4951" t="s">
        <v>64</v>
      </c>
      <c r="B4951">
        <v>1.47375</v>
      </c>
      <c r="C4951">
        <v>-0.899088978767395</v>
      </c>
      <c r="D4951" s="4">
        <v>-2.651999239e-6</v>
      </c>
      <c r="E4951">
        <v>1.47375</v>
      </c>
      <c r="F4951">
        <v>1.47375</v>
      </c>
    </row>
    <row r="4952" spans="1:6">
      <c r="A4952" t="s">
        <v>64</v>
      </c>
      <c r="B4952">
        <v>1.47385</v>
      </c>
      <c r="C4952">
        <v>-0.899141907691955</v>
      </c>
      <c r="D4952" s="4">
        <v>-2.620361784e-6</v>
      </c>
      <c r="E4952">
        <v>1.47385</v>
      </c>
      <c r="F4952">
        <v>1.47385</v>
      </c>
    </row>
    <row r="4953" spans="1:6">
      <c r="A4953" t="s">
        <v>64</v>
      </c>
      <c r="B4953">
        <v>1.47395</v>
      </c>
      <c r="C4953">
        <v>-0.899237275123596</v>
      </c>
      <c r="D4953" s="4">
        <v>-2.640782441e-6</v>
      </c>
      <c r="E4953">
        <v>1.47395</v>
      </c>
      <c r="F4953">
        <v>1.47395</v>
      </c>
    </row>
    <row r="4954" spans="1:6">
      <c r="A4954" t="s">
        <v>64</v>
      </c>
      <c r="B4954">
        <v>1.47405</v>
      </c>
      <c r="C4954">
        <v>-0.899184703826904</v>
      </c>
      <c r="D4954" s="4">
        <v>-2.664466365e-6</v>
      </c>
      <c r="E4954">
        <v>1.47405</v>
      </c>
      <c r="F4954">
        <v>1.47405</v>
      </c>
    </row>
    <row r="4955" spans="1:6">
      <c r="A4955" t="s">
        <v>64</v>
      </c>
      <c r="B4955">
        <v>1.47415</v>
      </c>
      <c r="C4955">
        <v>-0.899137258529663</v>
      </c>
      <c r="D4955" s="4">
        <v>-2.681553042e-6</v>
      </c>
      <c r="E4955">
        <v>1.47415</v>
      </c>
      <c r="F4955">
        <v>1.47415</v>
      </c>
    </row>
    <row r="4956" spans="1:6">
      <c r="A4956" t="s">
        <v>64</v>
      </c>
      <c r="B4956">
        <v>1.47425</v>
      </c>
      <c r="C4956">
        <v>-0.898875057697296</v>
      </c>
      <c r="D4956" s="4">
        <v>-2.677145403e-6</v>
      </c>
      <c r="E4956">
        <v>1.47425</v>
      </c>
      <c r="F4956">
        <v>1.47425</v>
      </c>
    </row>
    <row r="4957" spans="1:6">
      <c r="A4957" t="s">
        <v>64</v>
      </c>
      <c r="B4957">
        <v>1.47435</v>
      </c>
      <c r="C4957">
        <v>-0.898812651634216</v>
      </c>
      <c r="D4957" s="4">
        <v>-2.654478521e-6</v>
      </c>
      <c r="E4957">
        <v>1.47435</v>
      </c>
      <c r="F4957">
        <v>1.47435</v>
      </c>
    </row>
    <row r="4958" spans="1:6">
      <c r="A4958" t="s">
        <v>64</v>
      </c>
      <c r="B4958">
        <v>1.47445</v>
      </c>
      <c r="C4958">
        <v>-0.898884296417236</v>
      </c>
      <c r="D4958" s="4">
        <v>-2.623024784e-6</v>
      </c>
      <c r="E4958">
        <v>1.47445</v>
      </c>
      <c r="F4958">
        <v>1.47445</v>
      </c>
    </row>
    <row r="4959" spans="1:6">
      <c r="A4959" t="s">
        <v>64</v>
      </c>
      <c r="B4959">
        <v>1.47455</v>
      </c>
      <c r="C4959">
        <v>-0.89892578125</v>
      </c>
      <c r="D4959" s="4">
        <v>-2.634333441e-6</v>
      </c>
      <c r="E4959">
        <v>1.47455</v>
      </c>
      <c r="F4959">
        <v>1.47455</v>
      </c>
    </row>
    <row r="4960" spans="1:6">
      <c r="A4960" t="s">
        <v>64</v>
      </c>
      <c r="B4960">
        <v>1.47465</v>
      </c>
      <c r="C4960">
        <v>-0.899133622646332</v>
      </c>
      <c r="D4960" s="4">
        <v>-2.638197202e-6</v>
      </c>
      <c r="E4960">
        <v>1.47465</v>
      </c>
      <c r="F4960">
        <v>1.47465</v>
      </c>
    </row>
    <row r="4961" spans="1:6">
      <c r="A4961" t="s">
        <v>64</v>
      </c>
      <c r="B4961">
        <v>1.47475</v>
      </c>
      <c r="C4961">
        <v>-0.899082958698273</v>
      </c>
      <c r="D4961" s="4">
        <v>-2.63980769e-6</v>
      </c>
      <c r="E4961">
        <v>1.47475</v>
      </c>
      <c r="F4961">
        <v>1.47475</v>
      </c>
    </row>
    <row r="4962" spans="1:6">
      <c r="A4962" t="s">
        <v>64</v>
      </c>
      <c r="B4962">
        <v>1.47485</v>
      </c>
      <c r="C4962">
        <v>-0.899244368076324</v>
      </c>
      <c r="D4962" s="4">
        <v>-2.641672381e-6</v>
      </c>
      <c r="E4962">
        <v>1.47485</v>
      </c>
      <c r="F4962">
        <v>1.47485</v>
      </c>
    </row>
    <row r="4963" spans="1:6">
      <c r="A4963" t="s">
        <v>64</v>
      </c>
      <c r="B4963">
        <v>1.47495</v>
      </c>
      <c r="C4963">
        <v>-0.899103701114654</v>
      </c>
      <c r="D4963" s="4">
        <v>-2.669410833e-6</v>
      </c>
      <c r="E4963">
        <v>1.47495</v>
      </c>
      <c r="F4963">
        <v>1.47495</v>
      </c>
    </row>
    <row r="4964" spans="1:6">
      <c r="A4964" t="s">
        <v>64</v>
      </c>
      <c r="B4964">
        <v>1.47505</v>
      </c>
      <c r="C4964">
        <v>-0.899170637130737</v>
      </c>
      <c r="D4964" s="4">
        <v>-2.645034783e-6</v>
      </c>
      <c r="E4964">
        <v>1.47505</v>
      </c>
      <c r="F4964">
        <v>1.47505</v>
      </c>
    </row>
    <row r="4965" spans="1:6">
      <c r="A4965" t="s">
        <v>64</v>
      </c>
      <c r="B4965">
        <v>1.47515</v>
      </c>
      <c r="C4965">
        <v>-0.898818254470825</v>
      </c>
      <c r="D4965" s="4">
        <v>-2.625836032e-6</v>
      </c>
      <c r="E4965">
        <v>1.47515</v>
      </c>
      <c r="F4965">
        <v>1.47515</v>
      </c>
    </row>
    <row r="4966" spans="1:6">
      <c r="A4966" t="s">
        <v>64</v>
      </c>
      <c r="B4966">
        <v>1.47525</v>
      </c>
      <c r="C4966">
        <v>-0.899050414562225</v>
      </c>
      <c r="D4966" s="4">
        <v>-2.643078233e-6</v>
      </c>
      <c r="E4966">
        <v>1.47525</v>
      </c>
      <c r="F4966">
        <v>1.47525</v>
      </c>
    </row>
    <row r="4967" spans="1:6">
      <c r="A4967" t="s">
        <v>64</v>
      </c>
      <c r="B4967">
        <v>1.47535</v>
      </c>
      <c r="C4967">
        <v>-0.898803412914276</v>
      </c>
      <c r="D4967" s="4">
        <v>-2.681185833e-6</v>
      </c>
      <c r="E4967">
        <v>1.47535</v>
      </c>
      <c r="F4967">
        <v>1.47535</v>
      </c>
    </row>
    <row r="4968" spans="1:6">
      <c r="A4968" t="s">
        <v>64</v>
      </c>
      <c r="B4968">
        <v>1.47545</v>
      </c>
      <c r="C4968">
        <v>-0.8987877368927</v>
      </c>
      <c r="D4968" s="4">
        <v>-2.665773081e-6</v>
      </c>
      <c r="E4968">
        <v>1.47545</v>
      </c>
      <c r="F4968">
        <v>1.47545</v>
      </c>
    </row>
    <row r="4969" spans="1:6">
      <c r="A4969" t="s">
        <v>64</v>
      </c>
      <c r="B4969">
        <v>1.47555</v>
      </c>
      <c r="C4969">
        <v>-0.898715317249298</v>
      </c>
      <c r="D4969" s="4">
        <v>-2.668676188e-6</v>
      </c>
      <c r="E4969">
        <v>1.47555</v>
      </c>
      <c r="F4969">
        <v>1.47555</v>
      </c>
    </row>
    <row r="4970" spans="1:6">
      <c r="A4970" t="s">
        <v>64</v>
      </c>
      <c r="B4970">
        <v>1.47565</v>
      </c>
      <c r="C4970">
        <v>-0.898823916912079</v>
      </c>
      <c r="D4970" s="4">
        <v>-2.669763944e-6</v>
      </c>
      <c r="E4970">
        <v>1.47565</v>
      </c>
      <c r="F4970">
        <v>1.47565</v>
      </c>
    </row>
    <row r="4971" spans="1:6">
      <c r="A4971" t="s">
        <v>64</v>
      </c>
      <c r="B4971">
        <v>1.47575</v>
      </c>
      <c r="C4971">
        <v>-0.898833215236664</v>
      </c>
      <c r="D4971" s="4">
        <v>-2.676106988e-6</v>
      </c>
      <c r="E4971">
        <v>1.47575</v>
      </c>
      <c r="F4971">
        <v>1.47575</v>
      </c>
    </row>
    <row r="4972" spans="1:6">
      <c r="A4972" t="s">
        <v>64</v>
      </c>
      <c r="B4972">
        <v>1.47585</v>
      </c>
      <c r="C4972">
        <v>-0.899347007274628</v>
      </c>
      <c r="D4972" s="4">
        <v>-2.643395874e-6</v>
      </c>
      <c r="E4972">
        <v>1.47585</v>
      </c>
      <c r="F4972">
        <v>1.47585</v>
      </c>
    </row>
    <row r="4973" spans="1:6">
      <c r="A4973" t="s">
        <v>64</v>
      </c>
      <c r="B4973">
        <v>1.47595</v>
      </c>
      <c r="C4973">
        <v>-0.899200737476349</v>
      </c>
      <c r="D4973" s="4">
        <v>-2.657452342e-6</v>
      </c>
      <c r="E4973">
        <v>1.47595</v>
      </c>
      <c r="F4973">
        <v>1.47595</v>
      </c>
    </row>
    <row r="4974" spans="1:6">
      <c r="A4974" t="s">
        <v>64</v>
      </c>
      <c r="B4974">
        <v>1.47605</v>
      </c>
      <c r="C4974">
        <v>-0.899160027503967</v>
      </c>
      <c r="D4974" s="4">
        <v>-2.67769633e-6</v>
      </c>
      <c r="E4974">
        <v>1.47605</v>
      </c>
      <c r="F4974">
        <v>1.47605</v>
      </c>
    </row>
    <row r="4975" spans="1:6">
      <c r="A4975" t="s">
        <v>64</v>
      </c>
      <c r="B4975">
        <v>1.47615</v>
      </c>
      <c r="C4975">
        <v>-0.899107158184051</v>
      </c>
      <c r="D4975" s="4">
        <v>-2.661824738e-6</v>
      </c>
      <c r="E4975">
        <v>1.47615</v>
      </c>
      <c r="F4975">
        <v>1.47615</v>
      </c>
    </row>
    <row r="4976" spans="1:6">
      <c r="A4976" t="s">
        <v>64</v>
      </c>
      <c r="B4976">
        <v>1.47625</v>
      </c>
      <c r="C4976">
        <v>-0.898963272571564</v>
      </c>
      <c r="D4976" s="4">
        <v>-2.672137271e-6</v>
      </c>
      <c r="E4976">
        <v>1.47625</v>
      </c>
      <c r="F4976">
        <v>1.47625</v>
      </c>
    </row>
    <row r="4977" spans="1:6">
      <c r="A4977" t="s">
        <v>64</v>
      </c>
      <c r="B4977">
        <v>1.47635</v>
      </c>
      <c r="C4977">
        <v>-0.898898243904114</v>
      </c>
      <c r="D4977" s="4">
        <v>-2.679094905e-6</v>
      </c>
      <c r="E4977">
        <v>1.47635</v>
      </c>
      <c r="F4977">
        <v>1.47635</v>
      </c>
    </row>
    <row r="4978" spans="1:6">
      <c r="A4978" t="s">
        <v>64</v>
      </c>
      <c r="B4978">
        <v>1.47645</v>
      </c>
      <c r="C4978">
        <v>-0.89875328540802</v>
      </c>
      <c r="D4978" s="4">
        <v>-2.676156555e-6</v>
      </c>
      <c r="E4978">
        <v>1.47645</v>
      </c>
      <c r="F4978">
        <v>1.47645</v>
      </c>
    </row>
    <row r="4979" spans="1:6">
      <c r="A4979" t="s">
        <v>64</v>
      </c>
      <c r="B4979">
        <v>1.47655</v>
      </c>
      <c r="C4979">
        <v>-0.898853302001953</v>
      </c>
      <c r="D4979" s="4">
        <v>-2.682026206e-6</v>
      </c>
      <c r="E4979">
        <v>1.47655</v>
      </c>
      <c r="F4979">
        <v>1.47655</v>
      </c>
    </row>
    <row r="4980" spans="1:6">
      <c r="A4980" t="s">
        <v>64</v>
      </c>
      <c r="B4980">
        <v>1.47665</v>
      </c>
      <c r="C4980">
        <v>-0.898607969284058</v>
      </c>
      <c r="D4980" s="4">
        <v>-2.677752946e-6</v>
      </c>
      <c r="E4980">
        <v>1.47665</v>
      </c>
      <c r="F4980">
        <v>1.47665</v>
      </c>
    </row>
    <row r="4981" spans="1:6">
      <c r="A4981" t="s">
        <v>64</v>
      </c>
      <c r="B4981">
        <v>1.47675</v>
      </c>
      <c r="C4981">
        <v>-0.898925364017487</v>
      </c>
      <c r="D4981" s="4">
        <v>-2.69681027e-6</v>
      </c>
      <c r="E4981">
        <v>1.47675</v>
      </c>
      <c r="F4981">
        <v>1.47675</v>
      </c>
    </row>
    <row r="4982" spans="1:6">
      <c r="A4982" t="s">
        <v>64</v>
      </c>
      <c r="B4982">
        <v>1.47685</v>
      </c>
      <c r="C4982">
        <v>-0.898983716964722</v>
      </c>
      <c r="D4982" s="4">
        <v>-2.663950681e-6</v>
      </c>
      <c r="E4982">
        <v>1.47685</v>
      </c>
      <c r="F4982">
        <v>1.47685</v>
      </c>
    </row>
    <row r="4983" spans="1:6">
      <c r="A4983" t="s">
        <v>64</v>
      </c>
      <c r="B4983">
        <v>1.47695</v>
      </c>
      <c r="C4983">
        <v>-0.899040699005127</v>
      </c>
      <c r="D4983" s="4">
        <v>-2.679871841e-6</v>
      </c>
      <c r="E4983">
        <v>1.47695</v>
      </c>
      <c r="F4983">
        <v>1.47695</v>
      </c>
    </row>
    <row r="4984" spans="1:6">
      <c r="A4984" t="s">
        <v>64</v>
      </c>
      <c r="B4984">
        <v>1.47705</v>
      </c>
      <c r="C4984">
        <v>-0.898900151252747</v>
      </c>
      <c r="D4984" s="4">
        <v>-2.67231394e-6</v>
      </c>
      <c r="E4984">
        <v>1.47705</v>
      </c>
      <c r="F4984">
        <v>1.47705</v>
      </c>
    </row>
    <row r="4985" spans="1:6">
      <c r="A4985" t="s">
        <v>64</v>
      </c>
      <c r="B4985">
        <v>1.47715</v>
      </c>
      <c r="C4985">
        <v>-0.899153232574463</v>
      </c>
      <c r="D4985" s="4">
        <v>-2.695679996e-6</v>
      </c>
      <c r="E4985">
        <v>1.47715</v>
      </c>
      <c r="F4985">
        <v>1.47715</v>
      </c>
    </row>
    <row r="4986" spans="1:6">
      <c r="A4986" t="s">
        <v>64</v>
      </c>
      <c r="B4986">
        <v>1.47725</v>
      </c>
      <c r="C4986">
        <v>-0.898996353149414</v>
      </c>
      <c r="D4986" s="4">
        <v>-2.706776741e-6</v>
      </c>
      <c r="E4986">
        <v>1.47725</v>
      </c>
      <c r="F4986">
        <v>1.47725</v>
      </c>
    </row>
    <row r="4987" spans="1:6">
      <c r="A4987" t="s">
        <v>64</v>
      </c>
      <c r="B4987">
        <v>1.47735</v>
      </c>
      <c r="C4987">
        <v>-0.898981869220734</v>
      </c>
      <c r="D4987" s="4">
        <v>-2.682612603e-6</v>
      </c>
      <c r="E4987">
        <v>1.47735</v>
      </c>
      <c r="F4987">
        <v>1.47735</v>
      </c>
    </row>
    <row r="4988" spans="1:6">
      <c r="A4988" t="s">
        <v>64</v>
      </c>
      <c r="B4988">
        <v>1.47745</v>
      </c>
      <c r="C4988">
        <v>-0.898811459541321</v>
      </c>
      <c r="D4988" s="4">
        <v>-2.703131941e-6</v>
      </c>
      <c r="E4988">
        <v>1.47745</v>
      </c>
      <c r="F4988">
        <v>1.47745</v>
      </c>
    </row>
    <row r="4989" spans="1:6">
      <c r="A4989" t="s">
        <v>64</v>
      </c>
      <c r="B4989">
        <v>1.47755</v>
      </c>
      <c r="C4989">
        <v>-0.898590564727783</v>
      </c>
      <c r="D4989" s="4">
        <v>-2.690827387e-6</v>
      </c>
      <c r="E4989">
        <v>1.47755</v>
      </c>
      <c r="F4989">
        <v>1.47755</v>
      </c>
    </row>
    <row r="4990" spans="1:6">
      <c r="A4990" t="s">
        <v>64</v>
      </c>
      <c r="B4990">
        <v>1.47765</v>
      </c>
      <c r="C4990">
        <v>-0.898887872695923</v>
      </c>
      <c r="D4990" s="4">
        <v>-2.678353212e-6</v>
      </c>
      <c r="E4990">
        <v>1.47765</v>
      </c>
      <c r="F4990">
        <v>1.47765</v>
      </c>
    </row>
    <row r="4991" spans="1:6">
      <c r="A4991" t="s">
        <v>64</v>
      </c>
      <c r="B4991">
        <v>1.47775</v>
      </c>
      <c r="C4991">
        <v>-0.899025619029999</v>
      </c>
      <c r="D4991" s="4">
        <v>-2.683672164e-6</v>
      </c>
      <c r="E4991">
        <v>1.47775</v>
      </c>
      <c r="F4991">
        <v>1.47775</v>
      </c>
    </row>
    <row r="4992" spans="1:6">
      <c r="A4992" t="s">
        <v>64</v>
      </c>
      <c r="B4992">
        <v>1.47785</v>
      </c>
      <c r="C4992">
        <v>-0.898913681507111</v>
      </c>
      <c r="D4992" s="4">
        <v>-2.689238045e-6</v>
      </c>
      <c r="E4992">
        <v>1.47785</v>
      </c>
      <c r="F4992">
        <v>1.47785</v>
      </c>
    </row>
    <row r="4993" spans="1:6">
      <c r="A4993" t="s">
        <v>64</v>
      </c>
      <c r="B4993">
        <v>1.47795</v>
      </c>
      <c r="C4993">
        <v>-0.898840188980102</v>
      </c>
      <c r="D4993" s="4">
        <v>-2.689393568e-6</v>
      </c>
      <c r="E4993">
        <v>1.47795</v>
      </c>
      <c r="F4993">
        <v>1.47795</v>
      </c>
    </row>
    <row r="4994" spans="1:6">
      <c r="A4994" t="s">
        <v>64</v>
      </c>
      <c r="B4994">
        <v>1.47805</v>
      </c>
      <c r="C4994">
        <v>-0.898764073848724</v>
      </c>
      <c r="D4994" s="4">
        <v>-2.694020168e-6</v>
      </c>
      <c r="E4994">
        <v>1.47805</v>
      </c>
      <c r="F4994">
        <v>1.47805</v>
      </c>
    </row>
    <row r="4995" spans="1:6">
      <c r="A4995" t="s">
        <v>64</v>
      </c>
      <c r="B4995">
        <v>1.47815</v>
      </c>
      <c r="C4995">
        <v>-0.898765087127685</v>
      </c>
      <c r="D4995" s="4">
        <v>-2.681101023e-6</v>
      </c>
      <c r="E4995">
        <v>1.47815</v>
      </c>
      <c r="F4995">
        <v>1.47815</v>
      </c>
    </row>
    <row r="4996" spans="1:6">
      <c r="A4996" t="s">
        <v>64</v>
      </c>
      <c r="B4996">
        <v>1.47825</v>
      </c>
      <c r="C4996">
        <v>-0.898906826972961</v>
      </c>
      <c r="D4996" s="4">
        <v>-2.669742798e-6</v>
      </c>
      <c r="E4996">
        <v>1.47825</v>
      </c>
      <c r="F4996">
        <v>1.47825</v>
      </c>
    </row>
    <row r="4997" spans="1:6">
      <c r="A4997" t="s">
        <v>64</v>
      </c>
      <c r="B4997">
        <v>1.47835</v>
      </c>
      <c r="C4997">
        <v>-0.899221241474152</v>
      </c>
      <c r="D4997" s="4">
        <v>-2.683792218e-6</v>
      </c>
      <c r="E4997">
        <v>1.47835</v>
      </c>
      <c r="F4997">
        <v>1.47835</v>
      </c>
    </row>
    <row r="4998" spans="1:6">
      <c r="A4998" t="s">
        <v>64</v>
      </c>
      <c r="B4998">
        <v>1.47845</v>
      </c>
      <c r="C4998">
        <v>-0.899010598659515</v>
      </c>
      <c r="D4998" s="4">
        <v>-2.663668283e-6</v>
      </c>
      <c r="E4998">
        <v>1.47845</v>
      </c>
      <c r="F4998">
        <v>1.47845</v>
      </c>
    </row>
    <row r="4999" spans="1:6">
      <c r="A4999" t="s">
        <v>64</v>
      </c>
      <c r="B4999">
        <v>1.47855</v>
      </c>
      <c r="C4999">
        <v>-0.899099171161652</v>
      </c>
      <c r="D4999" s="4">
        <v>-2.671155471e-6</v>
      </c>
      <c r="E4999">
        <v>1.47855</v>
      </c>
      <c r="F4999">
        <v>1.47855</v>
      </c>
    </row>
    <row r="5000" spans="1:6">
      <c r="A5000" t="s">
        <v>64</v>
      </c>
      <c r="B5000">
        <v>1.47865</v>
      </c>
      <c r="C5000">
        <v>-0.899176478385925</v>
      </c>
      <c r="D5000" s="4">
        <v>-2.686327889e-6</v>
      </c>
      <c r="E5000">
        <v>1.47865</v>
      </c>
      <c r="F5000">
        <v>1.47865</v>
      </c>
    </row>
    <row r="5001" spans="1:6">
      <c r="A5001" t="s">
        <v>64</v>
      </c>
      <c r="B5001">
        <v>1.47875</v>
      </c>
      <c r="C5001">
        <v>-0.899056136608124</v>
      </c>
      <c r="D5001" s="4">
        <v>-2.704897952e-6</v>
      </c>
      <c r="E5001">
        <v>1.47875</v>
      </c>
      <c r="F5001">
        <v>1.47875</v>
      </c>
    </row>
    <row r="5002" spans="1:6">
      <c r="A5002" t="s">
        <v>64</v>
      </c>
      <c r="B5002">
        <v>1.47885</v>
      </c>
      <c r="C5002">
        <v>-0.898990154266357</v>
      </c>
      <c r="D5002" s="4">
        <v>-2.690212796e-6</v>
      </c>
      <c r="E5002">
        <v>1.47885</v>
      </c>
      <c r="F5002">
        <v>1.47885</v>
      </c>
    </row>
    <row r="5003" spans="1:6">
      <c r="A5003" t="s">
        <v>64</v>
      </c>
      <c r="B5003">
        <v>1.47895</v>
      </c>
      <c r="C5003">
        <v>-0.898894429206848</v>
      </c>
      <c r="D5003" s="4">
        <v>-2.701585117e-6</v>
      </c>
      <c r="E5003">
        <v>1.47895</v>
      </c>
      <c r="F5003">
        <v>1.47895</v>
      </c>
    </row>
    <row r="5004" spans="1:6">
      <c r="A5004" t="s">
        <v>64</v>
      </c>
      <c r="B5004">
        <v>1.47905</v>
      </c>
      <c r="C5004">
        <v>-0.898867011070251</v>
      </c>
      <c r="D5004" s="4">
        <v>-2.71637623e-6</v>
      </c>
      <c r="E5004">
        <v>1.47905</v>
      </c>
      <c r="F5004">
        <v>1.47905</v>
      </c>
    </row>
    <row r="5005" spans="1:6">
      <c r="A5005" t="s">
        <v>64</v>
      </c>
      <c r="B5005">
        <v>1.47915</v>
      </c>
      <c r="C5005">
        <v>-0.899030148983002</v>
      </c>
      <c r="D5005" s="4">
        <v>-2.716404424e-6</v>
      </c>
      <c r="E5005">
        <v>1.47915</v>
      </c>
      <c r="F5005">
        <v>1.47915</v>
      </c>
    </row>
    <row r="5006" spans="1:6">
      <c r="A5006" t="s">
        <v>64</v>
      </c>
      <c r="B5006">
        <v>1.47925</v>
      </c>
      <c r="C5006">
        <v>-0.8989138007164</v>
      </c>
      <c r="D5006" s="4">
        <v>-2.703506425e-6</v>
      </c>
      <c r="E5006">
        <v>1.47925</v>
      </c>
      <c r="F5006">
        <v>1.47925</v>
      </c>
    </row>
    <row r="5007" spans="1:6">
      <c r="A5007" t="s">
        <v>64</v>
      </c>
      <c r="B5007">
        <v>1.47935</v>
      </c>
      <c r="C5007">
        <v>-0.89892452955246</v>
      </c>
      <c r="D5007" s="4">
        <v>-2.709143018e-6</v>
      </c>
      <c r="E5007">
        <v>1.47935</v>
      </c>
      <c r="F5007">
        <v>1.47935</v>
      </c>
    </row>
    <row r="5008" spans="1:6">
      <c r="A5008" t="s">
        <v>64</v>
      </c>
      <c r="B5008">
        <v>1.47945</v>
      </c>
      <c r="C5008">
        <v>-0.898870766162872</v>
      </c>
      <c r="D5008" s="4">
        <v>-2.710746458e-6</v>
      </c>
      <c r="E5008">
        <v>1.47945</v>
      </c>
      <c r="F5008">
        <v>1.47945</v>
      </c>
    </row>
    <row r="5009" spans="1:6">
      <c r="A5009" t="s">
        <v>64</v>
      </c>
      <c r="B5009">
        <v>1.47955</v>
      </c>
      <c r="C5009">
        <v>-0.898845911026001</v>
      </c>
      <c r="D5009" s="4">
        <v>-2.705759698e-6</v>
      </c>
      <c r="E5009">
        <v>1.47955</v>
      </c>
      <c r="F5009">
        <v>1.47955</v>
      </c>
    </row>
    <row r="5010" spans="1:6">
      <c r="A5010" t="s">
        <v>64</v>
      </c>
      <c r="B5010">
        <v>1.47965</v>
      </c>
      <c r="C5010">
        <v>-0.898913145065308</v>
      </c>
      <c r="D5010" s="4">
        <v>-2.709771707e-6</v>
      </c>
      <c r="E5010">
        <v>1.47965</v>
      </c>
      <c r="F5010">
        <v>1.47965</v>
      </c>
    </row>
    <row r="5011" spans="1:6">
      <c r="A5011" t="s">
        <v>64</v>
      </c>
      <c r="B5011">
        <v>1.47975</v>
      </c>
      <c r="C5011">
        <v>-0.899004995822906</v>
      </c>
      <c r="D5011" s="4">
        <v>-2.728984555e-6</v>
      </c>
      <c r="E5011">
        <v>1.47975</v>
      </c>
      <c r="F5011">
        <v>1.47975</v>
      </c>
    </row>
    <row r="5012" spans="1:6">
      <c r="A5012" t="s">
        <v>64</v>
      </c>
      <c r="B5012">
        <v>1.47985</v>
      </c>
      <c r="C5012">
        <v>-0.898959100246429</v>
      </c>
      <c r="D5012" s="4">
        <v>-2.731428367e-6</v>
      </c>
      <c r="E5012">
        <v>1.47985</v>
      </c>
      <c r="F5012">
        <v>1.47985</v>
      </c>
    </row>
    <row r="5013" spans="1:6">
      <c r="A5013" t="s">
        <v>64</v>
      </c>
      <c r="B5013">
        <v>1.47995</v>
      </c>
      <c r="C5013">
        <v>-0.898762106895447</v>
      </c>
      <c r="D5013" s="4">
        <v>-2.734840109e-6</v>
      </c>
      <c r="E5013">
        <v>1.47995</v>
      </c>
      <c r="F5013">
        <v>1.47995</v>
      </c>
    </row>
    <row r="5014" spans="1:6">
      <c r="A5014" t="s">
        <v>64</v>
      </c>
      <c r="B5014">
        <v>1.48005</v>
      </c>
      <c r="C5014">
        <v>-0.898943245410919</v>
      </c>
      <c r="D5014" s="4">
        <v>-2.713013828e-6</v>
      </c>
      <c r="E5014">
        <v>1.48005</v>
      </c>
      <c r="F5014">
        <v>1.48005</v>
      </c>
    </row>
    <row r="5015" spans="1:6">
      <c r="A5015" t="s">
        <v>64</v>
      </c>
      <c r="B5015">
        <v>1.48015</v>
      </c>
      <c r="C5015">
        <v>-0.898856818675995</v>
      </c>
      <c r="D5015" s="4">
        <v>-2.735200269e-6</v>
      </c>
      <c r="E5015">
        <v>1.48015</v>
      </c>
      <c r="F5015">
        <v>1.48015</v>
      </c>
    </row>
    <row r="5016" spans="1:6">
      <c r="A5016" t="s">
        <v>64</v>
      </c>
      <c r="B5016">
        <v>1.48025</v>
      </c>
      <c r="C5016">
        <v>-0.898977160453796</v>
      </c>
      <c r="D5016" s="4">
        <v>-2.733243718e-6</v>
      </c>
      <c r="E5016">
        <v>1.48025</v>
      </c>
      <c r="F5016">
        <v>1.48025</v>
      </c>
    </row>
    <row r="5017" spans="1:6">
      <c r="A5017" t="s">
        <v>64</v>
      </c>
      <c r="B5017">
        <v>1.48035</v>
      </c>
      <c r="C5017">
        <v>-0.8991739153862</v>
      </c>
      <c r="D5017" s="4">
        <v>-2.752378805e-6</v>
      </c>
      <c r="E5017">
        <v>1.48035</v>
      </c>
      <c r="F5017">
        <v>1.48035</v>
      </c>
    </row>
    <row r="5018" spans="1:6">
      <c r="A5018" t="s">
        <v>64</v>
      </c>
      <c r="B5018">
        <v>1.48045</v>
      </c>
      <c r="C5018">
        <v>-0.899154484272003</v>
      </c>
      <c r="D5018" s="4">
        <v>-2.742186098e-6</v>
      </c>
      <c r="E5018">
        <v>1.48045</v>
      </c>
      <c r="F5018">
        <v>1.48045</v>
      </c>
    </row>
    <row r="5019" spans="1:6">
      <c r="A5019" t="s">
        <v>64</v>
      </c>
      <c r="B5019">
        <v>1.48055</v>
      </c>
      <c r="C5019">
        <v>-0.898894309997559</v>
      </c>
      <c r="D5019" s="4">
        <v>-2.711106845e-6</v>
      </c>
      <c r="E5019">
        <v>1.48055</v>
      </c>
      <c r="F5019">
        <v>1.48055</v>
      </c>
    </row>
    <row r="5020" spans="1:6">
      <c r="A5020" t="s">
        <v>64</v>
      </c>
      <c r="B5020">
        <v>1.48065</v>
      </c>
      <c r="C5020">
        <v>-0.898784935474396</v>
      </c>
      <c r="D5020" s="4">
        <v>-2.719985559e-6</v>
      </c>
      <c r="E5020">
        <v>1.48065</v>
      </c>
      <c r="F5020">
        <v>1.48065</v>
      </c>
    </row>
    <row r="5021" spans="1:6">
      <c r="A5021" t="s">
        <v>64</v>
      </c>
      <c r="B5021">
        <v>1.48075</v>
      </c>
      <c r="C5021">
        <v>-0.898813843727112</v>
      </c>
      <c r="D5021" s="4">
        <v>-2.752406999e-6</v>
      </c>
      <c r="E5021">
        <v>1.48075</v>
      </c>
      <c r="F5021">
        <v>1.48075</v>
      </c>
    </row>
    <row r="5022" spans="1:6">
      <c r="A5022" t="s">
        <v>64</v>
      </c>
      <c r="B5022">
        <v>1.48085</v>
      </c>
      <c r="C5022">
        <v>-0.898896634578705</v>
      </c>
      <c r="D5022" s="4">
        <v>-2.737376008e-6</v>
      </c>
      <c r="E5022">
        <v>1.48085</v>
      </c>
      <c r="F5022">
        <v>1.48085</v>
      </c>
    </row>
    <row r="5023" spans="1:6">
      <c r="A5023" t="s">
        <v>64</v>
      </c>
      <c r="B5023">
        <v>1.48095</v>
      </c>
      <c r="C5023">
        <v>-0.898903429508209</v>
      </c>
      <c r="D5023" s="4">
        <v>-2.747625103e-6</v>
      </c>
      <c r="E5023">
        <v>1.48095</v>
      </c>
      <c r="F5023">
        <v>1.48095</v>
      </c>
    </row>
    <row r="5024" spans="1:6">
      <c r="A5024" t="s">
        <v>64</v>
      </c>
      <c r="B5024">
        <v>1.48105</v>
      </c>
      <c r="C5024">
        <v>-0.898802161216736</v>
      </c>
      <c r="D5024" s="4">
        <v>-2.75249181e-6</v>
      </c>
      <c r="E5024">
        <v>1.48105</v>
      </c>
      <c r="F5024">
        <v>1.48105</v>
      </c>
    </row>
    <row r="5025" spans="1:6">
      <c r="A5025" t="s">
        <v>64</v>
      </c>
      <c r="B5025">
        <v>1.48115</v>
      </c>
      <c r="C5025">
        <v>-0.898843765258789</v>
      </c>
      <c r="D5025" s="4">
        <v>-2.764732926e-6</v>
      </c>
      <c r="E5025">
        <v>1.48115</v>
      </c>
      <c r="F5025">
        <v>1.48115</v>
      </c>
    </row>
    <row r="5026" spans="1:6">
      <c r="A5026" t="s">
        <v>64</v>
      </c>
      <c r="B5026">
        <v>1.48125</v>
      </c>
      <c r="C5026">
        <v>-0.899016320705414</v>
      </c>
      <c r="D5026" s="4">
        <v>-2.772290827e-6</v>
      </c>
      <c r="E5026">
        <v>1.48125</v>
      </c>
      <c r="F5026">
        <v>1.48125</v>
      </c>
    </row>
    <row r="5027" spans="1:6">
      <c r="A5027" t="s">
        <v>64</v>
      </c>
      <c r="B5027">
        <v>1.48135</v>
      </c>
      <c r="C5027">
        <v>-0.898892521858215</v>
      </c>
      <c r="D5027" s="4">
        <v>-2.781826652e-6</v>
      </c>
      <c r="E5027">
        <v>1.48135</v>
      </c>
      <c r="F5027">
        <v>1.48135</v>
      </c>
    </row>
    <row r="5028" spans="1:6">
      <c r="A5028" t="s">
        <v>64</v>
      </c>
      <c r="B5028">
        <v>1.48145</v>
      </c>
      <c r="C5028">
        <v>-0.898844420909882</v>
      </c>
      <c r="D5028" s="4">
        <v>-2.774861969e-6</v>
      </c>
      <c r="E5028">
        <v>1.48145</v>
      </c>
      <c r="F5028">
        <v>1.48145</v>
      </c>
    </row>
    <row r="5029" spans="1:6">
      <c r="A5029" t="s">
        <v>64</v>
      </c>
      <c r="B5029">
        <v>1.48155</v>
      </c>
      <c r="C5029">
        <v>-0.898722112178802</v>
      </c>
      <c r="D5029" s="4">
        <v>-2.744510084e-6</v>
      </c>
      <c r="E5029">
        <v>1.48155</v>
      </c>
      <c r="F5029">
        <v>1.48155</v>
      </c>
    </row>
    <row r="5030" spans="1:6">
      <c r="A5030" t="s">
        <v>64</v>
      </c>
      <c r="B5030">
        <v>1.48165</v>
      </c>
      <c r="C5030">
        <v>-0.898821949958801</v>
      </c>
      <c r="D5030" s="4">
        <v>-2.739982392e-6</v>
      </c>
      <c r="E5030">
        <v>1.48165</v>
      </c>
      <c r="F5030">
        <v>1.48165</v>
      </c>
    </row>
    <row r="5031" spans="1:6">
      <c r="A5031" t="s">
        <v>64</v>
      </c>
      <c r="B5031">
        <v>1.48175</v>
      </c>
      <c r="C5031">
        <v>-0.898899853229523</v>
      </c>
      <c r="D5031" s="4">
        <v>-2.734006557e-6</v>
      </c>
      <c r="E5031">
        <v>1.48175</v>
      </c>
      <c r="F5031">
        <v>1.48175</v>
      </c>
    </row>
    <row r="5032" spans="1:6">
      <c r="A5032" t="s">
        <v>64</v>
      </c>
      <c r="B5032">
        <v>1.48185</v>
      </c>
      <c r="C5032">
        <v>-0.898874402046204</v>
      </c>
      <c r="D5032" s="4">
        <v>-2.764245437e-6</v>
      </c>
      <c r="E5032">
        <v>1.48185</v>
      </c>
      <c r="F5032">
        <v>1.48185</v>
      </c>
    </row>
    <row r="5033" spans="1:6">
      <c r="A5033" t="s">
        <v>64</v>
      </c>
      <c r="B5033">
        <v>1.48195</v>
      </c>
      <c r="C5033">
        <v>-0.898682296276092</v>
      </c>
      <c r="D5033" s="4">
        <v>-2.785796141e-6</v>
      </c>
      <c r="E5033">
        <v>1.48195</v>
      </c>
      <c r="F5033">
        <v>1.48195</v>
      </c>
    </row>
    <row r="5034" spans="1:6">
      <c r="A5034" t="s">
        <v>64</v>
      </c>
      <c r="B5034">
        <v>1.48205</v>
      </c>
      <c r="C5034">
        <v>-0.898758172988892</v>
      </c>
      <c r="D5034" s="4">
        <v>-2.771309028e-6</v>
      </c>
      <c r="E5034">
        <v>1.48205</v>
      </c>
      <c r="F5034">
        <v>1.48205</v>
      </c>
    </row>
    <row r="5035" spans="1:6">
      <c r="A5035" t="s">
        <v>64</v>
      </c>
      <c r="B5035">
        <v>1.48215</v>
      </c>
      <c r="C5035">
        <v>-0.898698449134827</v>
      </c>
      <c r="D5035" s="4">
        <v>-2.791277439e-6</v>
      </c>
      <c r="E5035">
        <v>1.48215</v>
      </c>
      <c r="F5035">
        <v>1.48215</v>
      </c>
    </row>
    <row r="5036" spans="1:6">
      <c r="A5036" t="s">
        <v>64</v>
      </c>
      <c r="B5036">
        <v>1.48225</v>
      </c>
      <c r="C5036">
        <v>-0.898570954799652</v>
      </c>
      <c r="D5036" s="4">
        <v>-2.794886996e-6</v>
      </c>
      <c r="E5036">
        <v>1.48225</v>
      </c>
      <c r="F5036">
        <v>1.48225</v>
      </c>
    </row>
    <row r="5037" spans="1:6">
      <c r="A5037" t="s">
        <v>64</v>
      </c>
      <c r="B5037">
        <v>1.48235</v>
      </c>
      <c r="C5037">
        <v>-0.899050891399383</v>
      </c>
      <c r="D5037" s="4">
        <v>-2.757478569e-6</v>
      </c>
      <c r="E5037">
        <v>1.48235</v>
      </c>
      <c r="F5037">
        <v>1.48235</v>
      </c>
    </row>
    <row r="5038" spans="1:6">
      <c r="A5038" t="s">
        <v>64</v>
      </c>
      <c r="B5038">
        <v>1.48245</v>
      </c>
      <c r="C5038">
        <v>-0.89879846572876</v>
      </c>
      <c r="D5038" s="4">
        <v>-2.768653076e-6</v>
      </c>
      <c r="E5038">
        <v>1.48245</v>
      </c>
      <c r="F5038">
        <v>1.48245</v>
      </c>
    </row>
    <row r="5039" spans="1:6">
      <c r="A5039" t="s">
        <v>64</v>
      </c>
      <c r="B5039">
        <v>1.48255</v>
      </c>
      <c r="C5039">
        <v>-0.899118185043335</v>
      </c>
      <c r="D5039" s="4">
        <v>-2.762769327e-6</v>
      </c>
      <c r="E5039">
        <v>1.48255</v>
      </c>
      <c r="F5039">
        <v>1.48255</v>
      </c>
    </row>
    <row r="5040" spans="1:6">
      <c r="A5040" t="s">
        <v>64</v>
      </c>
      <c r="B5040">
        <v>1.48265</v>
      </c>
      <c r="C5040">
        <v>-0.899100482463837</v>
      </c>
      <c r="D5040" s="4">
        <v>-2.761045835e-6</v>
      </c>
      <c r="E5040">
        <v>1.48265</v>
      </c>
      <c r="F5040">
        <v>1.48265</v>
      </c>
    </row>
    <row r="5041" spans="1:6">
      <c r="A5041" t="s">
        <v>64</v>
      </c>
      <c r="B5041">
        <v>1.48275</v>
      </c>
      <c r="C5041">
        <v>-0.899212300777435</v>
      </c>
      <c r="D5041" s="4">
        <v>-2.765792487e-6</v>
      </c>
      <c r="E5041">
        <v>1.48275</v>
      </c>
      <c r="F5041">
        <v>1.48275</v>
      </c>
    </row>
    <row r="5042" spans="1:6">
      <c r="A5042" t="s">
        <v>64</v>
      </c>
      <c r="B5042">
        <v>1.48285</v>
      </c>
      <c r="C5042">
        <v>-0.898962676525116</v>
      </c>
      <c r="D5042" s="4">
        <v>-2.777588406e-6</v>
      </c>
      <c r="E5042">
        <v>1.48285</v>
      </c>
      <c r="F5042">
        <v>1.48285</v>
      </c>
    </row>
    <row r="5043" spans="1:6">
      <c r="A5043" t="s">
        <v>64</v>
      </c>
      <c r="B5043">
        <v>1.48295</v>
      </c>
      <c r="C5043">
        <v>-0.898840308189392</v>
      </c>
      <c r="D5043" s="4">
        <v>-2.797698244e-6</v>
      </c>
      <c r="E5043">
        <v>1.48295</v>
      </c>
      <c r="F5043">
        <v>1.48295</v>
      </c>
    </row>
    <row r="5044" spans="1:6">
      <c r="A5044" t="s">
        <v>64</v>
      </c>
      <c r="B5044">
        <v>1.48305</v>
      </c>
      <c r="C5044">
        <v>-0.898889064788818</v>
      </c>
      <c r="D5044" s="4">
        <v>-2.799160484e-6</v>
      </c>
      <c r="E5044">
        <v>1.48305</v>
      </c>
      <c r="F5044">
        <v>1.48305</v>
      </c>
    </row>
    <row r="5045" spans="1:6">
      <c r="A5045" t="s">
        <v>64</v>
      </c>
      <c r="B5045">
        <v>1.48315</v>
      </c>
      <c r="C5045">
        <v>-0.898915469646454</v>
      </c>
      <c r="D5045" s="4">
        <v>-2.787795211e-6</v>
      </c>
      <c r="E5045">
        <v>1.48315</v>
      </c>
      <c r="F5045">
        <v>1.48315</v>
      </c>
    </row>
    <row r="5046" spans="1:6">
      <c r="A5046" t="s">
        <v>64</v>
      </c>
      <c r="B5046">
        <v>1.48325</v>
      </c>
      <c r="C5046">
        <v>-0.898913621902466</v>
      </c>
      <c r="D5046" s="4">
        <v>-2.794668035e-6</v>
      </c>
      <c r="E5046">
        <v>1.48325</v>
      </c>
      <c r="F5046">
        <v>1.48325</v>
      </c>
    </row>
    <row r="5047" spans="1:6">
      <c r="A5047" t="s">
        <v>64</v>
      </c>
      <c r="B5047">
        <v>1.48335</v>
      </c>
      <c r="C5047">
        <v>-0.899083852767944</v>
      </c>
      <c r="D5047" s="4">
        <v>-2.776196879e-6</v>
      </c>
      <c r="E5047">
        <v>1.48335</v>
      </c>
      <c r="F5047">
        <v>1.48335</v>
      </c>
    </row>
    <row r="5048" spans="1:6">
      <c r="A5048" t="s">
        <v>64</v>
      </c>
      <c r="B5048">
        <v>1.48345</v>
      </c>
      <c r="C5048">
        <v>-0.899038314819336</v>
      </c>
      <c r="D5048" s="4">
        <v>-2.777941745e-6</v>
      </c>
      <c r="E5048">
        <v>1.48345</v>
      </c>
      <c r="F5048">
        <v>1.48345</v>
      </c>
    </row>
    <row r="5049" spans="1:6">
      <c r="A5049" t="s">
        <v>64</v>
      </c>
      <c r="B5049">
        <v>1.48355</v>
      </c>
      <c r="C5049">
        <v>-0.899035573005676</v>
      </c>
      <c r="D5049" s="4">
        <v>-2.791983889e-6</v>
      </c>
      <c r="E5049">
        <v>1.48355</v>
      </c>
      <c r="F5049">
        <v>1.48355</v>
      </c>
    </row>
    <row r="5050" spans="1:6">
      <c r="A5050" t="s">
        <v>64</v>
      </c>
      <c r="B5050">
        <v>1.48365</v>
      </c>
      <c r="C5050">
        <v>-0.899026691913605</v>
      </c>
      <c r="D5050" s="4">
        <v>-2.786580353e-6</v>
      </c>
      <c r="E5050">
        <v>1.48365</v>
      </c>
      <c r="F5050">
        <v>1.48365</v>
      </c>
    </row>
    <row r="5051" spans="1:6">
      <c r="A5051" t="s">
        <v>64</v>
      </c>
      <c r="B5051">
        <v>1.48375</v>
      </c>
      <c r="C5051">
        <v>-0.899042129516601</v>
      </c>
      <c r="D5051" s="4">
        <v>-2.784185881e-6</v>
      </c>
      <c r="E5051">
        <v>1.48375</v>
      </c>
      <c r="F5051">
        <v>1.48375</v>
      </c>
    </row>
    <row r="5052" spans="1:6">
      <c r="A5052" t="s">
        <v>64</v>
      </c>
      <c r="B5052">
        <v>1.48385</v>
      </c>
      <c r="C5052">
        <v>-0.899097383022308</v>
      </c>
      <c r="D5052" s="4">
        <v>-2.778598628e-6</v>
      </c>
      <c r="E5052">
        <v>1.48385</v>
      </c>
      <c r="F5052">
        <v>1.48385</v>
      </c>
    </row>
    <row r="5053" spans="1:6">
      <c r="A5053" t="s">
        <v>64</v>
      </c>
      <c r="B5053">
        <v>1.48395</v>
      </c>
      <c r="C5053">
        <v>-0.898796916007996</v>
      </c>
      <c r="D5053" s="4">
        <v>-2.792252189e-6</v>
      </c>
      <c r="E5053">
        <v>1.48395</v>
      </c>
      <c r="F5053">
        <v>1.48395</v>
      </c>
    </row>
    <row r="5054" spans="1:6">
      <c r="A5054" t="s">
        <v>64</v>
      </c>
      <c r="B5054">
        <v>1.48405</v>
      </c>
      <c r="C5054">
        <v>-0.898898780345917</v>
      </c>
      <c r="D5054" s="4">
        <v>-2.825712045e-6</v>
      </c>
      <c r="E5054">
        <v>1.48405</v>
      </c>
      <c r="F5054">
        <v>1.48405</v>
      </c>
    </row>
    <row r="5055" spans="1:6">
      <c r="A5055" t="s">
        <v>64</v>
      </c>
      <c r="B5055">
        <v>1.48415</v>
      </c>
      <c r="C5055">
        <v>-0.898833215236664</v>
      </c>
      <c r="D5055" s="4">
        <v>-2.798715514e-6</v>
      </c>
      <c r="E5055">
        <v>1.48415</v>
      </c>
      <c r="F5055">
        <v>1.48415</v>
      </c>
    </row>
    <row r="5056" spans="1:6">
      <c r="A5056" t="s">
        <v>64</v>
      </c>
      <c r="B5056">
        <v>1.48425</v>
      </c>
      <c r="C5056">
        <v>-0.898740470409393</v>
      </c>
      <c r="D5056" s="4">
        <v>-2.825832098e-6</v>
      </c>
      <c r="E5056">
        <v>1.48425</v>
      </c>
      <c r="F5056">
        <v>1.48425</v>
      </c>
    </row>
    <row r="5057" spans="1:6">
      <c r="A5057" t="s">
        <v>64</v>
      </c>
      <c r="B5057">
        <v>1.48435</v>
      </c>
      <c r="C5057">
        <v>-0.898780524730682</v>
      </c>
      <c r="D5057" s="4">
        <v>-2.790606459e-6</v>
      </c>
      <c r="E5057">
        <v>1.48435</v>
      </c>
      <c r="F5057">
        <v>1.48435</v>
      </c>
    </row>
    <row r="5058" spans="1:6">
      <c r="A5058" t="s">
        <v>64</v>
      </c>
      <c r="B5058">
        <v>1.48445</v>
      </c>
      <c r="C5058">
        <v>-0.898824095726013</v>
      </c>
      <c r="D5058" s="4">
        <v>-2.799732556e-6</v>
      </c>
      <c r="E5058">
        <v>1.48445</v>
      </c>
      <c r="F5058">
        <v>1.48445</v>
      </c>
    </row>
    <row r="5059" spans="1:6">
      <c r="A5059" t="s">
        <v>64</v>
      </c>
      <c r="B5059">
        <v>1.48455</v>
      </c>
      <c r="C5059">
        <v>-0.898874759674072</v>
      </c>
      <c r="D5059" s="4">
        <v>-2.787781114e-6</v>
      </c>
      <c r="E5059">
        <v>1.48455</v>
      </c>
      <c r="F5059">
        <v>1.48455</v>
      </c>
    </row>
    <row r="5060" spans="1:6">
      <c r="A5060" t="s">
        <v>64</v>
      </c>
      <c r="B5060">
        <v>1.48465</v>
      </c>
      <c r="C5060">
        <v>-0.898966491222382</v>
      </c>
      <c r="D5060" s="4">
        <v>-2.827887783e-6</v>
      </c>
      <c r="E5060">
        <v>1.48465</v>
      </c>
      <c r="F5060">
        <v>1.48465</v>
      </c>
    </row>
    <row r="5061" spans="1:6">
      <c r="A5061" t="s">
        <v>64</v>
      </c>
      <c r="B5061">
        <v>1.48475</v>
      </c>
      <c r="C5061">
        <v>-0.899053037166595</v>
      </c>
      <c r="D5061" s="4">
        <v>-2.838708951e-6</v>
      </c>
      <c r="E5061">
        <v>1.48475</v>
      </c>
      <c r="F5061">
        <v>1.48475</v>
      </c>
    </row>
    <row r="5062" spans="1:6">
      <c r="A5062" t="s">
        <v>64</v>
      </c>
      <c r="B5062">
        <v>1.48485</v>
      </c>
      <c r="C5062">
        <v>-0.899203717708588</v>
      </c>
      <c r="D5062" s="4">
        <v>-2.827584012e-6</v>
      </c>
      <c r="E5062">
        <v>1.48485</v>
      </c>
      <c r="F5062">
        <v>1.48485</v>
      </c>
    </row>
    <row r="5063" spans="1:6">
      <c r="A5063" t="s">
        <v>64</v>
      </c>
      <c r="B5063">
        <v>1.48495</v>
      </c>
      <c r="C5063">
        <v>-0.899218022823334</v>
      </c>
      <c r="D5063" s="4">
        <v>-2.844705932e-6</v>
      </c>
      <c r="E5063">
        <v>1.48495</v>
      </c>
      <c r="F5063">
        <v>1.48495</v>
      </c>
    </row>
    <row r="5064" spans="1:6">
      <c r="A5064" t="s">
        <v>64</v>
      </c>
      <c r="B5064">
        <v>1.48505</v>
      </c>
      <c r="C5064">
        <v>-0.898956477642059</v>
      </c>
      <c r="D5064" s="4">
        <v>-2.798729611e-6</v>
      </c>
      <c r="E5064">
        <v>1.48505</v>
      </c>
      <c r="F5064">
        <v>1.48505</v>
      </c>
    </row>
    <row r="5065" spans="1:6">
      <c r="A5065" t="s">
        <v>64</v>
      </c>
      <c r="B5065">
        <v>1.48515</v>
      </c>
      <c r="C5065">
        <v>-0.899132966995239</v>
      </c>
      <c r="D5065" s="4">
        <v>-2.823755494e-6</v>
      </c>
      <c r="E5065">
        <v>1.48515</v>
      </c>
      <c r="F5065">
        <v>1.48515</v>
      </c>
    </row>
    <row r="5066" spans="1:6">
      <c r="A5066" t="s">
        <v>64</v>
      </c>
      <c r="B5066">
        <v>1.48525</v>
      </c>
      <c r="C5066">
        <v>-0.899076581001282</v>
      </c>
      <c r="D5066" s="4">
        <v>-2.812171488e-6</v>
      </c>
      <c r="E5066">
        <v>1.48525</v>
      </c>
      <c r="F5066">
        <v>1.48525</v>
      </c>
    </row>
    <row r="5067" spans="1:6">
      <c r="A5067" t="s">
        <v>64</v>
      </c>
      <c r="B5067">
        <v>1.48535</v>
      </c>
      <c r="C5067">
        <v>-0.899065554141998</v>
      </c>
      <c r="D5067" s="4">
        <v>-2.818330813e-6</v>
      </c>
      <c r="E5067">
        <v>1.48535</v>
      </c>
      <c r="F5067">
        <v>1.48535</v>
      </c>
    </row>
    <row r="5068" spans="1:6">
      <c r="A5068" t="s">
        <v>64</v>
      </c>
      <c r="B5068">
        <v>1.48545</v>
      </c>
      <c r="C5068">
        <v>-0.899050116539001</v>
      </c>
      <c r="D5068" s="4">
        <v>-2.823685008e-6</v>
      </c>
      <c r="E5068">
        <v>1.48545</v>
      </c>
      <c r="F5068">
        <v>1.48545</v>
      </c>
    </row>
    <row r="5069" spans="1:6">
      <c r="A5069" t="s">
        <v>64</v>
      </c>
      <c r="B5069">
        <v>1.48555</v>
      </c>
      <c r="C5069">
        <v>-0.899263024330139</v>
      </c>
      <c r="D5069" s="4">
        <v>-2.805927352e-6</v>
      </c>
      <c r="E5069">
        <v>1.48555</v>
      </c>
      <c r="F5069">
        <v>1.48555</v>
      </c>
    </row>
    <row r="5070" spans="1:6">
      <c r="A5070" t="s">
        <v>64</v>
      </c>
      <c r="B5070">
        <v>1.48565</v>
      </c>
      <c r="C5070">
        <v>-0.899344205856323</v>
      </c>
      <c r="D5070" s="4">
        <v>-2.795663931e-6</v>
      </c>
      <c r="E5070">
        <v>1.48565</v>
      </c>
      <c r="F5070">
        <v>1.48565</v>
      </c>
    </row>
    <row r="5071" spans="1:6">
      <c r="A5071" t="s">
        <v>64</v>
      </c>
      <c r="B5071">
        <v>1.48575</v>
      </c>
      <c r="C5071">
        <v>-0.899246752262115</v>
      </c>
      <c r="D5071" s="4">
        <v>-2.779905344e-6</v>
      </c>
      <c r="E5071">
        <v>1.48575</v>
      </c>
      <c r="F5071">
        <v>1.48575</v>
      </c>
    </row>
    <row r="5072" spans="1:6">
      <c r="A5072" t="s">
        <v>64</v>
      </c>
      <c r="B5072">
        <v>1.48585</v>
      </c>
      <c r="C5072">
        <v>-0.899044632911682</v>
      </c>
      <c r="D5072" s="4">
        <v>-2.777419013e-6</v>
      </c>
      <c r="E5072">
        <v>1.48585</v>
      </c>
      <c r="F5072">
        <v>1.48585</v>
      </c>
    </row>
    <row r="5073" spans="1:6">
      <c r="A5073" t="s">
        <v>64</v>
      </c>
      <c r="B5073">
        <v>1.48595</v>
      </c>
      <c r="C5073">
        <v>-0.899209141731262</v>
      </c>
      <c r="D5073" s="4">
        <v>-2.821664793e-6</v>
      </c>
      <c r="E5073">
        <v>1.48595</v>
      </c>
      <c r="F5073">
        <v>1.48595</v>
      </c>
    </row>
    <row r="5074" spans="1:6">
      <c r="A5074" t="s">
        <v>64</v>
      </c>
      <c r="B5074">
        <v>1.48605</v>
      </c>
      <c r="C5074">
        <v>-0.899177253246307</v>
      </c>
      <c r="D5074" s="4">
        <v>-2.838956107e-6</v>
      </c>
      <c r="E5074">
        <v>1.48605</v>
      </c>
      <c r="F5074">
        <v>1.48605</v>
      </c>
    </row>
    <row r="5075" spans="1:6">
      <c r="A5075" t="s">
        <v>64</v>
      </c>
      <c r="B5075">
        <v>1.48615</v>
      </c>
      <c r="C5075">
        <v>-0.899351060390472</v>
      </c>
      <c r="D5075" s="4">
        <v>-2.861072062e-6</v>
      </c>
      <c r="E5075">
        <v>1.48615</v>
      </c>
      <c r="F5075">
        <v>1.48615</v>
      </c>
    </row>
    <row r="5076" spans="1:6">
      <c r="A5076" t="s">
        <v>64</v>
      </c>
      <c r="B5076">
        <v>1.48625</v>
      </c>
      <c r="C5076">
        <v>-0.899198293685913</v>
      </c>
      <c r="D5076" s="4">
        <v>-2.84022758e-6</v>
      </c>
      <c r="E5076">
        <v>1.48625</v>
      </c>
      <c r="F5076">
        <v>1.48625</v>
      </c>
    </row>
    <row r="5077" spans="1:6">
      <c r="A5077" t="s">
        <v>64</v>
      </c>
      <c r="B5077">
        <v>1.48635</v>
      </c>
      <c r="C5077">
        <v>-0.899318277835846</v>
      </c>
      <c r="D5077" s="4">
        <v>-2.826637456e-6</v>
      </c>
      <c r="E5077">
        <v>1.48635</v>
      </c>
      <c r="F5077">
        <v>1.48635</v>
      </c>
    </row>
    <row r="5078" spans="1:6">
      <c r="A5078" t="s">
        <v>64</v>
      </c>
      <c r="B5078">
        <v>1.48645</v>
      </c>
      <c r="C5078">
        <v>-0.899370014667511</v>
      </c>
      <c r="D5078" s="4">
        <v>-2.845793688e-6</v>
      </c>
      <c r="E5078">
        <v>1.48645</v>
      </c>
      <c r="F5078">
        <v>1.48645</v>
      </c>
    </row>
    <row r="5079" spans="1:6">
      <c r="A5079" t="s">
        <v>64</v>
      </c>
      <c r="B5079">
        <v>1.48655</v>
      </c>
      <c r="C5079">
        <v>-0.899166405200958</v>
      </c>
      <c r="D5079" s="4">
        <v>-2.828982588e-6</v>
      </c>
      <c r="E5079">
        <v>1.48655</v>
      </c>
      <c r="F5079">
        <v>1.48655</v>
      </c>
    </row>
    <row r="5080" spans="1:6">
      <c r="A5080" t="s">
        <v>64</v>
      </c>
      <c r="B5080">
        <v>1.48665</v>
      </c>
      <c r="C5080">
        <v>-0.898968458175659</v>
      </c>
      <c r="D5080" s="4">
        <v>-2.846189318e-6</v>
      </c>
      <c r="E5080">
        <v>1.48665</v>
      </c>
      <c r="F5080">
        <v>1.48665</v>
      </c>
    </row>
    <row r="5081" spans="1:6">
      <c r="A5081" t="s">
        <v>64</v>
      </c>
      <c r="B5081">
        <v>1.48675</v>
      </c>
      <c r="C5081">
        <v>-0.899215817451477</v>
      </c>
      <c r="D5081" s="4">
        <v>-2.824200465e-6</v>
      </c>
      <c r="E5081">
        <v>1.48675</v>
      </c>
      <c r="F5081">
        <v>1.48675</v>
      </c>
    </row>
    <row r="5082" spans="1:6">
      <c r="A5082" t="s">
        <v>64</v>
      </c>
      <c r="B5082">
        <v>1.48685</v>
      </c>
      <c r="C5082">
        <v>-0.899126887321472</v>
      </c>
      <c r="D5082" s="4">
        <v>-2.821961289e-6</v>
      </c>
      <c r="E5082">
        <v>1.48685</v>
      </c>
      <c r="F5082">
        <v>1.48685</v>
      </c>
    </row>
    <row r="5083" spans="1:6">
      <c r="A5083" t="s">
        <v>64</v>
      </c>
      <c r="B5083">
        <v>1.48695</v>
      </c>
      <c r="C5083">
        <v>-0.898952543735504</v>
      </c>
      <c r="D5083" s="4">
        <v>-2.823317573e-6</v>
      </c>
      <c r="E5083">
        <v>1.48695</v>
      </c>
      <c r="F5083">
        <v>1.48695</v>
      </c>
    </row>
    <row r="5084" spans="1:6">
      <c r="A5084" t="s">
        <v>64</v>
      </c>
      <c r="B5084">
        <v>1.48705</v>
      </c>
      <c r="C5084">
        <v>-0.898903608322143</v>
      </c>
      <c r="D5084" s="4">
        <v>-2.863332384e-6</v>
      </c>
      <c r="E5084">
        <v>1.48705</v>
      </c>
      <c r="F5084">
        <v>1.48705</v>
      </c>
    </row>
    <row r="5085" spans="1:6">
      <c r="A5085" t="s">
        <v>64</v>
      </c>
      <c r="B5085">
        <v>1.48715</v>
      </c>
      <c r="C5085">
        <v>-0.898978173732757</v>
      </c>
      <c r="D5085" s="4">
        <v>-2.867853027e-6</v>
      </c>
      <c r="E5085">
        <v>1.48715</v>
      </c>
      <c r="F5085">
        <v>1.48715</v>
      </c>
    </row>
    <row r="5086" spans="1:6">
      <c r="A5086" t="s">
        <v>64</v>
      </c>
      <c r="B5086">
        <v>1.48725</v>
      </c>
      <c r="C5086">
        <v>-0.899144470691681</v>
      </c>
      <c r="D5086" s="4">
        <v>-2.857116442e-6</v>
      </c>
      <c r="E5086">
        <v>1.48725</v>
      </c>
      <c r="F5086">
        <v>1.48725</v>
      </c>
    </row>
    <row r="5087" spans="1:6">
      <c r="A5087" t="s">
        <v>64</v>
      </c>
      <c r="B5087">
        <v>1.48735</v>
      </c>
      <c r="C5087">
        <v>-0.898853242397308</v>
      </c>
      <c r="D5087" s="4">
        <v>-2.885575441e-6</v>
      </c>
      <c r="E5087">
        <v>1.48735</v>
      </c>
      <c r="F5087">
        <v>1.48735</v>
      </c>
    </row>
    <row r="5088" spans="1:6">
      <c r="A5088" t="s">
        <v>64</v>
      </c>
      <c r="B5088">
        <v>1.48745</v>
      </c>
      <c r="C5088">
        <v>-0.899048864841461</v>
      </c>
      <c r="D5088" s="4">
        <v>-2.86245654e-6</v>
      </c>
      <c r="E5088">
        <v>1.48745</v>
      </c>
      <c r="F5088">
        <v>1.48745</v>
      </c>
    </row>
    <row r="5089" spans="1:6">
      <c r="A5089" t="s">
        <v>64</v>
      </c>
      <c r="B5089">
        <v>1.48755</v>
      </c>
      <c r="C5089">
        <v>-0.899203360080719</v>
      </c>
      <c r="D5089" s="4">
        <v>-2.871314109e-6</v>
      </c>
      <c r="E5089">
        <v>1.48755</v>
      </c>
      <c r="F5089">
        <v>1.48755</v>
      </c>
    </row>
    <row r="5090" spans="1:6">
      <c r="A5090" t="s">
        <v>64</v>
      </c>
      <c r="B5090">
        <v>1.48765</v>
      </c>
      <c r="C5090">
        <v>-0.899163067340851</v>
      </c>
      <c r="D5090" s="4">
        <v>-2.883428124e-6</v>
      </c>
      <c r="E5090">
        <v>1.48765</v>
      </c>
      <c r="F5090">
        <v>1.48765</v>
      </c>
    </row>
    <row r="5091" spans="1:6">
      <c r="A5091" t="s">
        <v>64</v>
      </c>
      <c r="B5091">
        <v>1.48775</v>
      </c>
      <c r="C5091">
        <v>-0.899241328239441</v>
      </c>
      <c r="D5091" s="4">
        <v>-2.883745992e-6</v>
      </c>
      <c r="E5091">
        <v>1.48775</v>
      </c>
      <c r="F5091">
        <v>1.48775</v>
      </c>
    </row>
    <row r="5092" spans="1:6">
      <c r="A5092" t="s">
        <v>64</v>
      </c>
      <c r="B5092">
        <v>1.48785</v>
      </c>
      <c r="C5092">
        <v>-0.89927077293396</v>
      </c>
      <c r="D5092" s="4">
        <v>-2.890364385e-6</v>
      </c>
      <c r="E5092">
        <v>1.48785</v>
      </c>
      <c r="F5092">
        <v>1.48785</v>
      </c>
    </row>
    <row r="5093" spans="1:6">
      <c r="A5093" t="s">
        <v>64</v>
      </c>
      <c r="B5093">
        <v>1.48795</v>
      </c>
      <c r="C5093">
        <v>-0.899175047874451</v>
      </c>
      <c r="D5093" s="4">
        <v>-2.913002845e-6</v>
      </c>
      <c r="E5093">
        <v>1.48795</v>
      </c>
      <c r="F5093">
        <v>1.48795</v>
      </c>
    </row>
    <row r="5094" spans="1:6">
      <c r="A5094" t="s">
        <v>64</v>
      </c>
      <c r="B5094">
        <v>1.48805</v>
      </c>
      <c r="C5094">
        <v>-0.899147093296051</v>
      </c>
      <c r="D5094" s="4">
        <v>-2.894461204e-6</v>
      </c>
      <c r="E5094">
        <v>1.48805</v>
      </c>
      <c r="F5094">
        <v>1.48805</v>
      </c>
    </row>
    <row r="5095" spans="1:6">
      <c r="A5095" t="s">
        <v>64</v>
      </c>
      <c r="B5095">
        <v>1.48815</v>
      </c>
      <c r="C5095">
        <v>-0.899072229862213</v>
      </c>
      <c r="D5095" s="4">
        <v>-2.866178875e-6</v>
      </c>
      <c r="E5095">
        <v>1.48815</v>
      </c>
      <c r="F5095">
        <v>1.48815</v>
      </c>
    </row>
    <row r="5096" spans="1:6">
      <c r="A5096" t="s">
        <v>64</v>
      </c>
      <c r="B5096">
        <v>1.48825</v>
      </c>
      <c r="C5096">
        <v>-0.899218678474426</v>
      </c>
      <c r="D5096" s="4">
        <v>-2.920433644e-6</v>
      </c>
      <c r="E5096">
        <v>1.48825</v>
      </c>
      <c r="F5096">
        <v>1.48825</v>
      </c>
    </row>
    <row r="5097" spans="1:6">
      <c r="A5097" t="s">
        <v>64</v>
      </c>
      <c r="B5097">
        <v>1.48835</v>
      </c>
      <c r="C5097">
        <v>-0.89915806055069</v>
      </c>
      <c r="D5097" s="4">
        <v>-2.91275569e-6</v>
      </c>
      <c r="E5097">
        <v>1.48835</v>
      </c>
      <c r="F5097">
        <v>1.48835</v>
      </c>
    </row>
    <row r="5098" spans="1:6">
      <c r="A5098" t="s">
        <v>64</v>
      </c>
      <c r="B5098">
        <v>1.48845</v>
      </c>
      <c r="C5098">
        <v>-0.899191915988922</v>
      </c>
      <c r="D5098" s="4">
        <v>-2.912946456e-6</v>
      </c>
      <c r="E5098">
        <v>1.48845</v>
      </c>
      <c r="F5098">
        <v>1.48845</v>
      </c>
    </row>
    <row r="5099" spans="1:6">
      <c r="A5099" t="s">
        <v>64</v>
      </c>
      <c r="B5099">
        <v>1.48855</v>
      </c>
      <c r="C5099">
        <v>-0.899524450302124</v>
      </c>
      <c r="D5099" s="4">
        <v>-2.879112117e-6</v>
      </c>
      <c r="E5099">
        <v>1.48855</v>
      </c>
      <c r="F5099">
        <v>1.48855</v>
      </c>
    </row>
    <row r="5100" spans="1:6">
      <c r="A5100" t="s">
        <v>64</v>
      </c>
      <c r="B5100">
        <v>1.48865</v>
      </c>
      <c r="C5100">
        <v>-0.898863613605499</v>
      </c>
      <c r="D5100" s="4">
        <v>-2.893345254e-6</v>
      </c>
      <c r="E5100">
        <v>1.48865</v>
      </c>
      <c r="F5100">
        <v>1.48865</v>
      </c>
    </row>
    <row r="5101" spans="1:6">
      <c r="A5101" t="s">
        <v>64</v>
      </c>
      <c r="B5101">
        <v>1.48875</v>
      </c>
      <c r="C5101">
        <v>-0.898752450942993</v>
      </c>
      <c r="D5101" s="4">
        <v>-2.898155344e-6</v>
      </c>
      <c r="E5101">
        <v>1.48875</v>
      </c>
      <c r="F5101">
        <v>1.48875</v>
      </c>
    </row>
    <row r="5102" spans="1:6">
      <c r="A5102" t="s">
        <v>64</v>
      </c>
      <c r="B5102">
        <v>1.48885</v>
      </c>
      <c r="C5102">
        <v>-0.898872852325439</v>
      </c>
      <c r="D5102" s="4">
        <v>-2.879747854e-6</v>
      </c>
      <c r="E5102">
        <v>1.48885</v>
      </c>
      <c r="F5102">
        <v>1.48885</v>
      </c>
    </row>
    <row r="5103" spans="1:6">
      <c r="A5103" t="s">
        <v>64</v>
      </c>
      <c r="B5103">
        <v>1.48895</v>
      </c>
      <c r="C5103">
        <v>-0.899007976055145</v>
      </c>
      <c r="D5103" s="4">
        <v>-2.894440058e-6</v>
      </c>
      <c r="E5103">
        <v>1.48895</v>
      </c>
      <c r="F5103">
        <v>1.48895</v>
      </c>
    </row>
    <row r="5104" spans="1:6">
      <c r="A5104" t="s">
        <v>64</v>
      </c>
      <c r="B5104">
        <v>1.48905</v>
      </c>
      <c r="C5104">
        <v>-0.898897469043732</v>
      </c>
      <c r="D5104" s="4">
        <v>-2.866454452e-6</v>
      </c>
      <c r="E5104">
        <v>1.48905</v>
      </c>
      <c r="F5104">
        <v>1.48905</v>
      </c>
    </row>
    <row r="5105" spans="1:6">
      <c r="A5105" t="s">
        <v>64</v>
      </c>
      <c r="B5105">
        <v>1.48915</v>
      </c>
      <c r="C5105">
        <v>-0.899016857147217</v>
      </c>
      <c r="D5105" s="4">
        <v>-2.900825393e-6</v>
      </c>
      <c r="E5105">
        <v>1.48915</v>
      </c>
      <c r="F5105">
        <v>1.48915</v>
      </c>
    </row>
    <row r="5106" spans="1:6">
      <c r="A5106" t="s">
        <v>64</v>
      </c>
      <c r="B5106">
        <v>1.48925</v>
      </c>
      <c r="C5106">
        <v>-0.898895084857941</v>
      </c>
      <c r="D5106" s="4">
        <v>-2.904194844e-6</v>
      </c>
      <c r="E5106">
        <v>1.48925</v>
      </c>
      <c r="F5106">
        <v>1.48925</v>
      </c>
    </row>
    <row r="5107" spans="1:6">
      <c r="A5107" t="s">
        <v>64</v>
      </c>
      <c r="B5107">
        <v>1.48935</v>
      </c>
      <c r="C5107">
        <v>-0.898898363113403</v>
      </c>
      <c r="D5107" s="4">
        <v>-2.930937171e-6</v>
      </c>
      <c r="E5107">
        <v>1.48935</v>
      </c>
      <c r="F5107">
        <v>1.48935</v>
      </c>
    </row>
    <row r="5108" spans="1:6">
      <c r="A5108" t="s">
        <v>64</v>
      </c>
      <c r="B5108">
        <v>1.48945</v>
      </c>
      <c r="C5108">
        <v>-0.89908355474472</v>
      </c>
      <c r="D5108" s="4">
        <v>-2.898713547e-6</v>
      </c>
      <c r="E5108">
        <v>1.48945</v>
      </c>
      <c r="F5108">
        <v>1.48945</v>
      </c>
    </row>
    <row r="5109" spans="1:6">
      <c r="A5109" t="s">
        <v>64</v>
      </c>
      <c r="B5109">
        <v>1.48955</v>
      </c>
      <c r="C5109">
        <v>-0.899124205112457</v>
      </c>
      <c r="D5109" s="4">
        <v>-2.906235977e-6</v>
      </c>
      <c r="E5109">
        <v>1.48955</v>
      </c>
      <c r="F5109">
        <v>1.48955</v>
      </c>
    </row>
    <row r="5110" spans="1:6">
      <c r="A5110" t="s">
        <v>64</v>
      </c>
      <c r="B5110">
        <v>1.48965</v>
      </c>
      <c r="C5110">
        <v>-0.89902663230896</v>
      </c>
      <c r="D5110" s="4">
        <v>-2.902103915e-6</v>
      </c>
      <c r="E5110">
        <v>1.48965</v>
      </c>
      <c r="F5110">
        <v>1.48965</v>
      </c>
    </row>
    <row r="5111" spans="1:6">
      <c r="A5111" t="s">
        <v>64</v>
      </c>
      <c r="B5111">
        <v>1.48975</v>
      </c>
      <c r="C5111">
        <v>-0.898887574672699</v>
      </c>
      <c r="D5111" s="4">
        <v>-2.891614713e-6</v>
      </c>
      <c r="E5111">
        <v>1.48975</v>
      </c>
      <c r="F5111">
        <v>1.48975</v>
      </c>
    </row>
    <row r="5112" spans="1:6">
      <c r="A5112" t="s">
        <v>64</v>
      </c>
      <c r="B5112">
        <v>1.48985</v>
      </c>
      <c r="C5112">
        <v>-0.898888230323791</v>
      </c>
      <c r="D5112" s="4">
        <v>-2.925173249e-6</v>
      </c>
      <c r="E5112">
        <v>1.48985</v>
      </c>
      <c r="F5112">
        <v>1.48985</v>
      </c>
    </row>
    <row r="5113" spans="1:6">
      <c r="A5113" t="s">
        <v>64</v>
      </c>
      <c r="B5113">
        <v>1.48995</v>
      </c>
      <c r="C5113">
        <v>-0.898632049560547</v>
      </c>
      <c r="D5113" s="4">
        <v>-2.927193464e-6</v>
      </c>
      <c r="E5113">
        <v>1.48995</v>
      </c>
      <c r="F5113">
        <v>1.48995</v>
      </c>
    </row>
    <row r="5114" spans="1:6">
      <c r="A5114" t="s">
        <v>64</v>
      </c>
      <c r="B5114">
        <v>1.49005</v>
      </c>
      <c r="C5114">
        <v>-0.898813843727112</v>
      </c>
      <c r="D5114" s="4">
        <v>-2.925766694e-6</v>
      </c>
      <c r="E5114">
        <v>1.49005</v>
      </c>
      <c r="F5114">
        <v>1.49005</v>
      </c>
    </row>
    <row r="5115" spans="1:6">
      <c r="A5115" t="s">
        <v>64</v>
      </c>
      <c r="B5115">
        <v>1.49015</v>
      </c>
      <c r="C5115">
        <v>-0.899024128913879</v>
      </c>
      <c r="D5115" s="4">
        <v>-2.92066693e-6</v>
      </c>
      <c r="E5115">
        <v>1.49015</v>
      </c>
      <c r="F5115">
        <v>1.49015</v>
      </c>
    </row>
    <row r="5116" spans="1:6">
      <c r="A5116" t="s">
        <v>64</v>
      </c>
      <c r="B5116">
        <v>1.49025</v>
      </c>
      <c r="C5116">
        <v>-0.89898681640625</v>
      </c>
      <c r="D5116" s="4">
        <v>-2.948814881e-6</v>
      </c>
      <c r="E5116">
        <v>1.49025</v>
      </c>
      <c r="F5116">
        <v>1.49025</v>
      </c>
    </row>
    <row r="5117" spans="1:6">
      <c r="A5117" t="s">
        <v>64</v>
      </c>
      <c r="B5117">
        <v>1.49035</v>
      </c>
      <c r="C5117">
        <v>-0.898890495300293</v>
      </c>
      <c r="D5117" s="4">
        <v>-2.944188282e-6</v>
      </c>
      <c r="E5117">
        <v>1.49035</v>
      </c>
      <c r="F5117">
        <v>1.49035</v>
      </c>
    </row>
    <row r="5118" spans="1:6">
      <c r="A5118" t="s">
        <v>64</v>
      </c>
      <c r="B5118">
        <v>1.49045</v>
      </c>
      <c r="C5118">
        <v>-0.898940026760101</v>
      </c>
      <c r="D5118" s="4">
        <v>-2.930732308e-6</v>
      </c>
      <c r="E5118">
        <v>1.49045</v>
      </c>
      <c r="F5118">
        <v>1.49045</v>
      </c>
    </row>
    <row r="5119" spans="1:6">
      <c r="A5119" t="s">
        <v>64</v>
      </c>
      <c r="B5119">
        <v>1.49055</v>
      </c>
      <c r="C5119">
        <v>-0.898812115192413</v>
      </c>
      <c r="D5119" s="4">
        <v>-2.954825959e-6</v>
      </c>
      <c r="E5119">
        <v>1.49055</v>
      </c>
      <c r="F5119">
        <v>1.49055</v>
      </c>
    </row>
    <row r="5120" spans="1:6">
      <c r="A5120" t="s">
        <v>64</v>
      </c>
      <c r="B5120">
        <v>1.49065</v>
      </c>
      <c r="C5120">
        <v>-0.898768186569214</v>
      </c>
      <c r="D5120" s="4">
        <v>-2.952897603e-6</v>
      </c>
      <c r="E5120">
        <v>1.49065</v>
      </c>
      <c r="F5120">
        <v>1.49065</v>
      </c>
    </row>
    <row r="5121" spans="1:6">
      <c r="A5121" t="s">
        <v>64</v>
      </c>
      <c r="B5121">
        <v>1.49075</v>
      </c>
      <c r="C5121">
        <v>-0.898727357387543</v>
      </c>
      <c r="D5121" s="4">
        <v>-2.962623967e-6</v>
      </c>
      <c r="E5121">
        <v>1.49075</v>
      </c>
      <c r="F5121">
        <v>1.49075</v>
      </c>
    </row>
    <row r="5122" spans="1:6">
      <c r="A5122" t="s">
        <v>64</v>
      </c>
      <c r="B5122">
        <v>1.49085</v>
      </c>
      <c r="C5122">
        <v>-0.898631751537323</v>
      </c>
      <c r="D5122" s="4">
        <v>-2.973000392e-6</v>
      </c>
      <c r="E5122">
        <v>1.49085</v>
      </c>
      <c r="F5122">
        <v>1.49085</v>
      </c>
    </row>
    <row r="5123" spans="1:6">
      <c r="A5123" t="s">
        <v>64</v>
      </c>
      <c r="B5123">
        <v>1.49095</v>
      </c>
      <c r="C5123">
        <v>-0.898846864700317</v>
      </c>
      <c r="D5123" s="4">
        <v>-2.95793393e-6</v>
      </c>
      <c r="E5123">
        <v>1.49095</v>
      </c>
      <c r="F5123">
        <v>1.49095</v>
      </c>
    </row>
    <row r="5124" spans="1:6">
      <c r="A5124" t="s">
        <v>64</v>
      </c>
      <c r="B5124">
        <v>1.49105</v>
      </c>
      <c r="C5124">
        <v>-0.898905396461487</v>
      </c>
      <c r="D5124" s="4">
        <v>-2.966297188e-6</v>
      </c>
      <c r="E5124">
        <v>1.49105</v>
      </c>
      <c r="F5124">
        <v>1.49105</v>
      </c>
    </row>
    <row r="5125" spans="1:6">
      <c r="A5125" t="s">
        <v>64</v>
      </c>
      <c r="B5125">
        <v>1.49115</v>
      </c>
      <c r="C5125">
        <v>-0.898887157440185</v>
      </c>
      <c r="D5125" s="4">
        <v>-2.933388259e-6</v>
      </c>
      <c r="E5125">
        <v>1.49115</v>
      </c>
      <c r="F5125">
        <v>1.49115</v>
      </c>
    </row>
    <row r="5126" spans="1:6">
      <c r="A5126" t="s">
        <v>64</v>
      </c>
      <c r="B5126">
        <v>1.49125</v>
      </c>
      <c r="C5126">
        <v>-0.899047255516052</v>
      </c>
      <c r="D5126" s="4">
        <v>-2.967243518e-6</v>
      </c>
      <c r="E5126">
        <v>1.49125</v>
      </c>
      <c r="F5126">
        <v>1.49125</v>
      </c>
    </row>
    <row r="5127" spans="1:6">
      <c r="A5127" t="s">
        <v>64</v>
      </c>
      <c r="B5127">
        <v>1.49135</v>
      </c>
      <c r="C5127">
        <v>-0.898948073387146</v>
      </c>
      <c r="D5127" s="4">
        <v>-2.978114253e-6</v>
      </c>
      <c r="E5127">
        <v>1.49135</v>
      </c>
      <c r="F5127">
        <v>1.49135</v>
      </c>
    </row>
    <row r="5128" spans="1:6">
      <c r="A5128" t="s">
        <v>64</v>
      </c>
      <c r="B5128">
        <v>1.49145</v>
      </c>
      <c r="C5128">
        <v>-0.89910501241684</v>
      </c>
      <c r="D5128" s="4">
        <v>-2.991732799e-6</v>
      </c>
      <c r="E5128">
        <v>1.49145</v>
      </c>
      <c r="F5128">
        <v>1.49145</v>
      </c>
    </row>
    <row r="5129" spans="1:6">
      <c r="A5129" t="s">
        <v>64</v>
      </c>
      <c r="B5129">
        <v>1.49155</v>
      </c>
      <c r="C5129">
        <v>-0.898965179920196</v>
      </c>
      <c r="D5129" s="4">
        <v>-2.990101166e-6</v>
      </c>
      <c r="E5129">
        <v>1.49155</v>
      </c>
      <c r="F5129">
        <v>1.49155</v>
      </c>
    </row>
    <row r="5130" spans="1:6">
      <c r="A5130" t="s">
        <v>64</v>
      </c>
      <c r="B5130">
        <v>1.49165</v>
      </c>
      <c r="C5130">
        <v>-0.898925006389618</v>
      </c>
      <c r="D5130" s="4">
        <v>-2.981921625e-6</v>
      </c>
      <c r="E5130">
        <v>1.49165</v>
      </c>
      <c r="F5130">
        <v>1.49165</v>
      </c>
    </row>
    <row r="5131" spans="1:6">
      <c r="A5131" t="s">
        <v>64</v>
      </c>
      <c r="B5131">
        <v>1.49175</v>
      </c>
      <c r="C5131">
        <v>-0.899161040782928</v>
      </c>
      <c r="D5131" s="4">
        <v>-2.971368758e-6</v>
      </c>
      <c r="E5131">
        <v>1.49175</v>
      </c>
      <c r="F5131">
        <v>1.49175</v>
      </c>
    </row>
    <row r="5132" spans="1:6">
      <c r="A5132" t="s">
        <v>64</v>
      </c>
      <c r="B5132">
        <v>1.49185</v>
      </c>
      <c r="C5132">
        <v>-0.899076759815216</v>
      </c>
      <c r="D5132" s="4">
        <v>-2.974540166e-6</v>
      </c>
      <c r="E5132">
        <v>1.49185</v>
      </c>
      <c r="F5132">
        <v>1.49185</v>
      </c>
    </row>
    <row r="5133" spans="1:6">
      <c r="A5133" t="s">
        <v>64</v>
      </c>
      <c r="B5133">
        <v>1.49195</v>
      </c>
      <c r="C5133">
        <v>-0.899380087852478</v>
      </c>
      <c r="D5133" s="4">
        <v>-2.96504686e-6</v>
      </c>
      <c r="E5133">
        <v>1.49195</v>
      </c>
      <c r="F5133">
        <v>1.49195</v>
      </c>
    </row>
    <row r="5134" spans="1:6">
      <c r="A5134" t="s">
        <v>64</v>
      </c>
      <c r="B5134">
        <v>1.49205</v>
      </c>
      <c r="C5134">
        <v>-0.899177432060242</v>
      </c>
      <c r="D5134" s="4">
        <v>-2.962963208e-6</v>
      </c>
      <c r="E5134">
        <v>1.49205</v>
      </c>
      <c r="F5134">
        <v>1.49205</v>
      </c>
    </row>
    <row r="5135" spans="1:6">
      <c r="A5135" t="s">
        <v>64</v>
      </c>
      <c r="B5135">
        <v>1.49215</v>
      </c>
      <c r="C5135">
        <v>-0.898837447166443</v>
      </c>
      <c r="D5135" s="4">
        <v>-2.960837037e-6</v>
      </c>
      <c r="E5135">
        <v>1.49215</v>
      </c>
      <c r="F5135">
        <v>1.49215</v>
      </c>
    </row>
    <row r="5136" spans="1:6">
      <c r="A5136" t="s">
        <v>64</v>
      </c>
      <c r="B5136">
        <v>1.49225</v>
      </c>
      <c r="C5136">
        <v>-0.899078726768494</v>
      </c>
      <c r="D5136" s="4">
        <v>-2.968882427e-6</v>
      </c>
      <c r="E5136">
        <v>1.49225</v>
      </c>
      <c r="F5136">
        <v>1.49225</v>
      </c>
    </row>
    <row r="5137" spans="1:6">
      <c r="A5137" t="s">
        <v>64</v>
      </c>
      <c r="B5137">
        <v>1.49235</v>
      </c>
      <c r="C5137">
        <v>-0.899121761322021</v>
      </c>
      <c r="D5137" s="4">
        <v>-2.957856168e-6</v>
      </c>
      <c r="E5137">
        <v>1.49235</v>
      </c>
      <c r="F5137">
        <v>1.49235</v>
      </c>
    </row>
    <row r="5138" spans="1:6">
      <c r="A5138" t="s">
        <v>64</v>
      </c>
      <c r="B5138">
        <v>1.49245</v>
      </c>
      <c r="C5138">
        <v>-0.899087131023407</v>
      </c>
      <c r="D5138" s="4">
        <v>-2.96171288e-6</v>
      </c>
      <c r="E5138">
        <v>1.49245</v>
      </c>
      <c r="F5138">
        <v>1.49245</v>
      </c>
    </row>
    <row r="5139" spans="1:6">
      <c r="A5139" t="s">
        <v>64</v>
      </c>
      <c r="B5139">
        <v>1.49255</v>
      </c>
      <c r="C5139">
        <v>-0.899135053157806</v>
      </c>
      <c r="D5139" s="4">
        <v>-2.958880486e-6</v>
      </c>
      <c r="E5139">
        <v>1.49255</v>
      </c>
      <c r="F5139">
        <v>1.49255</v>
      </c>
    </row>
    <row r="5140" spans="1:6">
      <c r="A5140" t="s">
        <v>64</v>
      </c>
      <c r="B5140">
        <v>1.49265</v>
      </c>
      <c r="C5140">
        <v>-0.899225234985351</v>
      </c>
      <c r="D5140" s="4">
        <v>-2.990390612e-6</v>
      </c>
      <c r="E5140">
        <v>1.49265</v>
      </c>
      <c r="F5140">
        <v>1.49265</v>
      </c>
    </row>
    <row r="5141" spans="1:6">
      <c r="A5141" t="s">
        <v>64</v>
      </c>
      <c r="B5141">
        <v>1.49275</v>
      </c>
      <c r="C5141">
        <v>-0.898891091346741</v>
      </c>
      <c r="D5141" s="4">
        <v>-2.984591447e-6</v>
      </c>
      <c r="E5141">
        <v>1.49275</v>
      </c>
      <c r="F5141">
        <v>1.49275</v>
      </c>
    </row>
    <row r="5142" spans="1:6">
      <c r="A5142" t="s">
        <v>64</v>
      </c>
      <c r="B5142">
        <v>1.49285</v>
      </c>
      <c r="C5142">
        <v>-0.898980319499969</v>
      </c>
      <c r="D5142" s="4">
        <v>-2.974554263e-6</v>
      </c>
      <c r="E5142">
        <v>1.49285</v>
      </c>
      <c r="F5142">
        <v>1.49285</v>
      </c>
    </row>
    <row r="5143" spans="1:2">
      <c r="A5143" t="s">
        <v>64</v>
      </c>
      <c r="B5143">
        <v>1.49295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348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0.005</v>
      </c>
      <c r="B5">
        <v>-0.249849572777748</v>
      </c>
      <c r="C5">
        <v>-1.011793188e-6</v>
      </c>
    </row>
    <row r="6" spans="1:3">
      <c r="A6">
        <v>0.015</v>
      </c>
      <c r="B6">
        <v>-0.249860554933548</v>
      </c>
      <c r="C6">
        <v>-1.020794457e-6</v>
      </c>
    </row>
    <row r="7" spans="1:3">
      <c r="A7">
        <v>0.025</v>
      </c>
      <c r="B7">
        <v>-0.249622687697411</v>
      </c>
      <c r="C7">
        <v>-1.048537683e-6</v>
      </c>
    </row>
    <row r="8" spans="1:3">
      <c r="A8">
        <v>0.035</v>
      </c>
      <c r="B8">
        <v>-0.24979792535305</v>
      </c>
      <c r="C8">
        <v>-1.109847972e-6</v>
      </c>
    </row>
    <row r="9" spans="1:3">
      <c r="A9">
        <v>0.045</v>
      </c>
      <c r="B9">
        <v>-0.249845504760742</v>
      </c>
      <c r="C9">
        <v>-1.135307912e-6</v>
      </c>
    </row>
    <row r="10" spans="1:3">
      <c r="A10">
        <v>0.055</v>
      </c>
      <c r="B10">
        <v>-0.249810814857483</v>
      </c>
      <c r="C10">
        <v>-1.181646894e-6</v>
      </c>
    </row>
    <row r="11" spans="1:3">
      <c r="A11">
        <v>0.065</v>
      </c>
      <c r="B11">
        <v>-0.250050693750382</v>
      </c>
      <c r="C11">
        <v>-1.18963419e-6</v>
      </c>
    </row>
    <row r="12" spans="1:3">
      <c r="A12">
        <v>0.075</v>
      </c>
      <c r="B12">
        <v>-0.250011950731278</v>
      </c>
      <c r="C12">
        <v>-1.192582317e-6</v>
      </c>
    </row>
    <row r="13" spans="1:3">
      <c r="A13">
        <v>0.085</v>
      </c>
      <c r="B13">
        <v>-0.249896824359894</v>
      </c>
      <c r="C13">
        <v>-1.20860318e-6</v>
      </c>
    </row>
    <row r="14" spans="1:3">
      <c r="A14">
        <v>0.09005</v>
      </c>
      <c r="B14">
        <v>-0.250057429075241</v>
      </c>
      <c r="C14">
        <v>-1.253743108e-6</v>
      </c>
    </row>
    <row r="15" spans="1:3">
      <c r="A15">
        <v>0.09015</v>
      </c>
      <c r="B15">
        <v>-0.249842181801796</v>
      </c>
      <c r="C15">
        <v>-1.26120915e-6</v>
      </c>
    </row>
    <row r="16" spans="1:3">
      <c r="A16">
        <v>0.09025</v>
      </c>
      <c r="B16">
        <v>-0.249991044402122</v>
      </c>
      <c r="C16">
        <v>-1.241932864e-6</v>
      </c>
    </row>
    <row r="17" spans="1:3">
      <c r="A17">
        <v>0.09035</v>
      </c>
      <c r="B17">
        <v>-0.249839499592781</v>
      </c>
      <c r="C17">
        <v>-1.227283178e-6</v>
      </c>
    </row>
    <row r="18" spans="1:3">
      <c r="A18">
        <v>0.09045</v>
      </c>
      <c r="B18">
        <v>-0.250020295381546</v>
      </c>
      <c r="C18">
        <v>-1.227417442e-6</v>
      </c>
    </row>
    <row r="19" spans="1:3">
      <c r="A19">
        <v>0.09055</v>
      </c>
      <c r="B19">
        <v>-0.249807372689247</v>
      </c>
      <c r="C19">
        <v>-1.232764475e-6</v>
      </c>
    </row>
    <row r="20" spans="1:3">
      <c r="A20">
        <v>0.09065</v>
      </c>
      <c r="B20">
        <v>-0.250060170888901</v>
      </c>
      <c r="C20">
        <v>-1.257832878e-6</v>
      </c>
    </row>
    <row r="21" spans="1:3">
      <c r="A21">
        <v>0.09075</v>
      </c>
      <c r="B21">
        <v>-0.249870151281357</v>
      </c>
      <c r="C21">
        <v>-1.256596761e-6</v>
      </c>
    </row>
    <row r="22" spans="1:3">
      <c r="A22">
        <v>0.09085</v>
      </c>
      <c r="B22">
        <v>-0.250013679265976</v>
      </c>
      <c r="C22">
        <v>-1.283056577e-6</v>
      </c>
    </row>
    <row r="23" spans="1:3">
      <c r="A23">
        <v>0.09095</v>
      </c>
      <c r="B23">
        <v>-0.250039607286453</v>
      </c>
      <c r="C23">
        <v>-1.271550218e-6</v>
      </c>
    </row>
    <row r="24" spans="1:3">
      <c r="A24">
        <v>0.09105</v>
      </c>
      <c r="B24">
        <v>-0.24990876019001</v>
      </c>
      <c r="C24">
        <v>-1.28530985e-6</v>
      </c>
    </row>
    <row r="25" spans="1:3">
      <c r="A25">
        <v>0.09115</v>
      </c>
      <c r="B25">
        <v>-0.249721139669418</v>
      </c>
      <c r="C25">
        <v>-1.291094918e-6</v>
      </c>
    </row>
    <row r="26" spans="1:3">
      <c r="A26">
        <v>0.09125</v>
      </c>
      <c r="B26">
        <v>-0.249855354428291</v>
      </c>
      <c r="C26">
        <v>-1.2778155e-6</v>
      </c>
    </row>
    <row r="27" spans="1:3">
      <c r="A27">
        <v>0.09135</v>
      </c>
      <c r="B27">
        <v>-0.250046849250793</v>
      </c>
      <c r="C27">
        <v>-1.280916422e-6</v>
      </c>
    </row>
    <row r="28" spans="1:3">
      <c r="A28">
        <v>0.09145</v>
      </c>
      <c r="B28">
        <v>-0.249847814440727</v>
      </c>
      <c r="C28">
        <v>-1.295502557e-6</v>
      </c>
    </row>
    <row r="29" spans="1:3">
      <c r="A29">
        <v>0.09155</v>
      </c>
      <c r="B29">
        <v>-0.250167608261108</v>
      </c>
      <c r="C29">
        <v>-1.283423899e-6</v>
      </c>
    </row>
    <row r="30" spans="1:3">
      <c r="A30">
        <v>0.09165</v>
      </c>
      <c r="B30">
        <v>-0.250041842460632</v>
      </c>
      <c r="C30">
        <v>-1.276791295e-6</v>
      </c>
    </row>
    <row r="31" spans="1:3">
      <c r="A31">
        <v>0.09175</v>
      </c>
      <c r="B31">
        <v>-0.249946311116219</v>
      </c>
      <c r="C31">
        <v>-1.287633722e-6</v>
      </c>
    </row>
    <row r="32" spans="1:3">
      <c r="A32">
        <v>0.09185</v>
      </c>
      <c r="B32">
        <v>-0.250176280736923</v>
      </c>
      <c r="C32">
        <v>-1.254421136e-6</v>
      </c>
    </row>
    <row r="33" spans="1:3">
      <c r="A33">
        <v>0.09195</v>
      </c>
      <c r="B33">
        <v>-0.249887138605118</v>
      </c>
      <c r="C33">
        <v>-1.253036771e-6</v>
      </c>
    </row>
    <row r="34" spans="1:3">
      <c r="A34">
        <v>0.09205</v>
      </c>
      <c r="B34">
        <v>-0.250002682209015</v>
      </c>
      <c r="C34">
        <v>-1.271048632e-6</v>
      </c>
    </row>
    <row r="35" spans="1:3">
      <c r="A35">
        <v>0.09215</v>
      </c>
      <c r="B35">
        <v>-0.249839439988136</v>
      </c>
      <c r="C35">
        <v>-1.230998578e-6</v>
      </c>
    </row>
    <row r="36" spans="1:3">
      <c r="A36">
        <v>0.09225</v>
      </c>
      <c r="B36">
        <v>-0.249890372157097</v>
      </c>
      <c r="C36">
        <v>-1.257726922e-6</v>
      </c>
    </row>
    <row r="37" spans="1:3">
      <c r="A37">
        <v>0.09235</v>
      </c>
      <c r="B37">
        <v>-0.250066310167313</v>
      </c>
      <c r="C37">
        <v>-1.28221609e-6</v>
      </c>
    </row>
    <row r="38" spans="1:3">
      <c r="A38">
        <v>0.09245</v>
      </c>
      <c r="B38">
        <v>-0.250161468982696</v>
      </c>
      <c r="C38">
        <v>-1.233640319e-6</v>
      </c>
    </row>
    <row r="39" spans="1:3">
      <c r="A39">
        <v>0.09255</v>
      </c>
      <c r="B39">
        <v>-0.250125676393509</v>
      </c>
      <c r="C39">
        <v>-1.267184871e-6</v>
      </c>
    </row>
    <row r="40" spans="1:3">
      <c r="A40">
        <v>0.09265</v>
      </c>
      <c r="B40">
        <v>-0.250304698944092</v>
      </c>
      <c r="C40">
        <v>-1.275435125e-6</v>
      </c>
    </row>
    <row r="41" spans="1:3">
      <c r="A41">
        <v>0.09275</v>
      </c>
      <c r="B41">
        <v>-0.250156253576279</v>
      </c>
      <c r="C41">
        <v>-1.253877258e-6</v>
      </c>
    </row>
    <row r="42" spans="1:3">
      <c r="A42">
        <v>0.09285</v>
      </c>
      <c r="B42">
        <v>-0.250377416610718</v>
      </c>
      <c r="C42">
        <v>-1.247894488e-6</v>
      </c>
    </row>
    <row r="43" spans="1:3">
      <c r="A43">
        <v>0.09295</v>
      </c>
      <c r="B43">
        <v>-0.250006914138794</v>
      </c>
      <c r="C43">
        <v>-1.265461378e-6</v>
      </c>
    </row>
    <row r="44" spans="1:3">
      <c r="A44">
        <v>0.09305</v>
      </c>
      <c r="B44">
        <v>-0.250053346157074</v>
      </c>
      <c r="C44">
        <v>-1.24711039e-6</v>
      </c>
    </row>
    <row r="45" spans="1:3">
      <c r="A45">
        <v>0.09315</v>
      </c>
      <c r="B45">
        <v>-0.250001400709152</v>
      </c>
      <c r="C45">
        <v>-1.246248644e-6</v>
      </c>
    </row>
    <row r="46" spans="1:3">
      <c r="A46">
        <v>0.09325</v>
      </c>
      <c r="B46">
        <v>-0.249952509999275</v>
      </c>
      <c r="C46">
        <v>-1.239178118e-6</v>
      </c>
    </row>
    <row r="47" spans="1:3">
      <c r="A47">
        <v>0.09335</v>
      </c>
      <c r="B47">
        <v>-0.250104963779449</v>
      </c>
      <c r="C47">
        <v>-1.212230814e-6</v>
      </c>
    </row>
    <row r="48" spans="1:3">
      <c r="A48">
        <v>0.09345</v>
      </c>
      <c r="B48">
        <v>-0.249994158744812</v>
      </c>
      <c r="C48">
        <v>-1.2490176e-6</v>
      </c>
    </row>
    <row r="49" spans="1:3">
      <c r="A49">
        <v>0.09355</v>
      </c>
      <c r="B49">
        <v>-0.249816611409187</v>
      </c>
      <c r="C49">
        <v>-1.245217391e-6</v>
      </c>
    </row>
    <row r="50" spans="1:3">
      <c r="A50">
        <v>0.09365</v>
      </c>
      <c r="B50">
        <v>-0.249780178070068</v>
      </c>
      <c r="C50">
        <v>-1.2490882e-6</v>
      </c>
    </row>
    <row r="51" spans="1:3">
      <c r="A51">
        <v>0.09375</v>
      </c>
      <c r="B51">
        <v>-0.249745100736618</v>
      </c>
      <c r="C51">
        <v>-1.250868195e-6</v>
      </c>
    </row>
    <row r="52" spans="1:3">
      <c r="A52">
        <v>0.09385</v>
      </c>
      <c r="B52">
        <v>-0.249704867601395</v>
      </c>
      <c r="C52">
        <v>-1.247915634e-6</v>
      </c>
    </row>
    <row r="53" spans="1:3">
      <c r="A53">
        <v>0.09395</v>
      </c>
      <c r="B53">
        <v>-0.249588549137115</v>
      </c>
      <c r="C53">
        <v>-1.254781409e-6</v>
      </c>
    </row>
    <row r="54" spans="1:3">
      <c r="A54">
        <v>0.09405</v>
      </c>
      <c r="B54">
        <v>-0.249700710177422</v>
      </c>
      <c r="C54">
        <v>-1.270631969e-6</v>
      </c>
    </row>
    <row r="55" spans="1:3">
      <c r="A55">
        <v>0.09415</v>
      </c>
      <c r="B55">
        <v>-0.249586075544357</v>
      </c>
      <c r="C55">
        <v>-1.243366796e-6</v>
      </c>
    </row>
    <row r="56" spans="1:3">
      <c r="A56">
        <v>0.09425</v>
      </c>
      <c r="B56">
        <v>-0.249477729201317</v>
      </c>
      <c r="C56">
        <v>-1.22938809e-6</v>
      </c>
    </row>
    <row r="57" spans="1:3">
      <c r="A57">
        <v>0.09435</v>
      </c>
      <c r="B57">
        <v>-0.24978856742382</v>
      </c>
      <c r="C57">
        <v>-1.237030801e-6</v>
      </c>
    </row>
    <row r="58" spans="1:3">
      <c r="A58">
        <v>0.09445</v>
      </c>
      <c r="B58">
        <v>-0.249510198831558</v>
      </c>
      <c r="C58">
        <v>-1.22605411e-6</v>
      </c>
    </row>
    <row r="59" spans="1:3">
      <c r="A59">
        <v>0.09455</v>
      </c>
      <c r="B59">
        <v>-0.249623000621796</v>
      </c>
      <c r="C59">
        <v>-1.217224735e-6</v>
      </c>
    </row>
    <row r="60" spans="1:3">
      <c r="A60">
        <v>0.09465</v>
      </c>
      <c r="B60">
        <v>-0.249926015734673</v>
      </c>
      <c r="C60">
        <v>-1.246008537e-6</v>
      </c>
    </row>
    <row r="61" spans="1:3">
      <c r="A61">
        <v>0.09475</v>
      </c>
      <c r="B61">
        <v>-0.249677672982216</v>
      </c>
      <c r="C61">
        <v>-1.228766564e-6</v>
      </c>
    </row>
    <row r="62" spans="1:3">
      <c r="A62">
        <v>0.09485</v>
      </c>
      <c r="B62">
        <v>-0.250154078006744</v>
      </c>
      <c r="C62">
        <v>-1.240541337e-6</v>
      </c>
    </row>
    <row r="63" spans="1:3">
      <c r="A63">
        <v>0.09495</v>
      </c>
      <c r="B63">
        <v>-0.250036776065826</v>
      </c>
      <c r="C63">
        <v>-1.255289931e-6</v>
      </c>
    </row>
    <row r="64" spans="1:3">
      <c r="A64">
        <v>0.09505</v>
      </c>
      <c r="B64">
        <v>-0.250305563211441</v>
      </c>
      <c r="C64">
        <v>-1.256992277e-6</v>
      </c>
    </row>
    <row r="65" spans="1:3">
      <c r="A65">
        <v>0.09515</v>
      </c>
      <c r="B65">
        <v>-0.250269263982773</v>
      </c>
      <c r="C65">
        <v>-1.228646397e-6</v>
      </c>
    </row>
    <row r="66" spans="1:3">
      <c r="A66">
        <v>0.09525</v>
      </c>
      <c r="B66">
        <v>-0.250196009874344</v>
      </c>
      <c r="C66">
        <v>-1.257041731e-6</v>
      </c>
    </row>
    <row r="67" spans="1:3">
      <c r="A67">
        <v>0.09535</v>
      </c>
      <c r="B67">
        <v>-0.250050723552704</v>
      </c>
      <c r="C67">
        <v>-1.234629281e-6</v>
      </c>
    </row>
    <row r="68" spans="1:3">
      <c r="A68">
        <v>0.09545</v>
      </c>
      <c r="B68">
        <v>-0.250032961368561</v>
      </c>
      <c r="C68">
        <v>-1.219308501e-6</v>
      </c>
    </row>
    <row r="69" spans="1:3">
      <c r="A69">
        <v>0.09555</v>
      </c>
      <c r="B69">
        <v>-0.249992594122887</v>
      </c>
      <c r="C69">
        <v>-1.220410354e-6</v>
      </c>
    </row>
    <row r="70" spans="1:3">
      <c r="A70">
        <v>0.09565</v>
      </c>
      <c r="B70">
        <v>-0.250014096498489</v>
      </c>
      <c r="C70">
        <v>-1.237998504e-6</v>
      </c>
    </row>
    <row r="71" spans="1:3">
      <c r="A71">
        <v>0.09575</v>
      </c>
      <c r="B71">
        <v>-0.249917715787888</v>
      </c>
      <c r="C71">
        <v>-1.248233502e-6</v>
      </c>
    </row>
    <row r="72" spans="1:3">
      <c r="A72">
        <v>0.09585</v>
      </c>
      <c r="B72">
        <v>-0.25008150935173</v>
      </c>
      <c r="C72">
        <v>-1.244157943e-6</v>
      </c>
    </row>
    <row r="73" spans="1:3">
      <c r="A73">
        <v>0.09595</v>
      </c>
      <c r="B73">
        <v>-0.250016063451767</v>
      </c>
      <c r="C73">
        <v>-1.252747097e-6</v>
      </c>
    </row>
    <row r="74" spans="1:3">
      <c r="A74">
        <v>0.09605</v>
      </c>
      <c r="B74">
        <v>-0.249876007437706</v>
      </c>
      <c r="C74">
        <v>-1.248636181e-6</v>
      </c>
    </row>
    <row r="75" spans="1:3">
      <c r="A75">
        <v>0.09615</v>
      </c>
      <c r="B75">
        <v>-0.249932646751404</v>
      </c>
      <c r="C75">
        <v>-1.241530299e-6</v>
      </c>
    </row>
    <row r="76" spans="1:3">
      <c r="A76">
        <v>0.09625</v>
      </c>
      <c r="B76">
        <v>-0.250018745660782</v>
      </c>
      <c r="C76">
        <v>-1.250917649e-6</v>
      </c>
    </row>
    <row r="77" spans="1:3">
      <c r="A77">
        <v>0.09635</v>
      </c>
      <c r="B77">
        <v>-0.250226020812988</v>
      </c>
      <c r="C77">
        <v>-1.262410024e-6</v>
      </c>
    </row>
    <row r="78" spans="1:3">
      <c r="A78">
        <v>0.09645</v>
      </c>
      <c r="B78">
        <v>-0.249986544251442</v>
      </c>
      <c r="C78">
        <v>-1.270582516e-6</v>
      </c>
    </row>
    <row r="79" spans="1:3">
      <c r="A79">
        <v>0.09655</v>
      </c>
      <c r="B79">
        <v>-0.250159919261932</v>
      </c>
      <c r="C79">
        <v>-1.281601499e-6</v>
      </c>
    </row>
    <row r="80" spans="1:3">
      <c r="A80">
        <v>0.09665</v>
      </c>
      <c r="B80">
        <v>-0.250185430049896</v>
      </c>
      <c r="C80">
        <v>-1.276268563e-6</v>
      </c>
    </row>
    <row r="81" spans="1:3">
      <c r="A81">
        <v>0.09675</v>
      </c>
      <c r="B81">
        <v>-0.250103563070297</v>
      </c>
      <c r="C81">
        <v>-1.248523176e-6</v>
      </c>
    </row>
    <row r="82" spans="1:3">
      <c r="A82">
        <v>0.09685</v>
      </c>
      <c r="B82">
        <v>-0.250119626522064</v>
      </c>
      <c r="C82">
        <v>-1.242596909e-6</v>
      </c>
    </row>
    <row r="83" spans="1:3">
      <c r="A83">
        <v>0.09695</v>
      </c>
      <c r="B83">
        <v>-0.250280678272247</v>
      </c>
      <c r="C83">
        <v>-1.229409349e-6</v>
      </c>
    </row>
    <row r="84" spans="1:3">
      <c r="A84">
        <v>0.09705</v>
      </c>
      <c r="B84">
        <v>-0.250316262245178</v>
      </c>
      <c r="C84">
        <v>-1.258998282e-6</v>
      </c>
    </row>
    <row r="85" spans="1:3">
      <c r="A85">
        <v>0.09715</v>
      </c>
      <c r="B85">
        <v>-0.250220090150833</v>
      </c>
      <c r="C85">
        <v>-1.263243462e-6</v>
      </c>
    </row>
    <row r="86" spans="1:3">
      <c r="A86">
        <v>0.09725</v>
      </c>
      <c r="B86">
        <v>-0.250120550394058</v>
      </c>
      <c r="C86">
        <v>-1.257698614e-6</v>
      </c>
    </row>
    <row r="87" spans="1:3">
      <c r="A87">
        <v>0.09735</v>
      </c>
      <c r="B87">
        <v>-0.250164151191711</v>
      </c>
      <c r="C87">
        <v>-1.254385893e-6</v>
      </c>
    </row>
    <row r="88" spans="1:3">
      <c r="A88">
        <v>0.09745</v>
      </c>
      <c r="B88">
        <v>-0.250019997358322</v>
      </c>
      <c r="C88">
        <v>-1.242300186e-6</v>
      </c>
    </row>
    <row r="89" spans="1:3">
      <c r="A89">
        <v>0.09755</v>
      </c>
      <c r="B89">
        <v>-0.250059306621551</v>
      </c>
      <c r="C89">
        <v>-1.232291197e-6</v>
      </c>
    </row>
    <row r="90" spans="1:3">
      <c r="A90">
        <v>0.09765</v>
      </c>
      <c r="B90">
        <v>-0.24985246360302</v>
      </c>
      <c r="C90">
        <v>-1.222953301e-6</v>
      </c>
    </row>
    <row r="91" spans="1:3">
      <c r="A91">
        <v>0.09775</v>
      </c>
      <c r="B91">
        <v>-0.249965339899063</v>
      </c>
      <c r="C91">
        <v>-1.2518924e-6</v>
      </c>
    </row>
    <row r="92" spans="1:3">
      <c r="A92">
        <v>0.09785</v>
      </c>
      <c r="B92">
        <v>-0.249737203121185</v>
      </c>
      <c r="C92">
        <v>-1.238634241e-6</v>
      </c>
    </row>
    <row r="93" spans="1:3">
      <c r="A93">
        <v>0.09795</v>
      </c>
      <c r="B93">
        <v>-0.24992136657238</v>
      </c>
      <c r="C93">
        <v>-1.227254984e-6</v>
      </c>
    </row>
    <row r="94" spans="1:3">
      <c r="A94">
        <v>0.09805</v>
      </c>
      <c r="B94">
        <v>-0.250118434429169</v>
      </c>
      <c r="C94">
        <v>-1.229303393e-6</v>
      </c>
    </row>
    <row r="95" spans="1:3">
      <c r="A95">
        <v>0.09815</v>
      </c>
      <c r="B95">
        <v>-0.250099986791611</v>
      </c>
      <c r="C95">
        <v>-1.217217687e-6</v>
      </c>
    </row>
    <row r="96" spans="1:3">
      <c r="A96">
        <v>0.09825</v>
      </c>
      <c r="B96">
        <v>-0.250051915645599</v>
      </c>
      <c r="C96">
        <v>-1.2286323e-6</v>
      </c>
    </row>
    <row r="97" spans="1:3">
      <c r="A97">
        <v>0.09835</v>
      </c>
      <c r="B97">
        <v>-0.249989151954651</v>
      </c>
      <c r="C97">
        <v>-1.242250733e-6</v>
      </c>
    </row>
    <row r="98" spans="1:3">
      <c r="A98">
        <v>0.09845</v>
      </c>
      <c r="B98">
        <v>-0.249606445431709</v>
      </c>
      <c r="C98">
        <v>-1.236472826e-6</v>
      </c>
    </row>
    <row r="99" spans="1:3">
      <c r="A99">
        <v>0.09855</v>
      </c>
      <c r="B99">
        <v>-0.249877408146858</v>
      </c>
      <c r="C99">
        <v>-1.235081299e-6</v>
      </c>
    </row>
    <row r="100" spans="1:3">
      <c r="A100">
        <v>0.09865</v>
      </c>
      <c r="B100">
        <v>-0.249894604086876</v>
      </c>
      <c r="C100">
        <v>-1.232693876e-6</v>
      </c>
    </row>
    <row r="101" spans="1:3">
      <c r="A101">
        <v>0.09875</v>
      </c>
      <c r="B101">
        <v>-0.249779477715492</v>
      </c>
      <c r="C101">
        <v>-1.219541559e-6</v>
      </c>
    </row>
    <row r="102" spans="1:3">
      <c r="A102">
        <v>0.09885</v>
      </c>
      <c r="B102">
        <v>-0.250020295381546</v>
      </c>
      <c r="C102">
        <v>-1.241078166e-6</v>
      </c>
    </row>
    <row r="103" spans="1:3">
      <c r="A103">
        <v>0.09895</v>
      </c>
      <c r="B103">
        <v>-0.249928206205368</v>
      </c>
      <c r="C103">
        <v>-1.191859724e-6</v>
      </c>
    </row>
    <row r="104" spans="1:3">
      <c r="A104">
        <v>0.09905</v>
      </c>
      <c r="B104">
        <v>-0.249868109822273</v>
      </c>
      <c r="C104">
        <v>-1.210867595e-6</v>
      </c>
    </row>
    <row r="105" spans="1:3">
      <c r="A105">
        <v>0.09915</v>
      </c>
      <c r="B105">
        <v>-0.249881282448769</v>
      </c>
      <c r="C105">
        <v>-1.214067311e-6</v>
      </c>
    </row>
    <row r="106" spans="1:3">
      <c r="A106">
        <v>0.09925</v>
      </c>
      <c r="B106">
        <v>-0.249678865075111</v>
      </c>
      <c r="C106">
        <v>-1.254209224e-6</v>
      </c>
    </row>
    <row r="107" spans="1:3">
      <c r="A107">
        <v>0.09935</v>
      </c>
      <c r="B107">
        <v>-0.249947518110275</v>
      </c>
      <c r="C107">
        <v>-1.246884381e-6</v>
      </c>
    </row>
    <row r="108" spans="1:3">
      <c r="A108">
        <v>0.09945</v>
      </c>
      <c r="B108">
        <v>-0.249612718820572</v>
      </c>
      <c r="C108">
        <v>-1.238867299e-6</v>
      </c>
    </row>
    <row r="109" spans="1:3">
      <c r="A109">
        <v>0.09955</v>
      </c>
      <c r="B109">
        <v>-0.249739244580269</v>
      </c>
      <c r="C109">
        <v>-1.224535481e-6</v>
      </c>
    </row>
    <row r="110" spans="1:3">
      <c r="A110">
        <v>0.09965</v>
      </c>
      <c r="B110">
        <v>-0.24994532763958</v>
      </c>
      <c r="C110">
        <v>-1.220947183e-6</v>
      </c>
    </row>
    <row r="111" spans="1:3">
      <c r="A111">
        <v>0.09975</v>
      </c>
      <c r="B111">
        <v>-0.250043034553528</v>
      </c>
      <c r="C111">
        <v>-1.214950316e-6</v>
      </c>
    </row>
    <row r="112" spans="1:3">
      <c r="A112">
        <v>0.09985</v>
      </c>
      <c r="B112">
        <v>-0.249876424670219</v>
      </c>
      <c r="C112">
        <v>-1.19885965e-6</v>
      </c>
    </row>
    <row r="113" spans="1:3">
      <c r="A113">
        <v>0.09995</v>
      </c>
      <c r="B113">
        <v>-0.25019297003746</v>
      </c>
      <c r="C113">
        <v>-1.212230814e-6</v>
      </c>
    </row>
    <row r="114" spans="1:3">
      <c r="A114">
        <v>0.10005</v>
      </c>
      <c r="B114">
        <v>-0.574504554271698</v>
      </c>
      <c r="C114">
        <v>7.91226569e-7</v>
      </c>
    </row>
    <row r="115" spans="1:3">
      <c r="A115">
        <v>0.10015</v>
      </c>
      <c r="B115">
        <v>-0.89950168132782</v>
      </c>
      <c r="C115">
        <v>1.36891657e-7</v>
      </c>
    </row>
    <row r="116" spans="1:3">
      <c r="A116">
        <v>0.10025</v>
      </c>
      <c r="B116">
        <v>-0.899374902248382</v>
      </c>
      <c r="C116">
        <v>-4.64728316e-7</v>
      </c>
    </row>
    <row r="117" spans="1:3">
      <c r="A117">
        <v>0.10035</v>
      </c>
      <c r="B117">
        <v>-0.899251580238342</v>
      </c>
      <c r="C117">
        <v>-6.53853647e-7</v>
      </c>
    </row>
    <row r="118" spans="1:3">
      <c r="A118">
        <v>0.10045</v>
      </c>
      <c r="B118">
        <v>-0.899240791797638</v>
      </c>
      <c r="C118">
        <v>-7.59834506e-7</v>
      </c>
    </row>
    <row r="119" spans="1:3">
      <c r="A119">
        <v>0.10055</v>
      </c>
      <c r="B119">
        <v>-0.899298191070557</v>
      </c>
      <c r="C119">
        <v>-8.16957083e-7</v>
      </c>
    </row>
    <row r="120" spans="1:3">
      <c r="A120">
        <v>0.10065</v>
      </c>
      <c r="B120">
        <v>-0.899240374565124</v>
      </c>
      <c r="C120">
        <v>-8.96273207e-7</v>
      </c>
    </row>
    <row r="121" spans="1:3">
      <c r="A121">
        <v>0.10075</v>
      </c>
      <c r="B121">
        <v>-0.899224460124969</v>
      </c>
      <c r="C121">
        <v>-9.64139304e-7</v>
      </c>
    </row>
    <row r="122" spans="1:3">
      <c r="A122">
        <v>0.10085</v>
      </c>
      <c r="B122">
        <v>-0.899427354335785</v>
      </c>
      <c r="C122">
        <v>-9.78308776e-7</v>
      </c>
    </row>
    <row r="123" spans="1:3">
      <c r="A123">
        <v>0.10095</v>
      </c>
      <c r="B123">
        <v>-0.899399101734161</v>
      </c>
      <c r="C123">
        <v>-1.015413318e-6</v>
      </c>
    </row>
    <row r="124" spans="1:3">
      <c r="A124">
        <v>0.10105</v>
      </c>
      <c r="B124">
        <v>-0.899132311344147</v>
      </c>
      <c r="C124">
        <v>-1.017214572e-6</v>
      </c>
    </row>
    <row r="125" spans="1:3">
      <c r="A125">
        <v>0.10115</v>
      </c>
      <c r="B125">
        <v>-0.899268388748169</v>
      </c>
      <c r="C125">
        <v>-1.055498728e-6</v>
      </c>
    </row>
    <row r="126" spans="1:3">
      <c r="A126">
        <v>0.10125</v>
      </c>
      <c r="B126">
        <v>-0.899588823318481</v>
      </c>
      <c r="C126">
        <v>-1.082679091e-6</v>
      </c>
    </row>
    <row r="127" spans="1:3">
      <c r="A127">
        <v>0.10135</v>
      </c>
      <c r="B127">
        <v>-0.899348437786102</v>
      </c>
      <c r="C127">
        <v>-1.109442678e-6</v>
      </c>
    </row>
    <row r="128" spans="1:3">
      <c r="A128">
        <v>0.10145</v>
      </c>
      <c r="B128">
        <v>-0.899105668067932</v>
      </c>
      <c r="C128">
        <v>-1.113892722e-6</v>
      </c>
    </row>
    <row r="129" spans="1:3">
      <c r="A129">
        <v>0.10155</v>
      </c>
      <c r="B129">
        <v>-0.899166941642761</v>
      </c>
      <c r="C129">
        <v>-1.130202349e-6</v>
      </c>
    </row>
    <row r="130" spans="1:3">
      <c r="A130">
        <v>0.10165</v>
      </c>
      <c r="B130">
        <v>-0.899348318576813</v>
      </c>
      <c r="C130">
        <v>-1.17513332e-6</v>
      </c>
    </row>
    <row r="131" spans="1:3">
      <c r="A131">
        <v>0.10175</v>
      </c>
      <c r="B131">
        <v>-0.899406552314758</v>
      </c>
      <c r="C131">
        <v>-1.181200901e-6</v>
      </c>
    </row>
    <row r="132" spans="1:3">
      <c r="A132">
        <v>0.10185</v>
      </c>
      <c r="B132">
        <v>-0.899280965328216</v>
      </c>
      <c r="C132">
        <v>-1.183793188e-6</v>
      </c>
    </row>
    <row r="133" spans="1:3">
      <c r="A133">
        <v>0.10195</v>
      </c>
      <c r="B133">
        <v>-0.89941531419754</v>
      </c>
      <c r="C133">
        <v>-1.201529699e-6</v>
      </c>
    </row>
    <row r="134" spans="1:3">
      <c r="A134">
        <v>0.10205</v>
      </c>
      <c r="B134">
        <v>-0.899521172046661</v>
      </c>
      <c r="C134">
        <v>-1.204220894e-6</v>
      </c>
    </row>
    <row r="135" spans="1:3">
      <c r="A135">
        <v>0.10215</v>
      </c>
      <c r="B135">
        <v>-0.899483680725098</v>
      </c>
      <c r="C135">
        <v>-1.213029009e-6</v>
      </c>
    </row>
    <row r="136" spans="1:3">
      <c r="A136">
        <v>0.10225</v>
      </c>
      <c r="B136">
        <v>-0.899378359317779</v>
      </c>
      <c r="C136">
        <v>-1.208352955e-6</v>
      </c>
    </row>
    <row r="137" spans="1:3">
      <c r="A137">
        <v>0.10235</v>
      </c>
      <c r="B137">
        <v>-0.899261057376862</v>
      </c>
      <c r="C137">
        <v>-1.215727252e-6</v>
      </c>
    </row>
    <row r="138" spans="1:3">
      <c r="A138">
        <v>0.10245</v>
      </c>
      <c r="B138">
        <v>-0.899072110652924</v>
      </c>
      <c r="C138">
        <v>-1.23477048e-6</v>
      </c>
    </row>
    <row r="139" spans="1:3">
      <c r="A139">
        <v>0.10255</v>
      </c>
      <c r="B139">
        <v>-0.899394512176514</v>
      </c>
      <c r="C139">
        <v>-1.254894414e-6</v>
      </c>
    </row>
    <row r="140" spans="1:3">
      <c r="A140">
        <v>0.10265</v>
      </c>
      <c r="B140">
        <v>-0.898959100246429</v>
      </c>
      <c r="C140">
        <v>-1.256949872e-6</v>
      </c>
    </row>
    <row r="141" spans="1:3">
      <c r="A141">
        <v>0.10275</v>
      </c>
      <c r="B141">
        <v>-0.899039208889007</v>
      </c>
      <c r="C141">
        <v>-1.2972896e-6</v>
      </c>
    </row>
    <row r="142" spans="1:3">
      <c r="A142">
        <v>0.10285</v>
      </c>
      <c r="B142">
        <v>-0.899121224880218</v>
      </c>
      <c r="C142">
        <v>-1.288735689e-6</v>
      </c>
    </row>
    <row r="143" spans="1:3">
      <c r="A143">
        <v>0.10295</v>
      </c>
      <c r="B143">
        <v>-0.898877263069153</v>
      </c>
      <c r="C143">
        <v>-1.309382355e-6</v>
      </c>
    </row>
    <row r="144" spans="1:3">
      <c r="A144">
        <v>0.10305</v>
      </c>
      <c r="B144">
        <v>-0.899022936820984</v>
      </c>
      <c r="C144">
        <v>-1.334754415e-6</v>
      </c>
    </row>
    <row r="145" spans="1:3">
      <c r="A145">
        <v>0.10315</v>
      </c>
      <c r="B145">
        <v>-0.899304389953613</v>
      </c>
      <c r="C145">
        <v>-1.305942419e-6</v>
      </c>
    </row>
    <row r="146" spans="1:3">
      <c r="A146">
        <v>0.10325</v>
      </c>
      <c r="B146">
        <v>-0.899158895015716</v>
      </c>
      <c r="C146">
        <v>-1.329499128e-6</v>
      </c>
    </row>
    <row r="147" spans="1:3">
      <c r="A147">
        <v>0.10335</v>
      </c>
      <c r="B147">
        <v>-0.899101912975311</v>
      </c>
      <c r="C147">
        <v>-1.316572934e-6</v>
      </c>
    </row>
    <row r="148" spans="1:3">
      <c r="A148">
        <v>0.10345</v>
      </c>
      <c r="B148">
        <v>-0.899302661418915</v>
      </c>
      <c r="C148">
        <v>-1.35016694e-6</v>
      </c>
    </row>
    <row r="149" spans="1:3">
      <c r="A149">
        <v>0.10355</v>
      </c>
      <c r="B149">
        <v>-0.899476587772369</v>
      </c>
      <c r="C149">
        <v>-1.335361844e-6</v>
      </c>
    </row>
    <row r="150" spans="1:3">
      <c r="A150">
        <v>0.10365</v>
      </c>
      <c r="B150">
        <v>-0.898957133293152</v>
      </c>
      <c r="C150">
        <v>-1.332917918e-6</v>
      </c>
    </row>
    <row r="151" spans="1:3">
      <c r="A151">
        <v>0.10375</v>
      </c>
      <c r="B151">
        <v>-0.898950397968292</v>
      </c>
      <c r="C151">
        <v>-1.317837359e-6</v>
      </c>
    </row>
    <row r="152" spans="1:3">
      <c r="A152">
        <v>0.10385</v>
      </c>
      <c r="B152">
        <v>-0.899036526679993</v>
      </c>
      <c r="C152">
        <v>-1.349729018e-6</v>
      </c>
    </row>
    <row r="153" spans="1:3">
      <c r="A153">
        <v>0.10395</v>
      </c>
      <c r="B153">
        <v>-0.899179697036743</v>
      </c>
      <c r="C153">
        <v>-1.359024623e-6</v>
      </c>
    </row>
    <row r="154" spans="1:3">
      <c r="A154">
        <v>0.10405</v>
      </c>
      <c r="B154">
        <v>-0.899128258228302</v>
      </c>
      <c r="C154">
        <v>-1.38267319e-6</v>
      </c>
    </row>
    <row r="155" spans="1:3">
      <c r="A155">
        <v>0.10415</v>
      </c>
      <c r="B155">
        <v>-0.899355292320251</v>
      </c>
      <c r="C155">
        <v>-1.37837867e-6</v>
      </c>
    </row>
    <row r="156" spans="1:3">
      <c r="A156">
        <v>0.10425</v>
      </c>
      <c r="B156">
        <v>-0.8993239402771</v>
      </c>
      <c r="C156">
        <v>-1.397019219e-6</v>
      </c>
    </row>
    <row r="157" spans="1:3">
      <c r="A157">
        <v>0.10435</v>
      </c>
      <c r="B157">
        <v>-0.899186730384827</v>
      </c>
      <c r="C157">
        <v>-1.382616688e-6</v>
      </c>
    </row>
    <row r="158" spans="1:3">
      <c r="A158">
        <v>0.10445</v>
      </c>
      <c r="B158">
        <v>-0.899174511432648</v>
      </c>
      <c r="C158">
        <v>-1.421331831e-6</v>
      </c>
    </row>
    <row r="159" spans="1:3">
      <c r="A159">
        <v>0.10455</v>
      </c>
      <c r="B159">
        <v>-0.899198412895203</v>
      </c>
      <c r="C159">
        <v>-1.42589488e-6</v>
      </c>
    </row>
    <row r="160" spans="1:3">
      <c r="A160">
        <v>0.10465</v>
      </c>
      <c r="B160">
        <v>-0.899152457714081</v>
      </c>
      <c r="C160">
        <v>-1.417270255e-6</v>
      </c>
    </row>
    <row r="161" spans="1:3">
      <c r="A161">
        <v>0.10475</v>
      </c>
      <c r="B161">
        <v>-0.899310350418091</v>
      </c>
      <c r="C161">
        <v>-1.40957809e-6</v>
      </c>
    </row>
    <row r="162" spans="1:3">
      <c r="A162">
        <v>0.10485</v>
      </c>
      <c r="B162">
        <v>-0.899236977100372</v>
      </c>
      <c r="C162">
        <v>-1.416260261e-6</v>
      </c>
    </row>
    <row r="163" spans="1:3">
      <c r="A163">
        <v>0.10495</v>
      </c>
      <c r="B163">
        <v>-0.899000525474548</v>
      </c>
      <c r="C163">
        <v>-1.417828344e-6</v>
      </c>
    </row>
    <row r="164" spans="1:3">
      <c r="A164">
        <v>0.10505</v>
      </c>
      <c r="B164">
        <v>-0.899104654788971</v>
      </c>
      <c r="C164">
        <v>-1.425661708e-6</v>
      </c>
    </row>
    <row r="165" spans="1:3">
      <c r="A165">
        <v>0.10515</v>
      </c>
      <c r="B165">
        <v>-0.899162173271179</v>
      </c>
      <c r="C165">
        <v>-1.42701083e-6</v>
      </c>
    </row>
    <row r="166" spans="1:3">
      <c r="A166">
        <v>0.10525</v>
      </c>
      <c r="B166">
        <v>-0.899256408214569</v>
      </c>
      <c r="C166">
        <v>-1.438241839e-6</v>
      </c>
    </row>
    <row r="167" spans="1:3">
      <c r="A167">
        <v>0.10535</v>
      </c>
      <c r="B167">
        <v>-0.899214386940002</v>
      </c>
      <c r="C167">
        <v>-1.465577611e-6</v>
      </c>
    </row>
    <row r="168" spans="1:3">
      <c r="A168">
        <v>0.10545</v>
      </c>
      <c r="B168">
        <v>-0.899532794952393</v>
      </c>
      <c r="C168">
        <v>-1.460845056e-6</v>
      </c>
    </row>
    <row r="169" spans="1:3">
      <c r="A169">
        <v>0.10555</v>
      </c>
      <c r="B169">
        <v>-0.899562239646912</v>
      </c>
      <c r="C169">
        <v>-1.458591782e-6</v>
      </c>
    </row>
    <row r="170" spans="1:3">
      <c r="A170">
        <v>0.10565</v>
      </c>
      <c r="B170">
        <v>-0.899530708789825</v>
      </c>
      <c r="C170">
        <v>-1.438474897e-6</v>
      </c>
    </row>
    <row r="171" spans="1:3">
      <c r="A171">
        <v>0.10575</v>
      </c>
      <c r="B171">
        <v>-0.899281561374664</v>
      </c>
      <c r="C171">
        <v>-1.43574141e-6</v>
      </c>
    </row>
    <row r="172" spans="1:3">
      <c r="A172">
        <v>0.10585</v>
      </c>
      <c r="B172">
        <v>-0.898971080780029</v>
      </c>
      <c r="C172">
        <v>-1.456684686e-6</v>
      </c>
    </row>
    <row r="173" spans="1:3">
      <c r="A173">
        <v>0.10595</v>
      </c>
      <c r="B173">
        <v>-0.898971080780029</v>
      </c>
      <c r="C173">
        <v>-1.487403892e-6</v>
      </c>
    </row>
    <row r="174" spans="1:3">
      <c r="A174">
        <v>0.10605</v>
      </c>
      <c r="B174">
        <v>-0.899179399013519</v>
      </c>
      <c r="C174">
        <v>-1.48141396e-6</v>
      </c>
    </row>
    <row r="175" spans="1:3">
      <c r="A175">
        <v>0.10615</v>
      </c>
      <c r="B175">
        <v>-0.899145483970642</v>
      </c>
      <c r="C175">
        <v>-1.456762334e-6</v>
      </c>
    </row>
    <row r="176" spans="1:3">
      <c r="A176">
        <v>0.10625</v>
      </c>
      <c r="B176">
        <v>-0.899194419384003</v>
      </c>
      <c r="C176">
        <v>-1.468056894e-6</v>
      </c>
    </row>
    <row r="177" spans="1:3">
      <c r="A177">
        <v>0.10635</v>
      </c>
      <c r="B177">
        <v>-0.899141669273376</v>
      </c>
      <c r="C177">
        <v>-1.494036496e-6</v>
      </c>
    </row>
    <row r="178" spans="1:3">
      <c r="A178">
        <v>0.10645</v>
      </c>
      <c r="B178">
        <v>-0.899134516716003</v>
      </c>
      <c r="C178">
        <v>-1.510049401e-6</v>
      </c>
    </row>
    <row r="179" spans="1:3">
      <c r="A179">
        <v>0.10655</v>
      </c>
      <c r="B179">
        <v>-0.898906052112579</v>
      </c>
      <c r="C179">
        <v>-1.49106279e-6</v>
      </c>
    </row>
    <row r="180" spans="1:3">
      <c r="A180">
        <v>0.10665</v>
      </c>
      <c r="B180">
        <v>-0.898963987827301</v>
      </c>
      <c r="C180">
        <v>-1.504116085e-6</v>
      </c>
    </row>
    <row r="181" spans="1:3">
      <c r="A181">
        <v>0.10675</v>
      </c>
      <c r="B181">
        <v>-0.898872792720795</v>
      </c>
      <c r="C181">
        <v>-1.529890824e-6</v>
      </c>
    </row>
    <row r="182" spans="1:3">
      <c r="A182">
        <v>0.10685</v>
      </c>
      <c r="B182">
        <v>-0.898848354816437</v>
      </c>
      <c r="C182">
        <v>-1.506531817e-6</v>
      </c>
    </row>
    <row r="183" spans="1:3">
      <c r="A183">
        <v>0.10695</v>
      </c>
      <c r="B183">
        <v>-0.899104237556457</v>
      </c>
      <c r="C183">
        <v>-1.510169568e-6</v>
      </c>
    </row>
    <row r="184" spans="1:3">
      <c r="A184">
        <v>0.10705</v>
      </c>
      <c r="B184">
        <v>-0.899054706096649</v>
      </c>
      <c r="C184">
        <v>-1.501756856e-6</v>
      </c>
    </row>
    <row r="185" spans="1:3">
      <c r="A185">
        <v>0.10715</v>
      </c>
      <c r="B185">
        <v>-0.898816227912903</v>
      </c>
      <c r="C185">
        <v>-1.528534654e-6</v>
      </c>
    </row>
    <row r="186" spans="1:3">
      <c r="A186">
        <v>0.10725</v>
      </c>
      <c r="B186">
        <v>-0.8990198969841</v>
      </c>
      <c r="C186">
        <v>-1.520242108e-6</v>
      </c>
    </row>
    <row r="187" spans="1:3">
      <c r="A187">
        <v>0.10735</v>
      </c>
      <c r="B187">
        <v>-0.899024724960327</v>
      </c>
      <c r="C187">
        <v>-1.527545692e-6</v>
      </c>
    </row>
    <row r="188" spans="1:3">
      <c r="A188">
        <v>0.10745</v>
      </c>
      <c r="B188">
        <v>-0.898888349533081</v>
      </c>
      <c r="C188">
        <v>-1.550855359e-6</v>
      </c>
    </row>
    <row r="189" spans="1:3">
      <c r="A189">
        <v>0.10755</v>
      </c>
      <c r="B189">
        <v>-0.898949444293976</v>
      </c>
      <c r="C189">
        <v>-1.548333671e-6</v>
      </c>
    </row>
    <row r="190" spans="1:3">
      <c r="A190">
        <v>0.10765</v>
      </c>
      <c r="B190">
        <v>-0.899090349674225</v>
      </c>
      <c r="C190">
        <v>-1.578480692e-6</v>
      </c>
    </row>
    <row r="191" spans="1:3">
      <c r="A191">
        <v>0.10775</v>
      </c>
      <c r="B191">
        <v>-0.899010479450226</v>
      </c>
      <c r="C191">
        <v>-1.558660529e-6</v>
      </c>
    </row>
    <row r="192" spans="1:3">
      <c r="A192">
        <v>0.10785</v>
      </c>
      <c r="B192">
        <v>-0.89879035949707</v>
      </c>
      <c r="C192">
        <v>-1.560044893e-6</v>
      </c>
    </row>
    <row r="193" spans="1:3">
      <c r="A193">
        <v>0.10795</v>
      </c>
      <c r="B193">
        <v>-0.89914345741272</v>
      </c>
      <c r="C193">
        <v>-1.572194151e-6</v>
      </c>
    </row>
    <row r="194" spans="1:3">
      <c r="A194">
        <v>0.10805</v>
      </c>
      <c r="B194">
        <v>-0.898828566074371</v>
      </c>
      <c r="C194">
        <v>-1.543212647e-6</v>
      </c>
    </row>
    <row r="195" spans="1:3">
      <c r="A195">
        <v>0.10815</v>
      </c>
      <c r="B195">
        <v>-0.898862242698669</v>
      </c>
      <c r="C195">
        <v>-1.563689693e-6</v>
      </c>
    </row>
    <row r="196" spans="1:3">
      <c r="A196">
        <v>0.10825</v>
      </c>
      <c r="B196">
        <v>-0.89909029006958</v>
      </c>
      <c r="C196">
        <v>-1.553927973e-6</v>
      </c>
    </row>
    <row r="197" spans="1:3">
      <c r="A197">
        <v>0.10835</v>
      </c>
      <c r="B197">
        <v>-0.89917516708374</v>
      </c>
      <c r="C197">
        <v>-1.552804861e-6</v>
      </c>
    </row>
    <row r="198" spans="1:3">
      <c r="A198">
        <v>0.10845</v>
      </c>
      <c r="B198">
        <v>-0.899113059043884</v>
      </c>
      <c r="C198">
        <v>-1.554372943e-6</v>
      </c>
    </row>
    <row r="199" spans="1:3">
      <c r="A199">
        <v>0.10855</v>
      </c>
      <c r="B199">
        <v>-0.89901602268219</v>
      </c>
      <c r="C199">
        <v>-1.565688649e-6</v>
      </c>
    </row>
    <row r="200" spans="1:3">
      <c r="A200">
        <v>0.10865</v>
      </c>
      <c r="B200">
        <v>-0.89923495054245</v>
      </c>
      <c r="C200">
        <v>-1.576764248e-6</v>
      </c>
    </row>
    <row r="201" spans="1:3">
      <c r="A201">
        <v>0.10875</v>
      </c>
      <c r="B201">
        <v>-0.899152100086212</v>
      </c>
      <c r="C201">
        <v>-1.584286906e-6</v>
      </c>
    </row>
    <row r="202" spans="1:3">
      <c r="A202">
        <v>0.10885</v>
      </c>
      <c r="B202">
        <v>-0.899171590805054</v>
      </c>
      <c r="C202">
        <v>-1.595341246e-6</v>
      </c>
    </row>
    <row r="203" spans="1:3">
      <c r="A203">
        <v>0.10895</v>
      </c>
      <c r="B203">
        <v>-0.898933410644531</v>
      </c>
      <c r="C203">
        <v>-1.578035722e-6</v>
      </c>
    </row>
    <row r="204" spans="1:3">
      <c r="A204">
        <v>0.10905</v>
      </c>
      <c r="B204">
        <v>-0.89882630109787</v>
      </c>
      <c r="C204">
        <v>-1.570816835e-6</v>
      </c>
    </row>
    <row r="205" spans="1:3">
      <c r="A205">
        <v>0.10915</v>
      </c>
      <c r="B205">
        <v>-0.899080574512482</v>
      </c>
      <c r="C205">
        <v>-1.591237378e-6</v>
      </c>
    </row>
    <row r="206" spans="1:3">
      <c r="A206">
        <v>0.10925</v>
      </c>
      <c r="B206">
        <v>-0.899045884609222</v>
      </c>
      <c r="C206">
        <v>-1.597255505e-6</v>
      </c>
    </row>
    <row r="207" spans="1:3">
      <c r="A207">
        <v>0.10935</v>
      </c>
      <c r="B207">
        <v>-0.898986279964447</v>
      </c>
      <c r="C207">
        <v>-1.61978096e-6</v>
      </c>
    </row>
    <row r="208" spans="1:3">
      <c r="A208">
        <v>0.10945</v>
      </c>
      <c r="B208">
        <v>-0.899069905281067</v>
      </c>
      <c r="C208">
        <v>-1.608670118e-6</v>
      </c>
    </row>
    <row r="209" spans="1:3">
      <c r="A209">
        <v>0.10955</v>
      </c>
      <c r="B209">
        <v>-0.899065494537353</v>
      </c>
      <c r="C209">
        <v>-1.597799383e-6</v>
      </c>
    </row>
    <row r="210" spans="1:3">
      <c r="A210">
        <v>0.10965</v>
      </c>
      <c r="B210">
        <v>-0.899333894252777</v>
      </c>
      <c r="C210">
        <v>-1.599084953e-6</v>
      </c>
    </row>
    <row r="211" spans="1:3">
      <c r="A211">
        <v>0.10975</v>
      </c>
      <c r="B211">
        <v>-0.899147152900696</v>
      </c>
      <c r="C211">
        <v>-1.616129111e-6</v>
      </c>
    </row>
    <row r="212" spans="1:3">
      <c r="A212">
        <v>0.10985</v>
      </c>
      <c r="B212">
        <v>-0.899145603179932</v>
      </c>
      <c r="C212">
        <v>-1.62084757e-6</v>
      </c>
    </row>
    <row r="213" spans="1:3">
      <c r="A213">
        <v>0.10995</v>
      </c>
      <c r="B213">
        <v>-0.898999273777008</v>
      </c>
      <c r="C213">
        <v>-1.631506393e-6</v>
      </c>
    </row>
    <row r="214" spans="1:3">
      <c r="A214">
        <v>0.11005</v>
      </c>
      <c r="B214">
        <v>-0.898962318897247</v>
      </c>
      <c r="C214">
        <v>-1.628363179e-6</v>
      </c>
    </row>
    <row r="215" spans="1:3">
      <c r="A215">
        <v>0.11015</v>
      </c>
      <c r="B215">
        <v>-0.899172246456146</v>
      </c>
      <c r="C215">
        <v>-1.62987476e-6</v>
      </c>
    </row>
    <row r="216" spans="1:3">
      <c r="A216">
        <v>0.11025</v>
      </c>
      <c r="B216">
        <v>-0.899275958538055</v>
      </c>
      <c r="C216">
        <v>-1.623602316e-6</v>
      </c>
    </row>
    <row r="217" spans="1:3">
      <c r="A217">
        <v>0.11035</v>
      </c>
      <c r="B217">
        <v>-0.899292171001434</v>
      </c>
      <c r="C217">
        <v>-1.62707056e-6</v>
      </c>
    </row>
    <row r="218" spans="1:3">
      <c r="A218">
        <v>0.11045</v>
      </c>
      <c r="B218">
        <v>-0.898985683917999</v>
      </c>
      <c r="C218">
        <v>-1.612879942e-6</v>
      </c>
    </row>
    <row r="219" spans="1:3">
      <c r="A219">
        <v>0.11055</v>
      </c>
      <c r="B219">
        <v>-0.89903599023819</v>
      </c>
      <c r="C219">
        <v>-1.633795023e-6</v>
      </c>
    </row>
    <row r="220" spans="1:3">
      <c r="A220">
        <v>0.11065</v>
      </c>
      <c r="B220">
        <v>-0.898940563201904</v>
      </c>
      <c r="C220">
        <v>-1.641345875e-6</v>
      </c>
    </row>
    <row r="221" spans="1:3">
      <c r="A221">
        <v>0.11075</v>
      </c>
      <c r="B221">
        <v>-0.898936629295349</v>
      </c>
      <c r="C221">
        <v>-1.642560846e-6</v>
      </c>
    </row>
    <row r="222" spans="1:3">
      <c r="A222">
        <v>0.11085</v>
      </c>
      <c r="B222">
        <v>-0.898740708827972</v>
      </c>
      <c r="C222">
        <v>-1.636344905e-6</v>
      </c>
    </row>
    <row r="223" spans="1:3">
      <c r="A223">
        <v>0.11095</v>
      </c>
      <c r="B223">
        <v>-0.898773670196533</v>
      </c>
      <c r="C223">
        <v>-1.633590159e-6</v>
      </c>
    </row>
    <row r="224" spans="1:3">
      <c r="A224">
        <v>0.11105</v>
      </c>
      <c r="B224">
        <v>-0.898943543434143</v>
      </c>
      <c r="C224">
        <v>-1.655557639e-6</v>
      </c>
    </row>
    <row r="225" spans="1:3">
      <c r="A225">
        <v>0.11115</v>
      </c>
      <c r="B225">
        <v>-0.898977220058441</v>
      </c>
      <c r="C225">
        <v>-1.637157197e-6</v>
      </c>
    </row>
    <row r="226" spans="1:3">
      <c r="A226">
        <v>0.11125</v>
      </c>
      <c r="B226">
        <v>-0.898841083049774</v>
      </c>
      <c r="C226">
        <v>-1.661321448e-6</v>
      </c>
    </row>
    <row r="227" spans="1:3">
      <c r="A227">
        <v>0.11135</v>
      </c>
      <c r="B227">
        <v>-0.898972928524017</v>
      </c>
      <c r="C227">
        <v>-1.667466677e-6</v>
      </c>
    </row>
    <row r="228" spans="1:3">
      <c r="A228">
        <v>0.11145</v>
      </c>
      <c r="B228">
        <v>-0.898801624774933</v>
      </c>
      <c r="C228">
        <v>-1.664584829e-6</v>
      </c>
    </row>
    <row r="229" spans="1:3">
      <c r="A229">
        <v>0.11155</v>
      </c>
      <c r="B229">
        <v>-0.898642897605896</v>
      </c>
      <c r="C229">
        <v>-1.674756277e-6</v>
      </c>
    </row>
    <row r="230" spans="1:3">
      <c r="A230">
        <v>0.11165</v>
      </c>
      <c r="B230">
        <v>-0.898559331893921</v>
      </c>
      <c r="C230">
        <v>-1.684376798e-6</v>
      </c>
    </row>
    <row r="231" spans="1:3">
      <c r="A231">
        <v>0.11175</v>
      </c>
      <c r="B231">
        <v>-0.899019300937653</v>
      </c>
      <c r="C231">
        <v>-1.676175998e-6</v>
      </c>
    </row>
    <row r="232" spans="1:3">
      <c r="A232">
        <v>0.11185</v>
      </c>
      <c r="B232">
        <v>-0.898895144462585</v>
      </c>
      <c r="C232">
        <v>-1.702134455e-6</v>
      </c>
    </row>
    <row r="233" spans="1:3">
      <c r="A233">
        <v>0.11195</v>
      </c>
      <c r="B233">
        <v>-0.898947298526764</v>
      </c>
      <c r="C233">
        <v>-1.673929887e-6</v>
      </c>
    </row>
    <row r="234" spans="1:3">
      <c r="A234">
        <v>0.11205</v>
      </c>
      <c r="B234">
        <v>-0.899010062217712</v>
      </c>
      <c r="C234">
        <v>-1.663829039e-6</v>
      </c>
    </row>
    <row r="235" spans="1:3">
      <c r="A235">
        <v>0.11215</v>
      </c>
      <c r="B235">
        <v>-0.898928165435791</v>
      </c>
      <c r="C235">
        <v>-1.685054826e-6</v>
      </c>
    </row>
    <row r="236" spans="1:3">
      <c r="A236">
        <v>0.11225</v>
      </c>
      <c r="B236">
        <v>-0.898672223091125</v>
      </c>
      <c r="C236">
        <v>-1.679029651e-6</v>
      </c>
    </row>
    <row r="237" spans="1:3">
      <c r="A237">
        <v>0.11235</v>
      </c>
      <c r="B237">
        <v>-0.898679316043854</v>
      </c>
      <c r="C237">
        <v>-1.678259764e-6</v>
      </c>
    </row>
    <row r="238" spans="1:3">
      <c r="A238">
        <v>0.11245</v>
      </c>
      <c r="B238">
        <v>-0.898680150508881</v>
      </c>
      <c r="C238">
        <v>-1.703978e-6</v>
      </c>
    </row>
    <row r="239" spans="1:3">
      <c r="A239">
        <v>0.11255</v>
      </c>
      <c r="B239">
        <v>-0.898810744285583</v>
      </c>
      <c r="C239">
        <v>-1.681141725e-6</v>
      </c>
    </row>
    <row r="240" spans="1:3">
      <c r="A240">
        <v>0.11265</v>
      </c>
      <c r="B240">
        <v>-0.898717939853668</v>
      </c>
      <c r="C240">
        <v>-1.700834673e-6</v>
      </c>
    </row>
    <row r="241" spans="1:3">
      <c r="A241">
        <v>0.11275</v>
      </c>
      <c r="B241">
        <v>-0.898798882961273</v>
      </c>
      <c r="C241">
        <v>-1.691447324e-6</v>
      </c>
    </row>
    <row r="242" spans="1:3">
      <c r="A242">
        <v>0.11285</v>
      </c>
      <c r="B242">
        <v>-0.898784160614014</v>
      </c>
      <c r="C242">
        <v>-1.675038789e-6</v>
      </c>
    </row>
    <row r="243" spans="1:3">
      <c r="A243">
        <v>0.11295</v>
      </c>
      <c r="B243">
        <v>-0.898938596248627</v>
      </c>
      <c r="C243">
        <v>-1.699881182e-6</v>
      </c>
    </row>
    <row r="244" spans="1:3">
      <c r="A244">
        <v>0.11305</v>
      </c>
      <c r="B244">
        <v>-0.898908853530884</v>
      </c>
      <c r="C244">
        <v>-1.707354386e-6</v>
      </c>
    </row>
    <row r="245" spans="1:3">
      <c r="A245">
        <v>0.11315</v>
      </c>
      <c r="B245">
        <v>-0.898872256278992</v>
      </c>
      <c r="C245">
        <v>-1.710751917e-6</v>
      </c>
    </row>
    <row r="246" spans="1:3">
      <c r="A246">
        <v>0.11325</v>
      </c>
      <c r="B246">
        <v>-0.898721158504486</v>
      </c>
      <c r="C246">
        <v>-1.704783244e-6</v>
      </c>
    </row>
    <row r="247" spans="1:3">
      <c r="A247">
        <v>0.11335</v>
      </c>
      <c r="B247">
        <v>-0.898732960224152</v>
      </c>
      <c r="C247">
        <v>-1.731031261e-6</v>
      </c>
    </row>
    <row r="248" spans="1:3">
      <c r="A248">
        <v>0.11345</v>
      </c>
      <c r="B248">
        <v>-0.898902773857117</v>
      </c>
      <c r="C248">
        <v>-1.705602585e-6</v>
      </c>
    </row>
    <row r="249" spans="1:3">
      <c r="A249">
        <v>0.11355</v>
      </c>
      <c r="B249">
        <v>-0.898880898952484</v>
      </c>
      <c r="C249">
        <v>-1.705101113e-6</v>
      </c>
    </row>
    <row r="250" spans="1:3">
      <c r="A250">
        <v>0.11365</v>
      </c>
      <c r="B250">
        <v>-0.898895978927612</v>
      </c>
      <c r="C250">
        <v>-1.708420882e-6</v>
      </c>
    </row>
    <row r="251" spans="1:3">
      <c r="A251">
        <v>0.11375</v>
      </c>
      <c r="B251">
        <v>-0.898752450942993</v>
      </c>
      <c r="C251">
        <v>-1.722668003e-6</v>
      </c>
    </row>
    <row r="252" spans="1:3">
      <c r="A252">
        <v>0.11385</v>
      </c>
      <c r="B252">
        <v>-0.89860337972641</v>
      </c>
      <c r="C252">
        <v>-1.735452997e-6</v>
      </c>
    </row>
    <row r="253" spans="1:3">
      <c r="A253">
        <v>0.11395</v>
      </c>
      <c r="B253">
        <v>-0.898725748062134</v>
      </c>
      <c r="C253">
        <v>-1.741463961e-6</v>
      </c>
    </row>
    <row r="254" spans="1:3">
      <c r="A254">
        <v>0.11405</v>
      </c>
      <c r="B254">
        <v>-0.898683905601501</v>
      </c>
      <c r="C254">
        <v>-1.735467094e-6</v>
      </c>
    </row>
    <row r="255" spans="1:3">
      <c r="A255">
        <v>0.11415</v>
      </c>
      <c r="B255">
        <v>-0.898650467395782</v>
      </c>
      <c r="C255">
        <v>-1.74922684e-6</v>
      </c>
    </row>
    <row r="256" spans="1:3">
      <c r="A256">
        <v>0.11425</v>
      </c>
      <c r="B256">
        <v>-0.898868978023529</v>
      </c>
      <c r="C256">
        <v>-1.722152433e-6</v>
      </c>
    </row>
    <row r="257" spans="1:3">
      <c r="A257">
        <v>0.11435</v>
      </c>
      <c r="B257">
        <v>-0.898751199245453</v>
      </c>
      <c r="C257">
        <v>-1.754990649e-6</v>
      </c>
    </row>
    <row r="258" spans="1:3">
      <c r="A258">
        <v>0.11445</v>
      </c>
      <c r="B258">
        <v>-0.898706674575806</v>
      </c>
      <c r="C258">
        <v>-1.791812679e-6</v>
      </c>
    </row>
    <row r="259" spans="1:3">
      <c r="A259">
        <v>0.11455</v>
      </c>
      <c r="B259">
        <v>-0.898742079734802</v>
      </c>
      <c r="C259">
        <v>-1.773913709e-6</v>
      </c>
    </row>
    <row r="260" spans="1:3">
      <c r="A260">
        <v>0.11465</v>
      </c>
      <c r="B260">
        <v>-0.898597300052643</v>
      </c>
      <c r="C260">
        <v>-1.778907631e-6</v>
      </c>
    </row>
    <row r="261" spans="1:3">
      <c r="A261">
        <v>0.11475</v>
      </c>
      <c r="B261">
        <v>-0.898592174053192</v>
      </c>
      <c r="C261">
        <v>-1.776901627e-6</v>
      </c>
    </row>
    <row r="262" spans="1:3">
      <c r="A262">
        <v>0.11485</v>
      </c>
      <c r="B262">
        <v>-0.898700654506683</v>
      </c>
      <c r="C262">
        <v>-1.777946977e-6</v>
      </c>
    </row>
    <row r="263" spans="1:3">
      <c r="A263">
        <v>0.11495</v>
      </c>
      <c r="B263">
        <v>-0.898757457733154</v>
      </c>
      <c r="C263">
        <v>-1.787941869e-6</v>
      </c>
    </row>
    <row r="264" spans="1:3">
      <c r="A264">
        <v>0.11505</v>
      </c>
      <c r="B264">
        <v>-0.898907482624054</v>
      </c>
      <c r="C264">
        <v>-1.774422344e-6</v>
      </c>
    </row>
    <row r="265" spans="1:3">
      <c r="A265">
        <v>0.11515</v>
      </c>
      <c r="B265">
        <v>-0.898694157600403</v>
      </c>
      <c r="C265">
        <v>-1.76096637e-6</v>
      </c>
    </row>
    <row r="266" spans="1:3">
      <c r="A266">
        <v>0.11525</v>
      </c>
      <c r="B266">
        <v>-0.898844063282013</v>
      </c>
      <c r="C266">
        <v>-1.754100595e-6</v>
      </c>
    </row>
    <row r="267" spans="1:3">
      <c r="A267">
        <v>0.11535</v>
      </c>
      <c r="B267">
        <v>-0.898571610450745</v>
      </c>
      <c r="C267">
        <v>-1.775842065e-6</v>
      </c>
    </row>
    <row r="268" spans="1:3">
      <c r="A268">
        <v>0.11545</v>
      </c>
      <c r="B268">
        <v>-0.898592829704285</v>
      </c>
      <c r="C268">
        <v>-1.789100338e-6</v>
      </c>
    </row>
    <row r="269" spans="1:3">
      <c r="A269">
        <v>0.11555</v>
      </c>
      <c r="B269">
        <v>-0.8987917304039</v>
      </c>
      <c r="C269">
        <v>-1.789262797e-6</v>
      </c>
    </row>
    <row r="270" spans="1:3">
      <c r="A270">
        <v>0.11565</v>
      </c>
      <c r="B270">
        <v>-0.898898839950561</v>
      </c>
      <c r="C270">
        <v>-1.758480039e-6</v>
      </c>
    </row>
    <row r="271" spans="1:3">
      <c r="A271">
        <v>0.11575</v>
      </c>
      <c r="B271">
        <v>-0.898968398571014</v>
      </c>
      <c r="C271">
        <v>-1.769746291e-6</v>
      </c>
    </row>
    <row r="272" spans="1:3">
      <c r="A272">
        <v>0.11585</v>
      </c>
      <c r="B272">
        <v>-0.898980259895325</v>
      </c>
      <c r="C272">
        <v>-1.787518045e-6</v>
      </c>
    </row>
    <row r="273" spans="1:3">
      <c r="A273">
        <v>0.11595</v>
      </c>
      <c r="B273">
        <v>-0.89889258146286</v>
      </c>
      <c r="C273">
        <v>-1.76770493e-6</v>
      </c>
    </row>
    <row r="274" spans="1:3">
      <c r="A274">
        <v>0.11605</v>
      </c>
      <c r="B274">
        <v>-0.898733079433441</v>
      </c>
      <c r="C274">
        <v>-1.782672484e-6</v>
      </c>
    </row>
    <row r="275" spans="1:3">
      <c r="A275">
        <v>0.11615</v>
      </c>
      <c r="B275">
        <v>-0.898779809474945</v>
      </c>
      <c r="C275">
        <v>-1.766539413e-6</v>
      </c>
    </row>
    <row r="276" spans="1:3">
      <c r="A276">
        <v>0.11625</v>
      </c>
      <c r="B276">
        <v>-0.899037301540375</v>
      </c>
      <c r="C276">
        <v>-1.781718879e-6</v>
      </c>
    </row>
    <row r="277" spans="1:3">
      <c r="A277">
        <v>0.11635</v>
      </c>
      <c r="B277">
        <v>-0.89925092458725</v>
      </c>
      <c r="C277">
        <v>-1.783654284e-6</v>
      </c>
    </row>
    <row r="278" spans="1:3">
      <c r="A278">
        <v>0.11645</v>
      </c>
      <c r="B278">
        <v>-0.898879945278168</v>
      </c>
      <c r="C278">
        <v>-1.776661406e-6</v>
      </c>
    </row>
    <row r="279" spans="1:3">
      <c r="A279">
        <v>0.11655</v>
      </c>
      <c r="B279">
        <v>-0.898832380771637</v>
      </c>
      <c r="C279">
        <v>-1.80983875e-6</v>
      </c>
    </row>
    <row r="280" spans="1:3">
      <c r="A280">
        <v>0.11665</v>
      </c>
      <c r="B280">
        <v>-0.898948550224304</v>
      </c>
      <c r="C280">
        <v>-1.804668273e-6</v>
      </c>
    </row>
    <row r="281" spans="1:3">
      <c r="A281">
        <v>0.11675</v>
      </c>
      <c r="B281">
        <v>-0.898802220821381</v>
      </c>
      <c r="C281">
        <v>-1.815969881e-6</v>
      </c>
    </row>
    <row r="282" spans="1:3">
      <c r="A282">
        <v>0.11685</v>
      </c>
      <c r="B282">
        <v>-0.898991644382477</v>
      </c>
      <c r="C282">
        <v>-1.823344178e-6</v>
      </c>
    </row>
    <row r="283" spans="1:3">
      <c r="A283">
        <v>0.11695</v>
      </c>
      <c r="B283">
        <v>-0.898724377155304</v>
      </c>
      <c r="C283">
        <v>-1.812904316e-6</v>
      </c>
    </row>
    <row r="284" spans="1:3">
      <c r="A284">
        <v>0.11705</v>
      </c>
      <c r="B284">
        <v>-0.89884626865387</v>
      </c>
      <c r="C284">
        <v>-1.825865866e-6</v>
      </c>
    </row>
    <row r="285" spans="1:3">
      <c r="A285">
        <v>0.11715</v>
      </c>
      <c r="B285">
        <v>-0.899016618728638</v>
      </c>
      <c r="C285">
        <v>-1.828366294e-6</v>
      </c>
    </row>
    <row r="286" spans="1:3">
      <c r="A286">
        <v>0.11725</v>
      </c>
      <c r="B286">
        <v>-0.898873507976532</v>
      </c>
      <c r="C286">
        <v>-1.810290769e-6</v>
      </c>
    </row>
    <row r="287" spans="1:3">
      <c r="A287">
        <v>0.11735</v>
      </c>
      <c r="B287">
        <v>-0.898882448673248</v>
      </c>
      <c r="C287">
        <v>-1.818625719e-6</v>
      </c>
    </row>
    <row r="288" spans="1:3">
      <c r="A288">
        <v>0.11745</v>
      </c>
      <c r="B288">
        <v>-0.898955583572388</v>
      </c>
      <c r="C288">
        <v>-1.810375579e-6</v>
      </c>
    </row>
    <row r="289" spans="1:3">
      <c r="A289">
        <v>0.11755</v>
      </c>
      <c r="B289">
        <v>-0.898912131786346</v>
      </c>
      <c r="C289">
        <v>-1.812282676e-6</v>
      </c>
    </row>
    <row r="290" spans="1:3">
      <c r="A290">
        <v>0.11765</v>
      </c>
      <c r="B290">
        <v>-0.898910045623779</v>
      </c>
      <c r="C290">
        <v>-1.833819397e-6</v>
      </c>
    </row>
    <row r="291" spans="1:3">
      <c r="A291">
        <v>0.11775</v>
      </c>
      <c r="B291">
        <v>-0.899012923240662</v>
      </c>
      <c r="C291">
        <v>-1.834476279e-6</v>
      </c>
    </row>
    <row r="292" spans="1:3">
      <c r="A292">
        <v>0.11785</v>
      </c>
      <c r="B292">
        <v>-0.898748576641083</v>
      </c>
      <c r="C292">
        <v>-1.841334893e-6</v>
      </c>
    </row>
    <row r="293" spans="1:3">
      <c r="A293">
        <v>0.11795</v>
      </c>
      <c r="B293">
        <v>-0.898692488670349</v>
      </c>
      <c r="C293">
        <v>-1.81475491e-6</v>
      </c>
    </row>
    <row r="294" spans="1:3">
      <c r="A294">
        <v>0.11805</v>
      </c>
      <c r="B294">
        <v>-0.899075508117676</v>
      </c>
      <c r="C294">
        <v>-1.807458375e-6</v>
      </c>
    </row>
    <row r="295" spans="1:3">
      <c r="A295">
        <v>0.11815</v>
      </c>
      <c r="B295">
        <v>-0.899028956890106</v>
      </c>
      <c r="C295">
        <v>-1.820970851e-6</v>
      </c>
    </row>
    <row r="296" spans="1:3">
      <c r="A296">
        <v>0.11825</v>
      </c>
      <c r="B296">
        <v>-0.899093270301819</v>
      </c>
      <c r="C296">
        <v>-1.826042421e-6</v>
      </c>
    </row>
    <row r="297" spans="1:3">
      <c r="A297">
        <v>0.11835</v>
      </c>
      <c r="B297">
        <v>-0.89911013841629</v>
      </c>
      <c r="C297">
        <v>-1.836906108e-6</v>
      </c>
    </row>
    <row r="298" spans="1:3">
      <c r="A298">
        <v>0.11845</v>
      </c>
      <c r="B298">
        <v>-0.898932039737701</v>
      </c>
      <c r="C298">
        <v>-1.827462143e-6</v>
      </c>
    </row>
    <row r="299" spans="1:3">
      <c r="A299">
        <v>0.11855</v>
      </c>
      <c r="B299">
        <v>-0.898683369159698</v>
      </c>
      <c r="C299">
        <v>-1.842952429e-6</v>
      </c>
    </row>
    <row r="300" spans="1:3">
      <c r="A300">
        <v>0.11865</v>
      </c>
      <c r="B300">
        <v>-0.899035692214966</v>
      </c>
      <c r="C300">
        <v>-1.846519581e-6</v>
      </c>
    </row>
    <row r="301" spans="1:3">
      <c r="A301">
        <v>0.11875</v>
      </c>
      <c r="B301">
        <v>-0.899142920970917</v>
      </c>
      <c r="C301">
        <v>-1.848377224e-6</v>
      </c>
    </row>
    <row r="302" spans="1:3">
      <c r="A302">
        <v>0.11885</v>
      </c>
      <c r="B302">
        <v>-0.898874819278717</v>
      </c>
      <c r="C302">
        <v>-1.831778036e-6</v>
      </c>
    </row>
    <row r="303" spans="1:3">
      <c r="A303">
        <v>0.11895</v>
      </c>
      <c r="B303">
        <v>-0.898921608924866</v>
      </c>
      <c r="C303">
        <v>-1.850425633e-6</v>
      </c>
    </row>
    <row r="304" spans="1:3">
      <c r="A304">
        <v>0.11905</v>
      </c>
      <c r="B304">
        <v>-0.899066269397736</v>
      </c>
      <c r="C304">
        <v>-1.849888804e-6</v>
      </c>
    </row>
    <row r="305" spans="1:3">
      <c r="A305">
        <v>0.11915</v>
      </c>
      <c r="B305">
        <v>-0.899060368537903</v>
      </c>
      <c r="C305">
        <v>-1.829630719e-6</v>
      </c>
    </row>
    <row r="306" spans="1:3">
      <c r="A306">
        <v>0.11925</v>
      </c>
      <c r="B306">
        <v>-0.899032592773437</v>
      </c>
      <c r="C306">
        <v>-1.83278803e-6</v>
      </c>
    </row>
    <row r="307" spans="1:3">
      <c r="A307">
        <v>0.11935</v>
      </c>
      <c r="B307">
        <v>-0.898993968963623</v>
      </c>
      <c r="C307">
        <v>-1.828578206e-6</v>
      </c>
    </row>
    <row r="308" spans="1:3">
      <c r="A308">
        <v>0.11945</v>
      </c>
      <c r="B308">
        <v>-0.899293005466461</v>
      </c>
      <c r="C308">
        <v>-1.866353841e-6</v>
      </c>
    </row>
    <row r="309" spans="1:3">
      <c r="A309">
        <v>0.11955</v>
      </c>
      <c r="B309">
        <v>-0.899245202541351</v>
      </c>
      <c r="C309">
        <v>-1.834236059e-6</v>
      </c>
    </row>
    <row r="310" spans="1:3">
      <c r="A310">
        <v>0.11965</v>
      </c>
      <c r="B310">
        <v>-0.899286866188049</v>
      </c>
      <c r="C310">
        <v>-1.839314791e-6</v>
      </c>
    </row>
    <row r="311" spans="1:3">
      <c r="A311">
        <v>0.11975</v>
      </c>
      <c r="B311">
        <v>-0.899137735366821</v>
      </c>
      <c r="C311">
        <v>-1.864227784e-6</v>
      </c>
    </row>
    <row r="312" spans="1:3">
      <c r="A312">
        <v>0.11985</v>
      </c>
      <c r="B312">
        <v>-0.899049162864685</v>
      </c>
      <c r="C312">
        <v>-1.884690732e-6</v>
      </c>
    </row>
    <row r="313" spans="1:3">
      <c r="A313">
        <v>0.11995</v>
      </c>
      <c r="B313">
        <v>-0.898719131946564</v>
      </c>
      <c r="C313">
        <v>-1.871609129e-6</v>
      </c>
    </row>
    <row r="314" spans="1:3">
      <c r="A314">
        <v>0.12005</v>
      </c>
      <c r="B314">
        <v>-0.898743510246277</v>
      </c>
      <c r="C314">
        <v>-1.864616252e-6</v>
      </c>
    </row>
    <row r="315" spans="1:3">
      <c r="A315">
        <v>0.12015</v>
      </c>
      <c r="B315">
        <v>-0.899001002311706</v>
      </c>
      <c r="C315">
        <v>-1.905888325e-6</v>
      </c>
    </row>
    <row r="316" spans="1:3">
      <c r="A316">
        <v>0.12025</v>
      </c>
      <c r="B316">
        <v>-0.899211287498474</v>
      </c>
      <c r="C316">
        <v>-1.870987489e-6</v>
      </c>
    </row>
    <row r="317" spans="1:3">
      <c r="A317">
        <v>0.12035</v>
      </c>
      <c r="B317">
        <v>-0.8990758061409</v>
      </c>
      <c r="C317">
        <v>-1.876970259e-6</v>
      </c>
    </row>
    <row r="318" spans="1:3">
      <c r="A318">
        <v>0.12045</v>
      </c>
      <c r="B318">
        <v>-0.899141132831573</v>
      </c>
      <c r="C318">
        <v>-1.867964329e-6</v>
      </c>
    </row>
    <row r="319" spans="1:3">
      <c r="A319">
        <v>0.12055</v>
      </c>
      <c r="B319">
        <v>-0.89915668964386</v>
      </c>
      <c r="C319">
        <v>-1.871192353e-6</v>
      </c>
    </row>
    <row r="320" spans="1:3">
      <c r="A320">
        <v>0.12065</v>
      </c>
      <c r="B320">
        <v>-0.898979425430298</v>
      </c>
      <c r="C320">
        <v>-1.860187467e-6</v>
      </c>
    </row>
    <row r="321" spans="1:3">
      <c r="A321">
        <v>0.12075</v>
      </c>
      <c r="B321">
        <v>-0.899009704589844</v>
      </c>
      <c r="C321">
        <v>-1.876080319e-6</v>
      </c>
    </row>
    <row r="322" spans="1:3">
      <c r="A322">
        <v>0.12085</v>
      </c>
      <c r="B322">
        <v>-0.899008989334106</v>
      </c>
      <c r="C322">
        <v>-1.898775395e-6</v>
      </c>
    </row>
    <row r="323" spans="1:3">
      <c r="A323">
        <v>0.12095</v>
      </c>
      <c r="B323">
        <v>-0.899083077907562</v>
      </c>
      <c r="C323">
        <v>-1.887678536e-6</v>
      </c>
    </row>
    <row r="324" spans="1:3">
      <c r="A324">
        <v>0.12105</v>
      </c>
      <c r="B324">
        <v>-0.898899495601654</v>
      </c>
      <c r="C324">
        <v>-1.893237595e-6</v>
      </c>
    </row>
    <row r="325" spans="1:3">
      <c r="A325">
        <v>0.12115</v>
      </c>
      <c r="B325">
        <v>-0.898949921131134</v>
      </c>
      <c r="C325">
        <v>-1.898068945e-6</v>
      </c>
    </row>
    <row r="326" spans="1:3">
      <c r="A326">
        <v>0.12125</v>
      </c>
      <c r="B326">
        <v>-0.89900279045105</v>
      </c>
      <c r="C326">
        <v>-1.897546326e-6</v>
      </c>
    </row>
    <row r="327" spans="1:3">
      <c r="A327">
        <v>0.12135</v>
      </c>
      <c r="B327">
        <v>-0.899052679538727</v>
      </c>
      <c r="C327">
        <v>-1.895187097e-6</v>
      </c>
    </row>
    <row r="328" spans="1:3">
      <c r="A328">
        <v>0.12145</v>
      </c>
      <c r="B328">
        <v>-0.898907899856567</v>
      </c>
      <c r="C328">
        <v>-1.918715725e-6</v>
      </c>
    </row>
    <row r="329" spans="1:3">
      <c r="A329">
        <v>0.12155</v>
      </c>
      <c r="B329">
        <v>-0.898541390895843</v>
      </c>
      <c r="C329">
        <v>-1.897214361e-6</v>
      </c>
    </row>
    <row r="330" spans="1:3">
      <c r="A330">
        <v>0.12165</v>
      </c>
      <c r="B330">
        <v>-0.898931562900543</v>
      </c>
      <c r="C330">
        <v>-1.892001478e-6</v>
      </c>
    </row>
    <row r="331" spans="1:3">
      <c r="A331">
        <v>0.12175</v>
      </c>
      <c r="B331">
        <v>-0.898842453956604</v>
      </c>
      <c r="C331">
        <v>-1.893385843e-6</v>
      </c>
    </row>
    <row r="332" spans="1:3">
      <c r="A332">
        <v>0.12185</v>
      </c>
      <c r="B332">
        <v>-0.89901453256607</v>
      </c>
      <c r="C332">
        <v>-1.875282123e-6</v>
      </c>
    </row>
    <row r="333" spans="1:3">
      <c r="A333">
        <v>0.12195</v>
      </c>
      <c r="B333">
        <v>-0.89913660287857</v>
      </c>
      <c r="C333">
        <v>-1.938281457e-6</v>
      </c>
    </row>
    <row r="334" spans="1:3">
      <c r="A334">
        <v>0.12205</v>
      </c>
      <c r="B334">
        <v>-0.898918688297272</v>
      </c>
      <c r="C334">
        <v>-1.924959861e-6</v>
      </c>
    </row>
    <row r="335" spans="1:3">
      <c r="A335">
        <v>0.12215</v>
      </c>
      <c r="B335">
        <v>-0.898713886737823</v>
      </c>
      <c r="C335">
        <v>-1.892185082e-6</v>
      </c>
    </row>
    <row r="336" spans="1:3">
      <c r="A336">
        <v>0.12225</v>
      </c>
      <c r="B336">
        <v>-0.898950219154358</v>
      </c>
      <c r="C336">
        <v>-1.923483524e-6</v>
      </c>
    </row>
    <row r="337" spans="1:3">
      <c r="A337">
        <v>0.12235</v>
      </c>
      <c r="B337">
        <v>-0.898694932460785</v>
      </c>
      <c r="C337">
        <v>-1.915685289e-6</v>
      </c>
    </row>
    <row r="338" spans="1:3">
      <c r="A338">
        <v>0.12245</v>
      </c>
      <c r="B338">
        <v>-0.898423612117767</v>
      </c>
      <c r="C338">
        <v>-1.896140702e-6</v>
      </c>
    </row>
    <row r="339" spans="1:3">
      <c r="A339">
        <v>0.12255</v>
      </c>
      <c r="B339">
        <v>-0.898745000362396</v>
      </c>
      <c r="C339">
        <v>-1.90682772e-6</v>
      </c>
    </row>
    <row r="340" spans="1:3">
      <c r="A340">
        <v>0.12265</v>
      </c>
      <c r="B340">
        <v>-0.898701667785644</v>
      </c>
      <c r="C340">
        <v>-1.940880793e-6</v>
      </c>
    </row>
    <row r="341" spans="1:3">
      <c r="A341">
        <v>0.12275</v>
      </c>
      <c r="B341">
        <v>-0.899093985557556</v>
      </c>
      <c r="C341">
        <v>-1.924726575e-6</v>
      </c>
    </row>
    <row r="342" spans="1:3">
      <c r="A342">
        <v>0.12285</v>
      </c>
      <c r="B342">
        <v>-0.899033784866333</v>
      </c>
      <c r="C342">
        <v>-1.921526973e-6</v>
      </c>
    </row>
    <row r="343" spans="1:3">
      <c r="A343">
        <v>0.12295</v>
      </c>
      <c r="B343">
        <v>-0.898993194103241</v>
      </c>
      <c r="C343">
        <v>-1.9083393e-6</v>
      </c>
    </row>
    <row r="344" spans="1:3">
      <c r="A344">
        <v>0.12305</v>
      </c>
      <c r="B344">
        <v>-0.898754417896271</v>
      </c>
      <c r="C344">
        <v>-1.916935616e-6</v>
      </c>
    </row>
    <row r="345" spans="1:3">
      <c r="A345">
        <v>0.12315</v>
      </c>
      <c r="B345">
        <v>-0.898897290229797</v>
      </c>
      <c r="C345">
        <v>-1.917401732e-6</v>
      </c>
    </row>
    <row r="346" spans="1:3">
      <c r="A346">
        <v>0.12325</v>
      </c>
      <c r="B346">
        <v>-0.898770272731781</v>
      </c>
      <c r="C346">
        <v>-1.954555955e-6</v>
      </c>
    </row>
    <row r="347" spans="1:3">
      <c r="A347">
        <v>0.12335</v>
      </c>
      <c r="B347">
        <v>-0.898958027362823</v>
      </c>
      <c r="C347">
        <v>-1.959182555e-6</v>
      </c>
    </row>
    <row r="348" spans="1:3">
      <c r="A348">
        <v>0.12345</v>
      </c>
      <c r="B348">
        <v>-0.899146735668182</v>
      </c>
      <c r="C348">
        <v>-1.939496542e-6</v>
      </c>
    </row>
    <row r="349" spans="1:3">
      <c r="A349">
        <v>0.12355</v>
      </c>
      <c r="B349">
        <v>-0.899128973484039</v>
      </c>
      <c r="C349">
        <v>-1.935145292e-6</v>
      </c>
    </row>
    <row r="350" spans="1:3">
      <c r="A350">
        <v>0.12365</v>
      </c>
      <c r="B350">
        <v>-0.898998558521271</v>
      </c>
      <c r="C350">
        <v>-1.941325991e-6</v>
      </c>
    </row>
    <row r="351" spans="1:3">
      <c r="A351">
        <v>0.12375</v>
      </c>
      <c r="B351">
        <v>-0.899212062358856</v>
      </c>
      <c r="C351">
        <v>-1.919478564e-6</v>
      </c>
    </row>
    <row r="352" spans="1:3">
      <c r="A352">
        <v>0.12385</v>
      </c>
      <c r="B352">
        <v>-0.899141609668732</v>
      </c>
      <c r="C352">
        <v>-1.959606152e-6</v>
      </c>
    </row>
    <row r="353" spans="1:3">
      <c r="A353">
        <v>0.12395</v>
      </c>
      <c r="B353">
        <v>-0.898993372917175</v>
      </c>
      <c r="C353">
        <v>-1.95863845e-6</v>
      </c>
    </row>
    <row r="354" spans="1:3">
      <c r="A354">
        <v>0.12405</v>
      </c>
      <c r="B354">
        <v>-0.899226784706116</v>
      </c>
      <c r="C354">
        <v>-1.967354819e-6</v>
      </c>
    </row>
    <row r="355" spans="1:3">
      <c r="A355">
        <v>0.12415</v>
      </c>
      <c r="B355">
        <v>-0.899086713790893</v>
      </c>
      <c r="C355">
        <v>-1.942639756e-6</v>
      </c>
    </row>
    <row r="356" spans="1:3">
      <c r="A356">
        <v>0.12425</v>
      </c>
      <c r="B356">
        <v>-0.898829042911529</v>
      </c>
      <c r="C356">
        <v>-1.962714123e-6</v>
      </c>
    </row>
    <row r="357" spans="1:3">
      <c r="A357">
        <v>0.12435</v>
      </c>
      <c r="B357">
        <v>-0.898763656616211</v>
      </c>
      <c r="C357">
        <v>-1.96348401e-6</v>
      </c>
    </row>
    <row r="358" spans="1:3">
      <c r="A358">
        <v>0.12445</v>
      </c>
      <c r="B358">
        <v>-0.898730158805847</v>
      </c>
      <c r="C358">
        <v>-1.959945394e-6</v>
      </c>
    </row>
    <row r="359" spans="1:3">
      <c r="A359">
        <v>0.12455</v>
      </c>
      <c r="B359">
        <v>-0.89894825220108</v>
      </c>
      <c r="C359">
        <v>-1.986977395e-6</v>
      </c>
    </row>
    <row r="360" spans="1:3">
      <c r="A360">
        <v>0.12465</v>
      </c>
      <c r="B360">
        <v>-0.898999214172363</v>
      </c>
      <c r="C360">
        <v>-1.989435532e-6</v>
      </c>
    </row>
    <row r="361" spans="1:3">
      <c r="A361">
        <v>0.12475</v>
      </c>
      <c r="B361">
        <v>-0.898979604244232</v>
      </c>
      <c r="C361">
        <v>-1.964967396e-6</v>
      </c>
    </row>
    <row r="362" spans="1:3">
      <c r="A362">
        <v>0.12485</v>
      </c>
      <c r="B362">
        <v>-0.899037361145019</v>
      </c>
      <c r="C362">
        <v>-1.971875463e-6</v>
      </c>
    </row>
    <row r="363" spans="1:3">
      <c r="A363">
        <v>0.12495</v>
      </c>
      <c r="B363">
        <v>-0.898800015449524</v>
      </c>
      <c r="C363">
        <v>-1.961781891e-6</v>
      </c>
    </row>
    <row r="364" spans="1:3">
      <c r="A364">
        <v>0.12505</v>
      </c>
      <c r="B364">
        <v>-0.898772418498993</v>
      </c>
      <c r="C364">
        <v>-1.967665639e-6</v>
      </c>
    </row>
    <row r="365" spans="1:3">
      <c r="A365">
        <v>0.12515</v>
      </c>
      <c r="B365">
        <v>-0.898642301559448</v>
      </c>
      <c r="C365">
        <v>-1.966902801e-6</v>
      </c>
    </row>
    <row r="366" spans="1:3">
      <c r="A366">
        <v>0.12525</v>
      </c>
      <c r="B366">
        <v>-0.898928582668304</v>
      </c>
      <c r="C366">
        <v>-1.97806321e-6</v>
      </c>
    </row>
    <row r="367" spans="1:3">
      <c r="A367">
        <v>0.12535</v>
      </c>
      <c r="B367">
        <v>-0.899039924144745</v>
      </c>
      <c r="C367">
        <v>-1.971225629e-6</v>
      </c>
    </row>
    <row r="368" spans="1:3">
      <c r="A368">
        <v>0.12545</v>
      </c>
      <c r="B368">
        <v>-0.898923516273498</v>
      </c>
      <c r="C368">
        <v>-1.963378054e-6</v>
      </c>
    </row>
    <row r="369" spans="1:3">
      <c r="A369">
        <v>0.12555</v>
      </c>
      <c r="B369">
        <v>-0.898757696151733</v>
      </c>
      <c r="C369">
        <v>-1.975809937e-6</v>
      </c>
    </row>
    <row r="370" spans="1:3">
      <c r="A370">
        <v>0.12565</v>
      </c>
      <c r="B370">
        <v>-0.89826762676239</v>
      </c>
      <c r="C370">
        <v>-1.989131761e-6</v>
      </c>
    </row>
    <row r="371" spans="1:3">
      <c r="A371">
        <v>0.12575</v>
      </c>
      <c r="B371">
        <v>-0.898280262947082</v>
      </c>
      <c r="C371">
        <v>-1.992190164e-6</v>
      </c>
    </row>
    <row r="372" spans="1:3">
      <c r="A372">
        <v>0.12585</v>
      </c>
      <c r="B372">
        <v>-0.8986736536026</v>
      </c>
      <c r="C372">
        <v>-2.005716851e-6</v>
      </c>
    </row>
    <row r="373" spans="1:3">
      <c r="A373">
        <v>0.12595</v>
      </c>
      <c r="B373">
        <v>-0.898654162883758</v>
      </c>
      <c r="C373">
        <v>-2.034239287e-6</v>
      </c>
    </row>
    <row r="374" spans="1:3">
      <c r="A374">
        <v>0.12605</v>
      </c>
      <c r="B374">
        <v>-0.898725509643555</v>
      </c>
      <c r="C374">
        <v>-2.021765113e-6</v>
      </c>
    </row>
    <row r="375" spans="1:3">
      <c r="A375">
        <v>0.12615</v>
      </c>
      <c r="B375">
        <v>-0.898688614368439</v>
      </c>
      <c r="C375">
        <v>-2.022266699e-6</v>
      </c>
    </row>
    <row r="376" spans="1:3">
      <c r="A376">
        <v>0.12625</v>
      </c>
      <c r="B376">
        <v>-0.898704886436462</v>
      </c>
      <c r="C376">
        <v>-2.015231303e-6</v>
      </c>
    </row>
    <row r="377" spans="1:3">
      <c r="A377">
        <v>0.12635</v>
      </c>
      <c r="B377">
        <v>-0.898876905441284</v>
      </c>
      <c r="C377">
        <v>-1.998420203e-6</v>
      </c>
    </row>
    <row r="378" spans="1:3">
      <c r="A378">
        <v>0.12645</v>
      </c>
      <c r="B378">
        <v>-0.898851990699768</v>
      </c>
      <c r="C378">
        <v>-1.976403382e-6</v>
      </c>
    </row>
    <row r="379" spans="1:3">
      <c r="A379">
        <v>0.12655</v>
      </c>
      <c r="B379">
        <v>-0.898538827896118</v>
      </c>
      <c r="C379">
        <v>-1.997643267e-6</v>
      </c>
    </row>
    <row r="380" spans="1:3">
      <c r="A380">
        <v>0.12665</v>
      </c>
      <c r="B380">
        <v>-0.89848518371582</v>
      </c>
      <c r="C380">
        <v>-1.979906756e-6</v>
      </c>
    </row>
    <row r="381" spans="1:3">
      <c r="A381">
        <v>0.12675</v>
      </c>
      <c r="B381">
        <v>-0.898456811904907</v>
      </c>
      <c r="C381">
        <v>-1.992578746e-6</v>
      </c>
    </row>
    <row r="382" spans="1:3">
      <c r="A382">
        <v>0.12685</v>
      </c>
      <c r="B382">
        <v>-0.898738205432892</v>
      </c>
      <c r="C382">
        <v>-1.98095222e-6</v>
      </c>
    </row>
    <row r="383" spans="1:3">
      <c r="A383">
        <v>0.12695</v>
      </c>
      <c r="B383">
        <v>-0.89860063791275</v>
      </c>
      <c r="C383">
        <v>-1.999168944e-6</v>
      </c>
    </row>
    <row r="384" spans="1:3">
      <c r="A384">
        <v>0.12705</v>
      </c>
      <c r="B384">
        <v>-0.898671150207519</v>
      </c>
      <c r="C384">
        <v>-1.998759217e-6</v>
      </c>
    </row>
    <row r="385" spans="1:3">
      <c r="A385">
        <v>0.12715</v>
      </c>
      <c r="B385">
        <v>-0.899009346961975</v>
      </c>
      <c r="C385">
        <v>-2.006981276e-6</v>
      </c>
    </row>
    <row r="386" spans="1:3">
      <c r="A386">
        <v>0.12725</v>
      </c>
      <c r="B386">
        <v>-0.898651480674744</v>
      </c>
      <c r="C386">
        <v>-2.023898332e-6</v>
      </c>
    </row>
    <row r="387" spans="1:3">
      <c r="A387">
        <v>0.12735</v>
      </c>
      <c r="B387">
        <v>-0.898781001567841</v>
      </c>
      <c r="C387">
        <v>-2.012314098e-6</v>
      </c>
    </row>
    <row r="388" spans="1:3">
      <c r="A388">
        <v>0.12745</v>
      </c>
      <c r="B388">
        <v>-0.89873081445694</v>
      </c>
      <c r="C388">
        <v>-1.996152832e-6</v>
      </c>
    </row>
    <row r="389" spans="1:3">
      <c r="A389">
        <v>0.12755</v>
      </c>
      <c r="B389">
        <v>-0.898812830448151</v>
      </c>
      <c r="C389">
        <v>-2.012483719e-6</v>
      </c>
    </row>
    <row r="390" spans="1:3">
      <c r="A390">
        <v>0.12765</v>
      </c>
      <c r="B390">
        <v>-0.898737013339996</v>
      </c>
      <c r="C390">
        <v>-2.016199005e-6</v>
      </c>
    </row>
    <row r="391" spans="1:3">
      <c r="A391">
        <v>0.12775</v>
      </c>
      <c r="B391">
        <v>-0.89894038438797</v>
      </c>
      <c r="C391">
        <v>-1.995149887e-6</v>
      </c>
    </row>
    <row r="392" spans="1:3">
      <c r="A392">
        <v>0.12785</v>
      </c>
      <c r="B392">
        <v>-0.898510098457336</v>
      </c>
      <c r="C392">
        <v>-2.034507588e-6</v>
      </c>
    </row>
    <row r="393" spans="1:3">
      <c r="A393">
        <v>0.12795</v>
      </c>
      <c r="B393">
        <v>-0.898842632770538</v>
      </c>
      <c r="C393">
        <v>-2.047723456e-6</v>
      </c>
    </row>
    <row r="394" spans="1:3">
      <c r="A394">
        <v>0.12805</v>
      </c>
      <c r="B394">
        <v>-0.898837625980377</v>
      </c>
      <c r="C394">
        <v>-2.046169584e-6</v>
      </c>
    </row>
    <row r="395" spans="1:3">
      <c r="A395">
        <v>0.12815</v>
      </c>
      <c r="B395">
        <v>-0.899115443229675</v>
      </c>
      <c r="C395">
        <v>-2.038682169e-6</v>
      </c>
    </row>
    <row r="396" spans="1:3">
      <c r="A396">
        <v>0.12825</v>
      </c>
      <c r="B396">
        <v>-0.899198591709137</v>
      </c>
      <c r="C396">
        <v>-2.00367549e-6</v>
      </c>
    </row>
    <row r="397" spans="1:3">
      <c r="A397">
        <v>0.12835</v>
      </c>
      <c r="B397">
        <v>-0.899276673793793</v>
      </c>
      <c r="C397">
        <v>-2.015005293e-6</v>
      </c>
    </row>
    <row r="398" spans="1:3">
      <c r="A398">
        <v>0.12845</v>
      </c>
      <c r="B398">
        <v>-0.899033069610596</v>
      </c>
      <c r="C398">
        <v>-2.043725544e-6</v>
      </c>
    </row>
    <row r="399" spans="1:3">
      <c r="A399">
        <v>0.12855</v>
      </c>
      <c r="B399">
        <v>-0.89911013841629</v>
      </c>
      <c r="C399">
        <v>-2.064972477e-6</v>
      </c>
    </row>
    <row r="400" spans="1:3">
      <c r="A400">
        <v>0.12865</v>
      </c>
      <c r="B400">
        <v>-0.899044990539551</v>
      </c>
      <c r="C400">
        <v>-2.073060386e-6</v>
      </c>
    </row>
    <row r="401" spans="1:3">
      <c r="A401">
        <v>0.12875</v>
      </c>
      <c r="B401">
        <v>-0.898993194103241</v>
      </c>
      <c r="C401">
        <v>-2.055676987e-6</v>
      </c>
    </row>
    <row r="402" spans="1:3">
      <c r="A402">
        <v>0.12885</v>
      </c>
      <c r="B402">
        <v>-0.899177670478821</v>
      </c>
      <c r="C402">
        <v>-2.042432925e-6</v>
      </c>
    </row>
    <row r="403" spans="1:3">
      <c r="A403">
        <v>0.12895</v>
      </c>
      <c r="B403">
        <v>-0.898747742176056</v>
      </c>
      <c r="C403">
        <v>-2.057563051e-6</v>
      </c>
    </row>
    <row r="404" spans="1:3">
      <c r="A404">
        <v>0.12905</v>
      </c>
      <c r="B404">
        <v>-0.898762464523315</v>
      </c>
      <c r="C404">
        <v>-2.074020813e-6</v>
      </c>
    </row>
    <row r="405" spans="1:3">
      <c r="A405">
        <v>0.12915</v>
      </c>
      <c r="B405">
        <v>-0.898808360099792</v>
      </c>
      <c r="C405">
        <v>-2.061907026e-6</v>
      </c>
    </row>
    <row r="406" spans="1:3">
      <c r="A406">
        <v>0.12925</v>
      </c>
      <c r="B406">
        <v>-0.898916065692902</v>
      </c>
      <c r="C406">
        <v>-2.081840194e-6</v>
      </c>
    </row>
    <row r="407" spans="1:3">
      <c r="A407">
        <v>0.12935</v>
      </c>
      <c r="B407">
        <v>-0.898912847042084</v>
      </c>
      <c r="C407">
        <v>-2.087031817e-6</v>
      </c>
    </row>
    <row r="408" spans="1:3">
      <c r="A408">
        <v>0.12945</v>
      </c>
      <c r="B408">
        <v>-0.898734450340271</v>
      </c>
      <c r="C408">
        <v>-2.0958189e-6</v>
      </c>
    </row>
    <row r="409" spans="1:3">
      <c r="A409">
        <v>0.12955</v>
      </c>
      <c r="B409">
        <v>-0.898916959762573</v>
      </c>
      <c r="C409">
        <v>-2.054893002e-6</v>
      </c>
    </row>
    <row r="410" spans="1:3">
      <c r="A410">
        <v>0.12965</v>
      </c>
      <c r="B410">
        <v>-0.898875832557678</v>
      </c>
      <c r="C410">
        <v>-2.077298404e-6</v>
      </c>
    </row>
    <row r="411" spans="1:3">
      <c r="A411">
        <v>0.12975</v>
      </c>
      <c r="B411">
        <v>-0.898888647556305</v>
      </c>
      <c r="C411">
        <v>-2.050633611e-6</v>
      </c>
    </row>
    <row r="412" spans="1:3">
      <c r="A412">
        <v>0.12985</v>
      </c>
      <c r="B412">
        <v>-0.89895898103714</v>
      </c>
      <c r="C412">
        <v>-2.055450977e-6</v>
      </c>
    </row>
    <row r="413" spans="1:3">
      <c r="A413">
        <v>0.12995</v>
      </c>
      <c r="B413">
        <v>-0.898844540119171</v>
      </c>
      <c r="C413">
        <v>-2.091298256e-6</v>
      </c>
    </row>
    <row r="414" spans="1:3">
      <c r="A414">
        <v>0.13005</v>
      </c>
      <c r="B414">
        <v>-0.898969411849976</v>
      </c>
      <c r="C414">
        <v>-2.058587143e-6</v>
      </c>
    </row>
    <row r="415" spans="1:3">
      <c r="A415">
        <v>0.13015</v>
      </c>
      <c r="B415">
        <v>-0.898789823055267</v>
      </c>
      <c r="C415">
        <v>-2.075906878e-6</v>
      </c>
    </row>
    <row r="416" spans="1:3">
      <c r="A416">
        <v>0.13025</v>
      </c>
      <c r="B416">
        <v>-0.89876127243042</v>
      </c>
      <c r="C416">
        <v>-2.090153885e-6</v>
      </c>
    </row>
    <row r="417" spans="1:3">
      <c r="A417">
        <v>0.13035</v>
      </c>
      <c r="B417">
        <v>-0.898864209651947</v>
      </c>
      <c r="C417">
        <v>-2.101533255e-6</v>
      </c>
    </row>
    <row r="418" spans="1:3">
      <c r="A418">
        <v>0.13045</v>
      </c>
      <c r="B418">
        <v>-0.898678541183472</v>
      </c>
      <c r="C418">
        <v>-2.076019882e-6</v>
      </c>
    </row>
    <row r="419" spans="1:3">
      <c r="A419">
        <v>0.13055</v>
      </c>
      <c r="B419">
        <v>-0.898823142051697</v>
      </c>
      <c r="C419">
        <v>-2.086869472e-6</v>
      </c>
    </row>
    <row r="420" spans="1:3">
      <c r="A420">
        <v>0.13065</v>
      </c>
      <c r="B420">
        <v>-0.898939728736877</v>
      </c>
      <c r="C420">
        <v>-2.088833071e-6</v>
      </c>
    </row>
    <row r="421" spans="1:3">
      <c r="A421">
        <v>0.13075</v>
      </c>
      <c r="B421">
        <v>-0.898726284503937</v>
      </c>
      <c r="C421">
        <v>-2.071555855e-6</v>
      </c>
    </row>
    <row r="422" spans="1:3">
      <c r="A422">
        <v>0.13085</v>
      </c>
      <c r="B422">
        <v>-0.898871123790741</v>
      </c>
      <c r="C422">
        <v>-2.074910981e-6</v>
      </c>
    </row>
    <row r="423" spans="1:3">
      <c r="A423">
        <v>0.13095</v>
      </c>
      <c r="B423">
        <v>-0.898659408092499</v>
      </c>
      <c r="C423">
        <v>-2.110779405e-6</v>
      </c>
    </row>
    <row r="424" spans="1:3">
      <c r="A424">
        <v>0.13105</v>
      </c>
      <c r="B424">
        <v>-0.898809909820557</v>
      </c>
      <c r="C424">
        <v>-2.09803693e-6</v>
      </c>
    </row>
    <row r="425" spans="1:3">
      <c r="A425">
        <v>0.13115</v>
      </c>
      <c r="B425">
        <v>-0.898871421813965</v>
      </c>
      <c r="C425">
        <v>-2.075617203e-6</v>
      </c>
    </row>
    <row r="426" spans="1:3">
      <c r="A426">
        <v>0.13125</v>
      </c>
      <c r="B426">
        <v>-0.89890992641449</v>
      </c>
      <c r="C426">
        <v>-2.084927019e-6</v>
      </c>
    </row>
    <row r="427" spans="1:3">
      <c r="A427">
        <v>0.13135</v>
      </c>
      <c r="B427">
        <v>-0.898645222187042</v>
      </c>
      <c r="C427">
        <v>-2.088239853e-6</v>
      </c>
    </row>
    <row r="428" spans="1:3">
      <c r="A428">
        <v>0.13145</v>
      </c>
      <c r="B428">
        <v>-0.898508012294769</v>
      </c>
      <c r="C428">
        <v>-2.110694595e-6</v>
      </c>
    </row>
    <row r="429" spans="1:3">
      <c r="A429">
        <v>0.13155</v>
      </c>
      <c r="B429">
        <v>-0.898738086223602</v>
      </c>
      <c r="C429">
        <v>-2.114664312e-6</v>
      </c>
    </row>
    <row r="430" spans="1:3">
      <c r="A430">
        <v>0.13165</v>
      </c>
      <c r="B430">
        <v>-0.898598432540893</v>
      </c>
      <c r="C430">
        <v>-2.092470822e-6</v>
      </c>
    </row>
    <row r="431" spans="1:3">
      <c r="A431">
        <v>0.13175</v>
      </c>
      <c r="B431">
        <v>-0.898578822612762</v>
      </c>
      <c r="C431">
        <v>-2.097803645e-6</v>
      </c>
    </row>
    <row r="432" spans="1:3">
      <c r="A432">
        <v>0.13185</v>
      </c>
      <c r="B432">
        <v>-0.898607671260834</v>
      </c>
      <c r="C432">
        <v>-2.072212737e-6</v>
      </c>
    </row>
    <row r="433" spans="1:3">
      <c r="A433">
        <v>0.13195</v>
      </c>
      <c r="B433">
        <v>-0.898616194725037</v>
      </c>
      <c r="C433">
        <v>-2.093713874e-6</v>
      </c>
    </row>
    <row r="434" spans="1:3">
      <c r="A434">
        <v>0.13205</v>
      </c>
      <c r="B434">
        <v>-0.898419499397278</v>
      </c>
      <c r="C434">
        <v>-2.08234178e-6</v>
      </c>
    </row>
    <row r="435" spans="1:3">
      <c r="A435">
        <v>0.13215</v>
      </c>
      <c r="B435">
        <v>-0.898531436920166</v>
      </c>
      <c r="C435">
        <v>-2.101618065e-6</v>
      </c>
    </row>
    <row r="436" spans="1:3">
      <c r="A436">
        <v>0.13225</v>
      </c>
      <c r="B436">
        <v>-0.898581266403198</v>
      </c>
      <c r="C436">
        <v>-2.104747182e-6</v>
      </c>
    </row>
    <row r="437" spans="1:3">
      <c r="A437">
        <v>0.13235</v>
      </c>
      <c r="B437">
        <v>-0.898613691329956</v>
      </c>
      <c r="C437">
        <v>-2.094808906e-6</v>
      </c>
    </row>
    <row r="438" spans="1:3">
      <c r="A438">
        <v>0.13245</v>
      </c>
      <c r="B438">
        <v>-0.898749709129333</v>
      </c>
      <c r="C438">
        <v>-2.115300049e-6</v>
      </c>
    </row>
    <row r="439" spans="1:3">
      <c r="A439">
        <v>0.13255</v>
      </c>
      <c r="B439">
        <v>-0.898869395256042</v>
      </c>
      <c r="C439">
        <v>-2.094745241e-6</v>
      </c>
    </row>
    <row r="440" spans="1:3">
      <c r="A440">
        <v>0.13265</v>
      </c>
      <c r="B440">
        <v>-0.898959755897522</v>
      </c>
      <c r="C440">
        <v>-2.103051884e-6</v>
      </c>
    </row>
    <row r="441" spans="1:3">
      <c r="A441">
        <v>0.13275</v>
      </c>
      <c r="B441">
        <v>-0.899013876914978</v>
      </c>
      <c r="C441">
        <v>-2.119093097e-6</v>
      </c>
    </row>
    <row r="442" spans="1:3">
      <c r="A442">
        <v>0.13285</v>
      </c>
      <c r="B442">
        <v>-0.898871600627899</v>
      </c>
      <c r="C442">
        <v>-2.094950105e-6</v>
      </c>
    </row>
    <row r="443" spans="1:3">
      <c r="A443">
        <v>0.13295</v>
      </c>
      <c r="B443">
        <v>-0.89911937713623</v>
      </c>
      <c r="C443">
        <v>-2.090535418e-6</v>
      </c>
    </row>
    <row r="444" spans="1:3">
      <c r="A444">
        <v>0.13305</v>
      </c>
      <c r="B444">
        <v>-0.89883428812027</v>
      </c>
      <c r="C444">
        <v>-2.066229854e-6</v>
      </c>
    </row>
    <row r="445" spans="1:3">
      <c r="A445">
        <v>0.13315</v>
      </c>
      <c r="B445">
        <v>-0.898721635341644</v>
      </c>
      <c r="C445">
        <v>-2.071103609e-6</v>
      </c>
    </row>
    <row r="446" spans="1:3">
      <c r="A446">
        <v>0.13325</v>
      </c>
      <c r="B446">
        <v>-0.898644030094147</v>
      </c>
      <c r="C446">
        <v>-2.072466941e-6</v>
      </c>
    </row>
    <row r="447" spans="1:3">
      <c r="A447">
        <v>0.13335</v>
      </c>
      <c r="B447">
        <v>-0.898628532886505</v>
      </c>
      <c r="C447">
        <v>-2.113731853e-6</v>
      </c>
    </row>
    <row r="448" spans="1:3">
      <c r="A448">
        <v>0.13345</v>
      </c>
      <c r="B448">
        <v>-0.898668646812439</v>
      </c>
      <c r="C448">
        <v>-2.097514198e-6</v>
      </c>
    </row>
    <row r="449" spans="1:3">
      <c r="A449">
        <v>0.13355</v>
      </c>
      <c r="B449">
        <v>-0.898809254169464</v>
      </c>
      <c r="C449">
        <v>-2.084545486e-6</v>
      </c>
    </row>
    <row r="450" spans="1:3">
      <c r="A450">
        <v>0.13365</v>
      </c>
      <c r="B450">
        <v>-0.898891091346741</v>
      </c>
      <c r="C450">
        <v>-2.091828037e-6</v>
      </c>
    </row>
    <row r="451" spans="1:3">
      <c r="A451">
        <v>0.13375</v>
      </c>
      <c r="B451">
        <v>-0.899025917053223</v>
      </c>
      <c r="C451">
        <v>-2.099534413e-6</v>
      </c>
    </row>
    <row r="452" spans="1:3">
      <c r="A452">
        <v>0.13385</v>
      </c>
      <c r="B452">
        <v>-0.899045884609222</v>
      </c>
      <c r="C452">
        <v>-2.100431402e-6</v>
      </c>
    </row>
    <row r="453" spans="1:3">
      <c r="A453">
        <v>0.13395</v>
      </c>
      <c r="B453">
        <v>-0.898911416530609</v>
      </c>
      <c r="C453">
        <v>-2.077065346e-6</v>
      </c>
    </row>
    <row r="454" spans="1:3">
      <c r="A454">
        <v>0.13405</v>
      </c>
      <c r="B454">
        <v>-0.899084866046905</v>
      </c>
      <c r="C454">
        <v>-2.067303512e-6</v>
      </c>
    </row>
    <row r="455" spans="1:3">
      <c r="A455">
        <v>0.13415</v>
      </c>
      <c r="B455">
        <v>-0.899056196212768</v>
      </c>
      <c r="C455">
        <v>-2.076966439e-6</v>
      </c>
    </row>
    <row r="456" spans="1:3">
      <c r="A456">
        <v>0.13425</v>
      </c>
      <c r="B456">
        <v>-0.899009048938751</v>
      </c>
      <c r="C456">
        <v>-2.104288114e-6</v>
      </c>
    </row>
    <row r="457" spans="1:3">
      <c r="A457">
        <v>0.13435</v>
      </c>
      <c r="B457">
        <v>-0.898889660835266</v>
      </c>
      <c r="C457">
        <v>-2.097740207e-6</v>
      </c>
    </row>
    <row r="458" spans="1:3">
      <c r="A458">
        <v>0.13445</v>
      </c>
      <c r="B458">
        <v>-0.898805558681488</v>
      </c>
      <c r="C458">
        <v>-2.084701009e-6</v>
      </c>
    </row>
    <row r="459" spans="1:3">
      <c r="A459">
        <v>0.13455</v>
      </c>
      <c r="B459">
        <v>-0.899077177047729</v>
      </c>
      <c r="C459">
        <v>-2.100565553e-6</v>
      </c>
    </row>
    <row r="460" spans="1:3">
      <c r="A460">
        <v>0.13465</v>
      </c>
      <c r="B460">
        <v>-0.899134933948517</v>
      </c>
      <c r="C460">
        <v>-2.09470295e-6</v>
      </c>
    </row>
    <row r="461" spans="1:3">
      <c r="A461">
        <v>0.13475</v>
      </c>
      <c r="B461">
        <v>-0.899040997028351</v>
      </c>
      <c r="C461">
        <v>-2.126848813e-6</v>
      </c>
    </row>
    <row r="462" spans="1:3">
      <c r="A462">
        <v>0.13485</v>
      </c>
      <c r="B462">
        <v>-0.899221420288086</v>
      </c>
      <c r="C462">
        <v>-2.132824648e-6</v>
      </c>
    </row>
    <row r="463" spans="1:3">
      <c r="A463">
        <v>0.13495</v>
      </c>
      <c r="B463">
        <v>-0.898984491825104</v>
      </c>
      <c r="C463">
        <v>-2.127957941e-6</v>
      </c>
    </row>
    <row r="464" spans="1:3">
      <c r="A464">
        <v>0.13505</v>
      </c>
      <c r="B464">
        <v>-0.899280607700348</v>
      </c>
      <c r="C464">
        <v>-2.129243512e-6</v>
      </c>
    </row>
    <row r="465" spans="1:3">
      <c r="A465">
        <v>0.13515</v>
      </c>
      <c r="B465">
        <v>-0.89907956123352</v>
      </c>
      <c r="C465">
        <v>-2.145432973e-6</v>
      </c>
    </row>
    <row r="466" spans="1:3">
      <c r="A466">
        <v>0.13525</v>
      </c>
      <c r="B466">
        <v>-0.899091303348541</v>
      </c>
      <c r="C466">
        <v>-2.126396794e-6</v>
      </c>
    </row>
    <row r="467" spans="1:3">
      <c r="A467">
        <v>0.13535</v>
      </c>
      <c r="B467">
        <v>-0.899055063724518</v>
      </c>
      <c r="C467">
        <v>-2.149289685e-6</v>
      </c>
    </row>
    <row r="468" spans="1:3">
      <c r="A468">
        <v>0.13545</v>
      </c>
      <c r="B468">
        <v>-0.899128675460815</v>
      </c>
      <c r="C468">
        <v>-2.163028057e-6</v>
      </c>
    </row>
    <row r="469" spans="1:3">
      <c r="A469">
        <v>0.13555</v>
      </c>
      <c r="B469">
        <v>-0.89942193031311</v>
      </c>
      <c r="C469">
        <v>-2.15940463e-6</v>
      </c>
    </row>
    <row r="470" spans="1:3">
      <c r="A470">
        <v>0.13565</v>
      </c>
      <c r="B470">
        <v>-0.899073123931885</v>
      </c>
      <c r="C470">
        <v>-2.162922101e-6</v>
      </c>
    </row>
    <row r="471" spans="1:3">
      <c r="A471">
        <v>0.13575</v>
      </c>
      <c r="B471">
        <v>-0.899055898189545</v>
      </c>
      <c r="C471">
        <v>-2.160132226e-6</v>
      </c>
    </row>
    <row r="472" spans="1:3">
      <c r="A472">
        <v>0.13585</v>
      </c>
      <c r="B472">
        <v>-0.899186372756958</v>
      </c>
      <c r="C472">
        <v>-2.146019142e-6</v>
      </c>
    </row>
    <row r="473" spans="1:3">
      <c r="A473">
        <v>0.13595</v>
      </c>
      <c r="B473">
        <v>-0.899361848831177</v>
      </c>
      <c r="C473">
        <v>-2.143546908e-6</v>
      </c>
    </row>
    <row r="474" spans="1:3">
      <c r="A474">
        <v>0.13605</v>
      </c>
      <c r="B474">
        <v>-0.899190783500671</v>
      </c>
      <c r="C474">
        <v>-2.146315865e-6</v>
      </c>
    </row>
    <row r="475" spans="1:3">
      <c r="A475">
        <v>0.13615</v>
      </c>
      <c r="B475">
        <v>-0.899065256118774</v>
      </c>
      <c r="C475">
        <v>-2.145715598e-6</v>
      </c>
    </row>
    <row r="476" spans="1:3">
      <c r="A476">
        <v>0.13625</v>
      </c>
      <c r="B476">
        <v>-0.899012207984924</v>
      </c>
      <c r="C476">
        <v>-2.126658273e-6</v>
      </c>
    </row>
    <row r="477" spans="1:3">
      <c r="A477">
        <v>0.13635</v>
      </c>
      <c r="B477">
        <v>-0.898895263671875</v>
      </c>
      <c r="C477">
        <v>-2.123663307e-6</v>
      </c>
    </row>
    <row r="478" spans="1:3">
      <c r="A478">
        <v>0.13645</v>
      </c>
      <c r="B478">
        <v>-0.898949503898621</v>
      </c>
      <c r="C478">
        <v>-2.120866156e-6</v>
      </c>
    </row>
    <row r="479" spans="1:3">
      <c r="A479">
        <v>0.13655</v>
      </c>
      <c r="B479">
        <v>-0.898890793323517</v>
      </c>
      <c r="C479">
        <v>-2.136320973e-6</v>
      </c>
    </row>
    <row r="480" spans="1:3">
      <c r="A480">
        <v>0.13665</v>
      </c>
      <c r="B480">
        <v>-0.898746609687805</v>
      </c>
      <c r="C480">
        <v>-2.155731636e-6</v>
      </c>
    </row>
    <row r="481" spans="1:3">
      <c r="A481">
        <v>0.13675</v>
      </c>
      <c r="B481">
        <v>-0.898859739303589</v>
      </c>
      <c r="C481">
        <v>-2.167344064e-6</v>
      </c>
    </row>
    <row r="482" spans="1:3">
      <c r="A482">
        <v>0.13685</v>
      </c>
      <c r="B482">
        <v>-0.898987650871277</v>
      </c>
      <c r="C482">
        <v>-2.139372555e-6</v>
      </c>
    </row>
    <row r="483" spans="1:3">
      <c r="A483">
        <v>0.13695</v>
      </c>
      <c r="B483">
        <v>-0.898906528949737</v>
      </c>
      <c r="C483">
        <v>-2.165387286e-6</v>
      </c>
    </row>
    <row r="484" spans="1:3">
      <c r="A484">
        <v>0.13705</v>
      </c>
      <c r="B484">
        <v>-0.898992896080017</v>
      </c>
      <c r="C484">
        <v>-2.15575983e-6</v>
      </c>
    </row>
    <row r="485" spans="1:3">
      <c r="A485">
        <v>0.13715</v>
      </c>
      <c r="B485">
        <v>-0.899098455905914</v>
      </c>
      <c r="C485">
        <v>-2.14646434e-6</v>
      </c>
    </row>
    <row r="486" spans="1:3">
      <c r="A486">
        <v>0.13725</v>
      </c>
      <c r="B486">
        <v>-0.899191677570343</v>
      </c>
      <c r="C486">
        <v>-2.153930382e-6</v>
      </c>
    </row>
    <row r="487" spans="1:3">
      <c r="A487">
        <v>0.13735</v>
      </c>
      <c r="B487">
        <v>-0.899165332317352</v>
      </c>
      <c r="C487">
        <v>-2.148660997e-6</v>
      </c>
    </row>
    <row r="488" spans="1:3">
      <c r="A488">
        <v>0.13745</v>
      </c>
      <c r="B488">
        <v>-0.899222612380981</v>
      </c>
      <c r="C488">
        <v>-2.172726454e-6</v>
      </c>
    </row>
    <row r="489" spans="1:3">
      <c r="A489">
        <v>0.13755</v>
      </c>
      <c r="B489">
        <v>-0.89905571937561</v>
      </c>
      <c r="C489">
        <v>-2.146555971e-6</v>
      </c>
    </row>
    <row r="490" spans="1:3">
      <c r="A490">
        <v>0.13765</v>
      </c>
      <c r="B490">
        <v>-0.898899793624878</v>
      </c>
      <c r="C490">
        <v>-2.13637054e-6</v>
      </c>
    </row>
    <row r="491" spans="1:3">
      <c r="A491">
        <v>0.13775</v>
      </c>
      <c r="B491">
        <v>-0.899042785167694</v>
      </c>
      <c r="C491">
        <v>-2.141364348e-6</v>
      </c>
    </row>
    <row r="492" spans="1:3">
      <c r="A492">
        <v>0.13785</v>
      </c>
      <c r="B492">
        <v>-0.898900747299194</v>
      </c>
      <c r="C492">
        <v>-2.150130285e-6</v>
      </c>
    </row>
    <row r="493" spans="1:3">
      <c r="A493">
        <v>0.13795</v>
      </c>
      <c r="B493">
        <v>-0.898844718933105</v>
      </c>
      <c r="C493">
        <v>-2.157787094e-6</v>
      </c>
    </row>
    <row r="494" spans="1:3">
      <c r="A494">
        <v>0.13805</v>
      </c>
      <c r="B494">
        <v>-0.899086058139801</v>
      </c>
      <c r="C494">
        <v>-2.180248885e-6</v>
      </c>
    </row>
    <row r="495" spans="1:3">
      <c r="A495">
        <v>0.13815</v>
      </c>
      <c r="B495">
        <v>-0.898995041847229</v>
      </c>
      <c r="C495">
        <v>-2.157108838e-6</v>
      </c>
    </row>
    <row r="496" spans="1:3">
      <c r="A496">
        <v>0.13825</v>
      </c>
      <c r="B496">
        <v>-0.899188041687012</v>
      </c>
      <c r="C496">
        <v>-2.160888016e-6</v>
      </c>
    </row>
    <row r="497" spans="1:3">
      <c r="A497">
        <v>0.13835</v>
      </c>
      <c r="B497">
        <v>-0.899236440658569</v>
      </c>
      <c r="C497">
        <v>-2.157737526e-6</v>
      </c>
    </row>
    <row r="498" spans="1:3">
      <c r="A498">
        <v>0.13845</v>
      </c>
      <c r="B498">
        <v>-0.899032533168793</v>
      </c>
      <c r="C498">
        <v>-2.181026048e-6</v>
      </c>
    </row>
    <row r="499" spans="1:3">
      <c r="A499">
        <v>0.13855</v>
      </c>
      <c r="B499">
        <v>-0.899063050746918</v>
      </c>
      <c r="C499">
        <v>-2.163119916e-6</v>
      </c>
    </row>
    <row r="500" spans="1:3">
      <c r="A500">
        <v>0.13865</v>
      </c>
      <c r="B500">
        <v>-0.899123191833496</v>
      </c>
      <c r="C500">
        <v>-2.178341902e-6</v>
      </c>
    </row>
    <row r="501" spans="1:3">
      <c r="A501">
        <v>0.13875</v>
      </c>
      <c r="B501">
        <v>-0.899202942848205</v>
      </c>
      <c r="C501">
        <v>-2.204660404e-6</v>
      </c>
    </row>
    <row r="502" spans="1:3">
      <c r="A502">
        <v>0.13885</v>
      </c>
      <c r="B502">
        <v>-0.899104177951813</v>
      </c>
      <c r="C502">
        <v>-2.169759682e-6</v>
      </c>
    </row>
    <row r="503" spans="1:3">
      <c r="A503">
        <v>0.13895</v>
      </c>
      <c r="B503">
        <v>-0.899287819862366</v>
      </c>
      <c r="C503">
        <v>-2.16959711e-6</v>
      </c>
    </row>
    <row r="504" spans="1:3">
      <c r="A504">
        <v>0.13905</v>
      </c>
      <c r="B504">
        <v>-0.899044156074524</v>
      </c>
      <c r="C504">
        <v>-2.15763157e-6</v>
      </c>
    </row>
    <row r="505" spans="1:3">
      <c r="A505">
        <v>0.13915</v>
      </c>
      <c r="B505">
        <v>-0.89901453256607</v>
      </c>
      <c r="C505">
        <v>-2.177536544e-6</v>
      </c>
    </row>
    <row r="506" spans="1:3">
      <c r="A506">
        <v>0.13925</v>
      </c>
      <c r="B506">
        <v>-0.899062037467956</v>
      </c>
      <c r="C506">
        <v>-2.185956191e-6</v>
      </c>
    </row>
    <row r="507" spans="1:3">
      <c r="A507">
        <v>0.13935</v>
      </c>
      <c r="B507">
        <v>-0.899166226387024</v>
      </c>
      <c r="C507">
        <v>-2.173354915e-6</v>
      </c>
    </row>
    <row r="508" spans="1:3">
      <c r="A508">
        <v>0.13945</v>
      </c>
      <c r="B508">
        <v>-0.899316608905792</v>
      </c>
      <c r="C508">
        <v>-2.168678975e-6</v>
      </c>
    </row>
    <row r="509" spans="1:3">
      <c r="A509">
        <v>0.13955</v>
      </c>
      <c r="B509">
        <v>-0.899143218994141</v>
      </c>
      <c r="C509">
        <v>-2.154516551e-6</v>
      </c>
    </row>
    <row r="510" spans="1:3">
      <c r="A510">
        <v>0.13965</v>
      </c>
      <c r="B510">
        <v>-0.898976147174835</v>
      </c>
      <c r="C510">
        <v>-2.1545236e-6</v>
      </c>
    </row>
    <row r="511" spans="1:3">
      <c r="A511">
        <v>0.13975</v>
      </c>
      <c r="B511">
        <v>-0.89901727437973</v>
      </c>
      <c r="C511">
        <v>-2.195068191e-6</v>
      </c>
    </row>
    <row r="512" spans="1:3">
      <c r="A512">
        <v>0.13985</v>
      </c>
      <c r="B512">
        <v>-0.898945212364197</v>
      </c>
      <c r="C512">
        <v>-2.185709036e-6</v>
      </c>
    </row>
    <row r="513" spans="1:3">
      <c r="A513">
        <v>0.13995</v>
      </c>
      <c r="B513">
        <v>-0.89872807264328</v>
      </c>
      <c r="C513">
        <v>-2.159517635e-6</v>
      </c>
    </row>
    <row r="514" spans="1:3">
      <c r="A514">
        <v>0.14005</v>
      </c>
      <c r="B514">
        <v>-0.89904922246933</v>
      </c>
      <c r="C514">
        <v>-2.174351039e-6</v>
      </c>
    </row>
    <row r="515" spans="1:3">
      <c r="A515">
        <v>0.14015</v>
      </c>
      <c r="B515">
        <v>-0.899003863334656</v>
      </c>
      <c r="C515">
        <v>-2.197985395e-6</v>
      </c>
    </row>
    <row r="516" spans="1:3">
      <c r="A516">
        <v>0.14025</v>
      </c>
      <c r="B516">
        <v>-0.89890044927597</v>
      </c>
      <c r="C516">
        <v>-2.190999567e-6</v>
      </c>
    </row>
    <row r="517" spans="1:3">
      <c r="A517">
        <v>0.14035</v>
      </c>
      <c r="B517">
        <v>-0.898996353149414</v>
      </c>
      <c r="C517">
        <v>-2.165839533e-6</v>
      </c>
    </row>
    <row r="518" spans="1:3">
      <c r="A518">
        <v>0.14045</v>
      </c>
      <c r="B518">
        <v>-0.898940443992615</v>
      </c>
      <c r="C518">
        <v>-2.163487352e-6</v>
      </c>
    </row>
    <row r="519" spans="1:3">
      <c r="A519">
        <v>0.14055</v>
      </c>
      <c r="B519">
        <v>-0.898919999599457</v>
      </c>
      <c r="C519">
        <v>-2.182127901e-6</v>
      </c>
    </row>
    <row r="520" spans="1:3">
      <c r="A520">
        <v>0.14065</v>
      </c>
      <c r="B520">
        <v>-0.898795425891876</v>
      </c>
      <c r="C520">
        <v>-2.170727385e-6</v>
      </c>
    </row>
    <row r="521" spans="1:3">
      <c r="A521">
        <v>0.14075</v>
      </c>
      <c r="B521">
        <v>-0.898963689804077</v>
      </c>
      <c r="C521">
        <v>-2.164991884e-6</v>
      </c>
    </row>
    <row r="522" spans="1:3">
      <c r="A522">
        <v>0.14085</v>
      </c>
      <c r="B522">
        <v>-0.899046838283539</v>
      </c>
      <c r="C522">
        <v>-2.185073299e-6</v>
      </c>
    </row>
    <row r="523" spans="1:3">
      <c r="A523">
        <v>0.14095</v>
      </c>
      <c r="B523">
        <v>-0.898762106895447</v>
      </c>
      <c r="C523">
        <v>-2.194390163e-6</v>
      </c>
    </row>
    <row r="524" spans="1:3">
      <c r="A524">
        <v>0.14105</v>
      </c>
      <c r="B524">
        <v>-0.899030029773712</v>
      </c>
      <c r="C524">
        <v>-2.17114416e-6</v>
      </c>
    </row>
    <row r="525" spans="1:3">
      <c r="A525">
        <v>0.14115</v>
      </c>
      <c r="B525">
        <v>-0.898902773857117</v>
      </c>
      <c r="C525">
        <v>-2.175007921e-6</v>
      </c>
    </row>
    <row r="526" spans="1:3">
      <c r="A526">
        <v>0.14125</v>
      </c>
      <c r="B526">
        <v>-0.898849189281464</v>
      </c>
      <c r="C526">
        <v>-2.17150432e-6</v>
      </c>
    </row>
    <row r="527" spans="1:3">
      <c r="A527">
        <v>0.14135</v>
      </c>
      <c r="B527">
        <v>-0.899211287498474</v>
      </c>
      <c r="C527">
        <v>-2.191105523e-6</v>
      </c>
    </row>
    <row r="528" spans="1:3">
      <c r="A528">
        <v>0.14145</v>
      </c>
      <c r="B528">
        <v>-0.899071395397186</v>
      </c>
      <c r="C528">
        <v>-2.204123575e-6</v>
      </c>
    </row>
    <row r="529" spans="1:3">
      <c r="A529">
        <v>0.14155</v>
      </c>
      <c r="B529">
        <v>-0.89905321598053</v>
      </c>
      <c r="C529">
        <v>-2.207443458e-6</v>
      </c>
    </row>
    <row r="530" spans="1:3">
      <c r="A530">
        <v>0.14165</v>
      </c>
      <c r="B530">
        <v>-0.899213135242462</v>
      </c>
      <c r="C530">
        <v>-2.213737162e-6</v>
      </c>
    </row>
    <row r="531" spans="1:3">
      <c r="A531">
        <v>0.14175</v>
      </c>
      <c r="B531">
        <v>-0.898986935615539</v>
      </c>
      <c r="C531">
        <v>-2.227511004e-6</v>
      </c>
    </row>
    <row r="532" spans="1:3">
      <c r="A532">
        <v>0.14185</v>
      </c>
      <c r="B532">
        <v>-0.898930072784424</v>
      </c>
      <c r="C532">
        <v>-2.227023515e-6</v>
      </c>
    </row>
    <row r="533" spans="1:3">
      <c r="A533">
        <v>0.14195</v>
      </c>
      <c r="B533">
        <v>-0.898732900619507</v>
      </c>
      <c r="C533">
        <v>-2.249457111e-6</v>
      </c>
    </row>
    <row r="534" spans="1:3">
      <c r="A534">
        <v>0.14205</v>
      </c>
      <c r="B534">
        <v>-0.898700892925262</v>
      </c>
      <c r="C534">
        <v>-2.210473667e-6</v>
      </c>
    </row>
    <row r="535" spans="1:3">
      <c r="A535">
        <v>0.14215</v>
      </c>
      <c r="B535">
        <v>-0.898660480976105</v>
      </c>
      <c r="C535">
        <v>-2.238770094e-6</v>
      </c>
    </row>
    <row r="536" spans="1:3">
      <c r="A536">
        <v>0.14225</v>
      </c>
      <c r="B536">
        <v>-0.898687481880188</v>
      </c>
      <c r="C536">
        <v>-2.229389793e-6</v>
      </c>
    </row>
    <row r="537" spans="1:3">
      <c r="A537">
        <v>0.14235</v>
      </c>
      <c r="B537">
        <v>-0.898556172847748</v>
      </c>
      <c r="C537">
        <v>-2.233825626e-6</v>
      </c>
    </row>
    <row r="538" spans="1:3">
      <c r="A538">
        <v>0.14245</v>
      </c>
      <c r="B538">
        <v>-0.898791432380676</v>
      </c>
      <c r="C538">
        <v>-2.228294989e-6</v>
      </c>
    </row>
    <row r="539" spans="1:3">
      <c r="A539">
        <v>0.14255</v>
      </c>
      <c r="B539">
        <v>-0.898639678955078</v>
      </c>
      <c r="C539">
        <v>-2.230166729e-6</v>
      </c>
    </row>
    <row r="540" spans="1:3">
      <c r="A540">
        <v>0.14265</v>
      </c>
      <c r="B540">
        <v>-0.898810803890228</v>
      </c>
      <c r="C540">
        <v>-2.229262691e-6</v>
      </c>
    </row>
    <row r="541" spans="1:3">
      <c r="A541">
        <v>0.14275</v>
      </c>
      <c r="B541">
        <v>-0.898686945438385</v>
      </c>
      <c r="C541">
        <v>-2.231085091e-6</v>
      </c>
    </row>
    <row r="542" spans="1:3">
      <c r="A542">
        <v>0.14285</v>
      </c>
      <c r="B542">
        <v>-0.898831009864807</v>
      </c>
      <c r="C542">
        <v>-2.239144578e-6</v>
      </c>
    </row>
    <row r="543" spans="1:3">
      <c r="A543">
        <v>0.14295</v>
      </c>
      <c r="B543">
        <v>-0.898811280727386</v>
      </c>
      <c r="C543">
        <v>-2.238840807e-6</v>
      </c>
    </row>
    <row r="544" spans="1:3">
      <c r="A544">
        <v>0.14305</v>
      </c>
      <c r="B544">
        <v>-0.898681104183197</v>
      </c>
      <c r="C544">
        <v>-2.26123916e-6</v>
      </c>
    </row>
    <row r="545" spans="1:3">
      <c r="A545">
        <v>0.14315</v>
      </c>
      <c r="B545">
        <v>-0.898958563804626</v>
      </c>
      <c r="C545">
        <v>-2.242591563e-6</v>
      </c>
    </row>
    <row r="546" spans="1:3">
      <c r="A546">
        <v>0.14325</v>
      </c>
      <c r="B546">
        <v>-0.898792147636414</v>
      </c>
      <c r="C546">
        <v>-2.25888698e-6</v>
      </c>
    </row>
    <row r="547" spans="1:3">
      <c r="A547">
        <v>0.14335</v>
      </c>
      <c r="B547">
        <v>-0.898730754852295</v>
      </c>
      <c r="C547">
        <v>-2.253667162e-6</v>
      </c>
    </row>
    <row r="548" spans="1:3">
      <c r="A548">
        <v>0.14345</v>
      </c>
      <c r="B548">
        <v>-0.898960709571838</v>
      </c>
      <c r="C548">
        <v>-2.277393378e-6</v>
      </c>
    </row>
    <row r="549" spans="1:3">
      <c r="A549">
        <v>0.14355</v>
      </c>
      <c r="B549">
        <v>-0.899049878120422</v>
      </c>
      <c r="C549">
        <v>-2.253038474e-6</v>
      </c>
    </row>
    <row r="550" spans="1:3">
      <c r="A550">
        <v>0.14365</v>
      </c>
      <c r="B550">
        <v>-0.898972451686859</v>
      </c>
      <c r="C550">
        <v>-2.261126156e-6</v>
      </c>
    </row>
    <row r="551" spans="1:3">
      <c r="A551">
        <v>0.14375</v>
      </c>
      <c r="B551">
        <v>-0.898835301399231</v>
      </c>
      <c r="C551">
        <v>-2.231819735e-6</v>
      </c>
    </row>
    <row r="552" spans="1:3">
      <c r="A552">
        <v>0.14385</v>
      </c>
      <c r="B552">
        <v>-0.898829460144043</v>
      </c>
      <c r="C552">
        <v>-2.240465392e-6</v>
      </c>
    </row>
    <row r="553" spans="1:3">
      <c r="A553">
        <v>0.14395</v>
      </c>
      <c r="B553">
        <v>-0.898947775363922</v>
      </c>
      <c r="C553">
        <v>-2.234807425e-6</v>
      </c>
    </row>
    <row r="554" spans="1:3">
      <c r="A554">
        <v>0.14405</v>
      </c>
      <c r="B554">
        <v>-0.898651480674744</v>
      </c>
      <c r="C554">
        <v>-2.255609616e-6</v>
      </c>
    </row>
    <row r="555" spans="1:3">
      <c r="A555">
        <v>0.14415</v>
      </c>
      <c r="B555">
        <v>-0.898926436901092</v>
      </c>
      <c r="C555">
        <v>-2.255037316e-6</v>
      </c>
    </row>
    <row r="556" spans="1:3">
      <c r="A556">
        <v>0.14425</v>
      </c>
      <c r="B556">
        <v>-0.898943185806274</v>
      </c>
      <c r="C556">
        <v>-2.246829581e-6</v>
      </c>
    </row>
    <row r="557" spans="1:3">
      <c r="A557">
        <v>0.14435</v>
      </c>
      <c r="B557">
        <v>-0.899047315120697</v>
      </c>
      <c r="C557">
        <v>-2.236990213e-6</v>
      </c>
    </row>
    <row r="558" spans="1:3">
      <c r="A558">
        <v>0.14445</v>
      </c>
      <c r="B558">
        <v>-0.898738920688629</v>
      </c>
      <c r="C558">
        <v>-2.251929345e-6</v>
      </c>
    </row>
    <row r="559" spans="1:3">
      <c r="A559">
        <v>0.14455</v>
      </c>
      <c r="B559">
        <v>-0.898796617984772</v>
      </c>
      <c r="C559">
        <v>-2.26302609e-6</v>
      </c>
    </row>
    <row r="560" spans="1:3">
      <c r="A560">
        <v>0.14465</v>
      </c>
      <c r="B560">
        <v>-0.898983597755432</v>
      </c>
      <c r="C560">
        <v>-2.248687224e-6</v>
      </c>
    </row>
    <row r="561" spans="1:3">
      <c r="A561">
        <v>0.14475</v>
      </c>
      <c r="B561">
        <v>-0.898522078990936</v>
      </c>
      <c r="C561">
        <v>-2.259473149e-6</v>
      </c>
    </row>
    <row r="562" spans="1:3">
      <c r="A562">
        <v>0.14485</v>
      </c>
      <c r="B562">
        <v>-0.898628652095795</v>
      </c>
      <c r="C562">
        <v>-2.234002295e-6</v>
      </c>
    </row>
    <row r="563" spans="1:3">
      <c r="A563">
        <v>0.14495</v>
      </c>
      <c r="B563">
        <v>-0.89851176738739</v>
      </c>
      <c r="C563">
        <v>-2.246094937e-6</v>
      </c>
    </row>
    <row r="564" spans="1:3">
      <c r="A564">
        <v>0.14505</v>
      </c>
      <c r="B564">
        <v>-0.898780167102814</v>
      </c>
      <c r="C564">
        <v>-2.264770956e-6</v>
      </c>
    </row>
    <row r="565" spans="1:3">
      <c r="A565">
        <v>0.14515</v>
      </c>
      <c r="B565">
        <v>-0.89890730381012</v>
      </c>
      <c r="C565">
        <v>-2.245981932e-6</v>
      </c>
    </row>
    <row r="566" spans="1:3">
      <c r="A566">
        <v>0.14525</v>
      </c>
      <c r="B566">
        <v>-0.898653566837311</v>
      </c>
      <c r="C566">
        <v>-2.273006885e-6</v>
      </c>
    </row>
    <row r="567" spans="1:3">
      <c r="A567">
        <v>0.14535</v>
      </c>
      <c r="B567">
        <v>-0.898355722427368</v>
      </c>
      <c r="C567">
        <v>-2.287896905e-6</v>
      </c>
    </row>
    <row r="568" spans="1:3">
      <c r="A568">
        <v>0.14545</v>
      </c>
      <c r="B568">
        <v>-0.898395895957947</v>
      </c>
      <c r="C568">
        <v>-2.291866394e-6</v>
      </c>
    </row>
    <row r="569" spans="1:3">
      <c r="A569">
        <v>0.14555</v>
      </c>
      <c r="B569">
        <v>-0.898298799991608</v>
      </c>
      <c r="C569">
        <v>-2.283284402e-6</v>
      </c>
    </row>
    <row r="570" spans="1:3">
      <c r="A570">
        <v>0.14565</v>
      </c>
      <c r="B570">
        <v>-0.898486435413361</v>
      </c>
      <c r="C570">
        <v>-2.283404456e-6</v>
      </c>
    </row>
    <row r="571" spans="1:3">
      <c r="A571">
        <v>0.14575</v>
      </c>
      <c r="B571">
        <v>-0.898375988006592</v>
      </c>
      <c r="C571">
        <v>-2.297015726e-6</v>
      </c>
    </row>
    <row r="572" spans="1:3">
      <c r="A572">
        <v>0.14585</v>
      </c>
      <c r="B572">
        <v>-0.898398697376251</v>
      </c>
      <c r="C572">
        <v>-2.300385177e-6</v>
      </c>
    </row>
    <row r="573" spans="1:3">
      <c r="A573">
        <v>0.14595</v>
      </c>
      <c r="B573">
        <v>-0.898451209068298</v>
      </c>
      <c r="C573">
        <v>-2.307547447e-6</v>
      </c>
    </row>
    <row r="574" spans="1:3">
      <c r="A574">
        <v>0.14605</v>
      </c>
      <c r="B574">
        <v>-0.898583471775055</v>
      </c>
      <c r="C574">
        <v>-2.308020839e-6</v>
      </c>
    </row>
    <row r="575" spans="1:3">
      <c r="A575">
        <v>0.14615</v>
      </c>
      <c r="B575">
        <v>-0.898532629013061</v>
      </c>
      <c r="C575">
        <v>-2.284838274e-6</v>
      </c>
    </row>
    <row r="576" spans="1:3">
      <c r="A576">
        <v>0.14625</v>
      </c>
      <c r="B576">
        <v>-0.898567378520966</v>
      </c>
      <c r="C576">
        <v>-2.305901717e-6</v>
      </c>
    </row>
    <row r="577" spans="1:3">
      <c r="A577">
        <v>0.14635</v>
      </c>
      <c r="B577">
        <v>-0.898841142654419</v>
      </c>
      <c r="C577">
        <v>-2.319767418e-6</v>
      </c>
    </row>
    <row r="578" spans="1:3">
      <c r="A578">
        <v>0.14645</v>
      </c>
      <c r="B578">
        <v>-0.89865905046463</v>
      </c>
      <c r="C578">
        <v>-2.318389988e-6</v>
      </c>
    </row>
    <row r="579" spans="1:3">
      <c r="A579">
        <v>0.14655</v>
      </c>
      <c r="B579">
        <v>-0.898906528949737</v>
      </c>
      <c r="C579">
        <v>-2.312548531e-6</v>
      </c>
    </row>
    <row r="580" spans="1:3">
      <c r="A580">
        <v>0.14665</v>
      </c>
      <c r="B580">
        <v>-0.898844361305237</v>
      </c>
      <c r="C580">
        <v>-2.29610464e-6</v>
      </c>
    </row>
    <row r="581" spans="1:3">
      <c r="A581">
        <v>0.14675</v>
      </c>
      <c r="B581">
        <v>-0.898765921592712</v>
      </c>
      <c r="C581">
        <v>-2.320756266e-6</v>
      </c>
    </row>
    <row r="582" spans="1:3">
      <c r="A582">
        <v>0.14685</v>
      </c>
      <c r="B582">
        <v>-0.898681223392487</v>
      </c>
      <c r="C582">
        <v>-2.311270009e-6</v>
      </c>
    </row>
    <row r="583" spans="1:3">
      <c r="A583">
        <v>0.14695</v>
      </c>
      <c r="B583">
        <v>-0.89861524105072</v>
      </c>
      <c r="C583">
        <v>-2.3400396e-6</v>
      </c>
    </row>
    <row r="584" spans="1:3">
      <c r="A584">
        <v>0.14705</v>
      </c>
      <c r="B584">
        <v>-0.898872256278992</v>
      </c>
      <c r="C584">
        <v>-2.319717851e-6</v>
      </c>
    </row>
    <row r="585" spans="1:3">
      <c r="A585">
        <v>0.14715</v>
      </c>
      <c r="B585">
        <v>-0.898633301258087</v>
      </c>
      <c r="C585">
        <v>-2.314010544e-6</v>
      </c>
    </row>
    <row r="586" spans="1:3">
      <c r="A586">
        <v>0.14725</v>
      </c>
      <c r="B586">
        <v>-0.898646831512451</v>
      </c>
      <c r="C586">
        <v>-2.312541483e-6</v>
      </c>
    </row>
    <row r="587" spans="1:3">
      <c r="A587">
        <v>0.14735</v>
      </c>
      <c r="B587">
        <v>-0.898565053939819</v>
      </c>
      <c r="C587">
        <v>-2.322331284e-6</v>
      </c>
    </row>
    <row r="588" spans="1:3">
      <c r="A588">
        <v>0.14745</v>
      </c>
      <c r="B588">
        <v>-0.898790538311005</v>
      </c>
      <c r="C588">
        <v>-2.330376674e-6</v>
      </c>
    </row>
    <row r="589" spans="1:3">
      <c r="A589">
        <v>0.14755</v>
      </c>
      <c r="B589">
        <v>-0.89885401725769</v>
      </c>
      <c r="C589">
        <v>-2.347519967e-6</v>
      </c>
    </row>
    <row r="590" spans="1:3">
      <c r="A590">
        <v>0.14765</v>
      </c>
      <c r="B590">
        <v>-0.898853302001953</v>
      </c>
      <c r="C590">
        <v>-2.335970976e-6</v>
      </c>
    </row>
    <row r="591" spans="1:3">
      <c r="A591">
        <v>0.14775</v>
      </c>
      <c r="B591">
        <v>-0.898813366889954</v>
      </c>
      <c r="C591">
        <v>-2.350083832e-6</v>
      </c>
    </row>
    <row r="592" spans="1:3">
      <c r="A592">
        <v>0.14785</v>
      </c>
      <c r="B592">
        <v>-0.898677408695221</v>
      </c>
      <c r="C592">
        <v>-2.354590379e-6</v>
      </c>
    </row>
    <row r="593" spans="1:3">
      <c r="A593">
        <v>0.14795</v>
      </c>
      <c r="B593">
        <v>-0.898630142211914</v>
      </c>
      <c r="C593">
        <v>-2.362381565e-6</v>
      </c>
    </row>
    <row r="594" spans="1:3">
      <c r="A594">
        <v>0.14805</v>
      </c>
      <c r="B594">
        <v>-0.898622214794159</v>
      </c>
      <c r="C594">
        <v>-2.365729642e-6</v>
      </c>
    </row>
    <row r="595" spans="1:3">
      <c r="A595">
        <v>0.14815</v>
      </c>
      <c r="B595">
        <v>-0.898682713508606</v>
      </c>
      <c r="C595">
        <v>-2.353679292e-6</v>
      </c>
    </row>
    <row r="596" spans="1:3">
      <c r="A596">
        <v>0.14825</v>
      </c>
      <c r="B596">
        <v>-0.898572444915771</v>
      </c>
      <c r="C596">
        <v>-2.364013199e-6</v>
      </c>
    </row>
    <row r="597" spans="1:3">
      <c r="A597">
        <v>0.14835</v>
      </c>
      <c r="B597">
        <v>-0.898667573928833</v>
      </c>
      <c r="C597">
        <v>-2.356666982e-6</v>
      </c>
    </row>
    <row r="598" spans="1:3">
      <c r="A598">
        <v>0.14845</v>
      </c>
      <c r="B598">
        <v>-0.89856082201004</v>
      </c>
      <c r="C598">
        <v>-2.368102969e-6</v>
      </c>
    </row>
    <row r="599" spans="1:3">
      <c r="A599">
        <v>0.14855</v>
      </c>
      <c r="B599">
        <v>-0.898602902889252</v>
      </c>
      <c r="C599">
        <v>-2.352273668e-6</v>
      </c>
    </row>
    <row r="600" spans="1:3">
      <c r="A600">
        <v>0.14865</v>
      </c>
      <c r="B600">
        <v>-0.898596525192261</v>
      </c>
      <c r="C600">
        <v>-2.36044616e-6</v>
      </c>
    </row>
    <row r="601" spans="1:3">
      <c r="A601">
        <v>0.14875</v>
      </c>
      <c r="B601">
        <v>-0.898580133914947</v>
      </c>
      <c r="C601">
        <v>-2.35343191e-6</v>
      </c>
    </row>
    <row r="602" spans="1:3">
      <c r="A602">
        <v>0.14885</v>
      </c>
      <c r="B602">
        <v>-0.898769855499268</v>
      </c>
      <c r="C602">
        <v>-2.366598437e-6</v>
      </c>
    </row>
    <row r="603" spans="1:3">
      <c r="A603">
        <v>0.14895</v>
      </c>
      <c r="B603">
        <v>-0.898897290229797</v>
      </c>
      <c r="C603">
        <v>-2.343225333e-6</v>
      </c>
    </row>
    <row r="604" spans="1:3">
      <c r="A604">
        <v>0.14905</v>
      </c>
      <c r="B604">
        <v>-0.898762583732605</v>
      </c>
      <c r="C604">
        <v>-2.375491249e-6</v>
      </c>
    </row>
    <row r="605" spans="1:3">
      <c r="A605">
        <v>0.14915</v>
      </c>
      <c r="B605">
        <v>-0.899097502231598</v>
      </c>
      <c r="C605">
        <v>-2.386927235e-6</v>
      </c>
    </row>
    <row r="606" spans="1:3">
      <c r="A606">
        <v>0.14925</v>
      </c>
      <c r="B606">
        <v>-0.89924293756485</v>
      </c>
      <c r="C606">
        <v>-2.357133326e-6</v>
      </c>
    </row>
    <row r="607" spans="1:3">
      <c r="A607">
        <v>0.14935</v>
      </c>
      <c r="B607">
        <v>-0.898886680603027</v>
      </c>
      <c r="C607">
        <v>-2.367036359e-6</v>
      </c>
    </row>
    <row r="608" spans="1:3">
      <c r="A608">
        <v>0.14945</v>
      </c>
      <c r="B608">
        <v>-0.898910701274872</v>
      </c>
      <c r="C608">
        <v>-2.406457725e-6</v>
      </c>
    </row>
    <row r="609" spans="1:3">
      <c r="A609">
        <v>0.14955</v>
      </c>
      <c r="B609">
        <v>-0.898943662643433</v>
      </c>
      <c r="C609">
        <v>-2.385097787e-6</v>
      </c>
    </row>
    <row r="610" spans="1:3">
      <c r="A610">
        <v>0.14965</v>
      </c>
      <c r="B610">
        <v>-0.89879983663559</v>
      </c>
      <c r="C610">
        <v>-2.370928314e-6</v>
      </c>
    </row>
    <row r="611" spans="1:3">
      <c r="A611">
        <v>0.14975</v>
      </c>
      <c r="B611">
        <v>-0.898875713348389</v>
      </c>
      <c r="C611">
        <v>-2.372157269e-6</v>
      </c>
    </row>
    <row r="612" spans="1:3">
      <c r="A612">
        <v>0.14985</v>
      </c>
      <c r="B612">
        <v>-0.898965179920196</v>
      </c>
      <c r="C612">
        <v>-2.364394504e-6</v>
      </c>
    </row>
    <row r="613" spans="1:3">
      <c r="A613">
        <v>0.14995</v>
      </c>
      <c r="B613">
        <v>-0.89898806810379</v>
      </c>
      <c r="C613">
        <v>-2.367848538e-6</v>
      </c>
    </row>
    <row r="614" spans="1:3">
      <c r="A614">
        <v>0.15005</v>
      </c>
      <c r="B614">
        <v>-0.898764908313751</v>
      </c>
      <c r="C614">
        <v>-2.36632286e-6</v>
      </c>
    </row>
    <row r="615" spans="1:3">
      <c r="A615">
        <v>0.15015</v>
      </c>
      <c r="B615">
        <v>-0.898680627346039</v>
      </c>
      <c r="C615">
        <v>-2.38224402e-6</v>
      </c>
    </row>
    <row r="616" spans="1:3">
      <c r="A616">
        <v>0.15025</v>
      </c>
      <c r="B616">
        <v>-0.898683726787567</v>
      </c>
      <c r="C616">
        <v>-2.343811502e-6</v>
      </c>
    </row>
    <row r="617" spans="1:3">
      <c r="A617">
        <v>0.15035</v>
      </c>
      <c r="B617">
        <v>-0.898688614368439</v>
      </c>
      <c r="C617">
        <v>-2.371811206e-6</v>
      </c>
    </row>
    <row r="618" spans="1:3">
      <c r="A618">
        <v>0.15045</v>
      </c>
      <c r="B618">
        <v>-0.89897209405899</v>
      </c>
      <c r="C618">
        <v>-2.369338972e-6</v>
      </c>
    </row>
    <row r="619" spans="1:3">
      <c r="A619">
        <v>0.15055</v>
      </c>
      <c r="B619">
        <v>-0.899008512496948</v>
      </c>
      <c r="C619">
        <v>-2.373273446e-6</v>
      </c>
    </row>
    <row r="620" spans="1:3">
      <c r="A620">
        <v>0.15065</v>
      </c>
      <c r="B620">
        <v>-0.898992002010345</v>
      </c>
      <c r="C620">
        <v>-2.356059667e-6</v>
      </c>
    </row>
    <row r="621" spans="1:3">
      <c r="A621">
        <v>0.15075</v>
      </c>
      <c r="B621">
        <v>-0.898839175701141</v>
      </c>
      <c r="C621">
        <v>-2.36702931e-6</v>
      </c>
    </row>
    <row r="622" spans="1:3">
      <c r="A622">
        <v>0.15085</v>
      </c>
      <c r="B622">
        <v>-0.89874541759491</v>
      </c>
      <c r="C622">
        <v>-2.367919251e-6</v>
      </c>
    </row>
    <row r="623" spans="1:3">
      <c r="A623">
        <v>0.15095</v>
      </c>
      <c r="B623">
        <v>-0.898826062679291</v>
      </c>
      <c r="C623">
        <v>-2.361936367e-6</v>
      </c>
    </row>
    <row r="624" spans="1:3">
      <c r="A624">
        <v>0.15105</v>
      </c>
      <c r="B624">
        <v>-0.898588478565216</v>
      </c>
      <c r="C624">
        <v>-2.368547939e-6</v>
      </c>
    </row>
    <row r="625" spans="1:3">
      <c r="A625">
        <v>0.15115</v>
      </c>
      <c r="B625">
        <v>-0.898571491241455</v>
      </c>
      <c r="C625">
        <v>-2.366492481e-6</v>
      </c>
    </row>
    <row r="626" spans="1:3">
      <c r="A626">
        <v>0.15125</v>
      </c>
      <c r="B626">
        <v>-0.898636281490326</v>
      </c>
      <c r="C626">
        <v>-2.374106998e-6</v>
      </c>
    </row>
    <row r="627" spans="1:3">
      <c r="A627">
        <v>0.15135</v>
      </c>
      <c r="B627">
        <v>-0.898641705513</v>
      </c>
      <c r="C627">
        <v>-2.364557076e-6</v>
      </c>
    </row>
    <row r="628" spans="1:3">
      <c r="A628">
        <v>0.15145</v>
      </c>
      <c r="B628">
        <v>-0.898934304714203</v>
      </c>
      <c r="C628">
        <v>-2.371853725e-6</v>
      </c>
    </row>
    <row r="629" spans="1:3">
      <c r="A629">
        <v>0.15155</v>
      </c>
      <c r="B629">
        <v>-0.899188637733459</v>
      </c>
      <c r="C629">
        <v>-2.38771122e-6</v>
      </c>
    </row>
    <row r="630" spans="1:3">
      <c r="A630">
        <v>0.15165</v>
      </c>
      <c r="B630">
        <v>-0.898876368999481</v>
      </c>
      <c r="C630">
        <v>-2.367453135e-6</v>
      </c>
    </row>
    <row r="631" spans="1:3">
      <c r="A631">
        <v>0.15175</v>
      </c>
      <c r="B631">
        <v>-0.898928165435791</v>
      </c>
      <c r="C631">
        <v>-2.393474915e-6</v>
      </c>
    </row>
    <row r="632" spans="1:3">
      <c r="A632">
        <v>0.15185</v>
      </c>
      <c r="B632">
        <v>-0.899036765098572</v>
      </c>
      <c r="C632">
        <v>-2.373859616e-6</v>
      </c>
    </row>
    <row r="633" spans="1:3">
      <c r="A633">
        <v>0.15195</v>
      </c>
      <c r="B633">
        <v>-0.898845732212067</v>
      </c>
      <c r="C633">
        <v>-2.375519671e-6</v>
      </c>
    </row>
    <row r="634" spans="1:3">
      <c r="A634">
        <v>0.15205</v>
      </c>
      <c r="B634">
        <v>-0.898928821086883</v>
      </c>
      <c r="C634">
        <v>-2.377229066e-6</v>
      </c>
    </row>
    <row r="635" spans="1:3">
      <c r="A635">
        <v>0.15215</v>
      </c>
      <c r="B635">
        <v>-0.898893892765045</v>
      </c>
      <c r="C635">
        <v>-2.369353069e-6</v>
      </c>
    </row>
    <row r="636" spans="1:3">
      <c r="A636">
        <v>0.15225</v>
      </c>
      <c r="B636">
        <v>-0.898998558521271</v>
      </c>
      <c r="C636">
        <v>-2.378246108e-6</v>
      </c>
    </row>
    <row r="637" spans="1:3">
      <c r="A637">
        <v>0.15235</v>
      </c>
      <c r="B637">
        <v>-0.898963928222656</v>
      </c>
      <c r="C637">
        <v>-2.384928166e-6</v>
      </c>
    </row>
    <row r="638" spans="1:3">
      <c r="A638">
        <v>0.15245</v>
      </c>
      <c r="B638">
        <v>-0.898925125598907</v>
      </c>
      <c r="C638">
        <v>-2.388897883e-6</v>
      </c>
    </row>
    <row r="639" spans="1:3">
      <c r="A639">
        <v>0.15255</v>
      </c>
      <c r="B639">
        <v>-0.899007022380829</v>
      </c>
      <c r="C639">
        <v>-2.362734676e-6</v>
      </c>
    </row>
    <row r="640" spans="1:3">
      <c r="A640">
        <v>0.15265</v>
      </c>
      <c r="B640">
        <v>-0.899019479751587</v>
      </c>
      <c r="C640">
        <v>-2.400496214e-6</v>
      </c>
    </row>
    <row r="641" spans="1:3">
      <c r="A641">
        <v>0.15275</v>
      </c>
      <c r="B641">
        <v>-0.898842573165893</v>
      </c>
      <c r="C641">
        <v>-2.382039156e-6</v>
      </c>
    </row>
    <row r="642" spans="1:3">
      <c r="A642">
        <v>0.15285</v>
      </c>
      <c r="B642">
        <v>-0.898960888385773</v>
      </c>
      <c r="C642">
        <v>-2.386785809e-6</v>
      </c>
    </row>
    <row r="643" spans="1:3">
      <c r="A643">
        <v>0.15295</v>
      </c>
      <c r="B643">
        <v>-0.899210274219513</v>
      </c>
      <c r="C643">
        <v>-2.384885875e-6</v>
      </c>
    </row>
    <row r="644" spans="1:3">
      <c r="A644">
        <v>0.15305</v>
      </c>
      <c r="B644">
        <v>-0.899142801761627</v>
      </c>
      <c r="C644">
        <v>-2.38961843e-6</v>
      </c>
    </row>
    <row r="645" spans="1:3">
      <c r="A645">
        <v>0.15315</v>
      </c>
      <c r="B645">
        <v>-0.899138152599335</v>
      </c>
      <c r="C645">
        <v>-2.388700068e-6</v>
      </c>
    </row>
    <row r="646" spans="1:3">
      <c r="A646">
        <v>0.15325</v>
      </c>
      <c r="B646">
        <v>-0.899164497852325</v>
      </c>
      <c r="C646">
        <v>-2.391567932e-6</v>
      </c>
    </row>
    <row r="647" spans="1:3">
      <c r="A647">
        <v>0.15335</v>
      </c>
      <c r="B647">
        <v>-0.899330735206604</v>
      </c>
      <c r="C647">
        <v>-2.391080443e-6</v>
      </c>
    </row>
    <row r="648" spans="1:3">
      <c r="A648">
        <v>0.15345</v>
      </c>
      <c r="B648">
        <v>-0.899127006530762</v>
      </c>
      <c r="C648">
        <v>-2.403194458e-6</v>
      </c>
    </row>
    <row r="649" spans="1:3">
      <c r="A649">
        <v>0.15355</v>
      </c>
      <c r="B649">
        <v>-0.898815989494324</v>
      </c>
      <c r="C649">
        <v>-2.416989446e-6</v>
      </c>
    </row>
    <row r="650" spans="1:3">
      <c r="A650">
        <v>0.15365</v>
      </c>
      <c r="B650">
        <v>-0.898672878742218</v>
      </c>
      <c r="C650">
        <v>-2.409057061e-6</v>
      </c>
    </row>
    <row r="651" spans="1:3">
      <c r="A651">
        <v>0.15375</v>
      </c>
      <c r="B651">
        <v>-0.899034202098846</v>
      </c>
      <c r="C651">
        <v>-2.422301122e-6</v>
      </c>
    </row>
    <row r="652" spans="1:3">
      <c r="A652">
        <v>0.15385</v>
      </c>
      <c r="B652">
        <v>-0.898889422416687</v>
      </c>
      <c r="C652">
        <v>-2.433850113e-6</v>
      </c>
    </row>
    <row r="653" spans="1:3">
      <c r="A653">
        <v>0.15395</v>
      </c>
      <c r="B653">
        <v>-0.89882218837738</v>
      </c>
      <c r="C653">
        <v>-2.449806516e-6</v>
      </c>
    </row>
    <row r="654" spans="1:3">
      <c r="A654">
        <v>0.15405</v>
      </c>
      <c r="B654">
        <v>-0.898946523666382</v>
      </c>
      <c r="C654">
        <v>-2.42435658e-6</v>
      </c>
    </row>
    <row r="655" spans="1:3">
      <c r="A655">
        <v>0.15415</v>
      </c>
      <c r="B655">
        <v>-0.89910614490509</v>
      </c>
      <c r="C655">
        <v>-2.415167046e-6</v>
      </c>
    </row>
    <row r="656" spans="1:3">
      <c r="A656">
        <v>0.15425</v>
      </c>
      <c r="B656">
        <v>-0.898833274841309</v>
      </c>
      <c r="C656">
        <v>-2.426553465e-6</v>
      </c>
    </row>
    <row r="657" spans="1:3">
      <c r="A657">
        <v>0.15435</v>
      </c>
      <c r="B657">
        <v>-0.898971974849701</v>
      </c>
      <c r="C657">
        <v>-2.41870589e-6</v>
      </c>
    </row>
    <row r="658" spans="1:3">
      <c r="A658">
        <v>0.15445</v>
      </c>
      <c r="B658">
        <v>-0.898869633674622</v>
      </c>
      <c r="C658">
        <v>-2.41186126e-6</v>
      </c>
    </row>
    <row r="659" spans="1:3">
      <c r="A659">
        <v>0.15455</v>
      </c>
      <c r="B659">
        <v>-0.898912191390991</v>
      </c>
      <c r="C659">
        <v>-2.415845074e-6</v>
      </c>
    </row>
    <row r="660" spans="1:3">
      <c r="A660">
        <v>0.15465</v>
      </c>
      <c r="B660">
        <v>-0.899060964584351</v>
      </c>
      <c r="C660">
        <v>-2.418423264e-6</v>
      </c>
    </row>
    <row r="661" spans="1:3">
      <c r="A661">
        <v>0.15475</v>
      </c>
      <c r="B661">
        <v>-0.899053514003754</v>
      </c>
      <c r="C661">
        <v>-2.41038515e-6</v>
      </c>
    </row>
    <row r="662" spans="1:3">
      <c r="A662">
        <v>0.15485</v>
      </c>
      <c r="B662">
        <v>-0.899132907390594</v>
      </c>
      <c r="C662">
        <v>-2.409685749e-6</v>
      </c>
    </row>
    <row r="663" spans="1:3">
      <c r="A663">
        <v>0.15495</v>
      </c>
      <c r="B663">
        <v>-0.899018168449402</v>
      </c>
      <c r="C663">
        <v>-2.428100288e-6</v>
      </c>
    </row>
    <row r="664" spans="1:3">
      <c r="A664">
        <v>0.15505</v>
      </c>
      <c r="B664">
        <v>-0.898923754692078</v>
      </c>
      <c r="C664">
        <v>-2.419087195e-6</v>
      </c>
    </row>
    <row r="665" spans="1:3">
      <c r="A665">
        <v>0.15515</v>
      </c>
      <c r="B665">
        <v>-0.898928999900818</v>
      </c>
      <c r="C665">
        <v>-2.412624099e-6</v>
      </c>
    </row>
    <row r="666" spans="1:3">
      <c r="A666">
        <v>0.15525</v>
      </c>
      <c r="B666">
        <v>-0.898853898048401</v>
      </c>
      <c r="C666">
        <v>-2.429957931e-6</v>
      </c>
    </row>
    <row r="667" spans="1:3">
      <c r="A667">
        <v>0.15535</v>
      </c>
      <c r="B667">
        <v>-0.898932576179504</v>
      </c>
      <c r="C667">
        <v>-2.427083245e-6</v>
      </c>
    </row>
    <row r="668" spans="1:3">
      <c r="A668">
        <v>0.15545</v>
      </c>
      <c r="B668">
        <v>-0.899007856845856</v>
      </c>
      <c r="C668">
        <v>-2.414863275e-6</v>
      </c>
    </row>
    <row r="669" spans="1:3">
      <c r="A669">
        <v>0.15555</v>
      </c>
      <c r="B669">
        <v>-0.898886382579803</v>
      </c>
      <c r="C669">
        <v>-2.429414053e-6</v>
      </c>
    </row>
    <row r="670" spans="1:3">
      <c r="A670">
        <v>0.15565</v>
      </c>
      <c r="B670">
        <v>-0.898820161819458</v>
      </c>
      <c r="C670">
        <v>-2.440864137e-6</v>
      </c>
    </row>
    <row r="671" spans="1:3">
      <c r="A671">
        <v>0.15575</v>
      </c>
      <c r="B671">
        <v>-0.8990678191185</v>
      </c>
      <c r="C671">
        <v>-2.414820983e-6</v>
      </c>
    </row>
    <row r="672" spans="1:3">
      <c r="A672">
        <v>0.15585</v>
      </c>
      <c r="B672">
        <v>-0.899061620235443</v>
      </c>
      <c r="C672">
        <v>-2.443138555e-6</v>
      </c>
    </row>
    <row r="673" spans="1:3">
      <c r="A673">
        <v>0.15595</v>
      </c>
      <c r="B673">
        <v>-0.899191200733185</v>
      </c>
      <c r="C673">
        <v>-2.465904117e-6</v>
      </c>
    </row>
    <row r="674" spans="1:3">
      <c r="A674">
        <v>0.15605</v>
      </c>
      <c r="B674">
        <v>-0.899074673652649</v>
      </c>
      <c r="C674">
        <v>-2.456509719e-6</v>
      </c>
    </row>
    <row r="675" spans="1:3">
      <c r="A675">
        <v>0.15615</v>
      </c>
      <c r="B675">
        <v>-0.898903429508209</v>
      </c>
      <c r="C675">
        <v>-2.453465413e-6</v>
      </c>
    </row>
    <row r="676" spans="1:3">
      <c r="A676">
        <v>0.15625</v>
      </c>
      <c r="B676">
        <v>-0.898915827274322</v>
      </c>
      <c r="C676">
        <v>-2.428898597e-6</v>
      </c>
    </row>
    <row r="677" spans="1:3">
      <c r="A677">
        <v>0.15635</v>
      </c>
      <c r="B677">
        <v>-0.89885538816452</v>
      </c>
      <c r="C677">
        <v>-2.447249472e-6</v>
      </c>
    </row>
    <row r="678" spans="1:3">
      <c r="A678">
        <v>0.15645</v>
      </c>
      <c r="B678">
        <v>-0.898885190486908</v>
      </c>
      <c r="C678">
        <v>-2.436251634e-6</v>
      </c>
    </row>
    <row r="679" spans="1:3">
      <c r="A679">
        <v>0.15655</v>
      </c>
      <c r="B679">
        <v>-0.89885014295578</v>
      </c>
      <c r="C679">
        <v>-2.464703357e-6</v>
      </c>
    </row>
    <row r="680" spans="1:3">
      <c r="A680">
        <v>0.15665</v>
      </c>
      <c r="B680">
        <v>-0.899006962776184</v>
      </c>
      <c r="C680">
        <v>-2.448895202e-6</v>
      </c>
    </row>
    <row r="681" spans="1:3">
      <c r="A681">
        <v>0.15675</v>
      </c>
      <c r="B681">
        <v>-0.898906528949737</v>
      </c>
      <c r="C681">
        <v>-2.42035162e-6</v>
      </c>
    </row>
    <row r="682" spans="1:3">
      <c r="A682">
        <v>0.15685</v>
      </c>
      <c r="B682">
        <v>-0.89924418926239</v>
      </c>
      <c r="C682">
        <v>-2.457385563e-6</v>
      </c>
    </row>
    <row r="683" spans="1:3">
      <c r="A683">
        <v>0.15695</v>
      </c>
      <c r="B683">
        <v>-0.899382412433624</v>
      </c>
      <c r="C683">
        <v>-2.437092235e-6</v>
      </c>
    </row>
    <row r="684" spans="1:3">
      <c r="A684">
        <v>0.15705</v>
      </c>
      <c r="B684">
        <v>-0.899249374866486</v>
      </c>
      <c r="C684">
        <v>-2.452744866e-6</v>
      </c>
    </row>
    <row r="685" spans="1:3">
      <c r="A685">
        <v>0.15715</v>
      </c>
      <c r="B685">
        <v>-0.89914858341217</v>
      </c>
      <c r="C685">
        <v>-2.441012384e-6</v>
      </c>
    </row>
    <row r="686" spans="1:3">
      <c r="A686">
        <v>0.15725</v>
      </c>
      <c r="B686">
        <v>-0.899191677570343</v>
      </c>
      <c r="C686">
        <v>-2.443053745e-6</v>
      </c>
    </row>
    <row r="687" spans="1:3">
      <c r="A687">
        <v>0.15735</v>
      </c>
      <c r="B687">
        <v>-0.899150252342224</v>
      </c>
      <c r="C687">
        <v>-2.446952749e-6</v>
      </c>
    </row>
    <row r="688" spans="1:3">
      <c r="A688">
        <v>0.15745</v>
      </c>
      <c r="B688">
        <v>-0.898882269859314</v>
      </c>
      <c r="C688">
        <v>-2.437572448e-6</v>
      </c>
    </row>
    <row r="689" spans="1:3">
      <c r="A689">
        <v>0.15755</v>
      </c>
      <c r="B689">
        <v>-0.898987710475922</v>
      </c>
      <c r="C689">
        <v>-2.458197969e-6</v>
      </c>
    </row>
    <row r="690" spans="1:3">
      <c r="A690">
        <v>0.15765</v>
      </c>
      <c r="B690">
        <v>-0.898734927177429</v>
      </c>
      <c r="C690">
        <v>-2.47099706e-6</v>
      </c>
    </row>
    <row r="691" spans="1:3">
      <c r="A691">
        <v>0.15775</v>
      </c>
      <c r="B691">
        <v>-0.898987591266632</v>
      </c>
      <c r="C691">
        <v>-2.484671995e-6</v>
      </c>
    </row>
    <row r="692" spans="1:3">
      <c r="A692">
        <v>0.15785</v>
      </c>
      <c r="B692">
        <v>-0.899255573749542</v>
      </c>
      <c r="C692">
        <v>-2.472579126e-6</v>
      </c>
    </row>
    <row r="693" spans="1:3">
      <c r="A693">
        <v>0.15795</v>
      </c>
      <c r="B693">
        <v>-0.899192571640015</v>
      </c>
      <c r="C693">
        <v>-2.482574018e-6</v>
      </c>
    </row>
    <row r="694" spans="1:3">
      <c r="A694">
        <v>0.15805</v>
      </c>
      <c r="B694">
        <v>-0.899208426475525</v>
      </c>
      <c r="C694">
        <v>-2.47962862e-6</v>
      </c>
    </row>
    <row r="695" spans="1:3">
      <c r="A695">
        <v>0.15815</v>
      </c>
      <c r="B695">
        <v>-0.899327039718628</v>
      </c>
      <c r="C695">
        <v>-2.463502597e-6</v>
      </c>
    </row>
    <row r="696" spans="1:3">
      <c r="A696">
        <v>0.15825</v>
      </c>
      <c r="B696">
        <v>-0.899343311786652</v>
      </c>
      <c r="C696">
        <v>-2.464124236e-6</v>
      </c>
    </row>
    <row r="697" spans="1:3">
      <c r="A697">
        <v>0.15835</v>
      </c>
      <c r="B697">
        <v>-0.899420738220215</v>
      </c>
      <c r="C697">
        <v>-2.485611503e-6</v>
      </c>
    </row>
    <row r="698" spans="1:3">
      <c r="A698">
        <v>0.15845</v>
      </c>
      <c r="B698">
        <v>-0.899237990379333</v>
      </c>
      <c r="C698">
        <v>-2.467112154e-6</v>
      </c>
    </row>
    <row r="699" spans="1:3">
      <c r="A699">
        <v>0.15855</v>
      </c>
      <c r="B699">
        <v>-0.899204313755035</v>
      </c>
      <c r="C699">
        <v>-2.459441021e-6</v>
      </c>
    </row>
    <row r="700" spans="1:3">
      <c r="A700">
        <v>0.15865</v>
      </c>
      <c r="B700">
        <v>-0.899348378181457</v>
      </c>
      <c r="C700">
        <v>-2.459059715e-6</v>
      </c>
    </row>
    <row r="701" spans="1:3">
      <c r="A701">
        <v>0.15875</v>
      </c>
      <c r="B701">
        <v>-0.899402678012848</v>
      </c>
      <c r="C701">
        <v>-2.475510655e-6</v>
      </c>
    </row>
    <row r="702" spans="1:3">
      <c r="A702">
        <v>0.15885</v>
      </c>
      <c r="B702">
        <v>-0.899137556552887</v>
      </c>
      <c r="C702">
        <v>-2.4674016e-6</v>
      </c>
    </row>
    <row r="703" spans="1:3">
      <c r="A703">
        <v>0.15895</v>
      </c>
      <c r="B703">
        <v>-0.898976147174835</v>
      </c>
      <c r="C703">
        <v>-2.458784138e-6</v>
      </c>
    </row>
    <row r="704" spans="1:3">
      <c r="A704">
        <v>0.15905</v>
      </c>
      <c r="B704">
        <v>-0.899024903774261</v>
      </c>
      <c r="C704">
        <v>-2.465254283e-6</v>
      </c>
    </row>
    <row r="705" spans="1:3">
      <c r="A705">
        <v>0.15915</v>
      </c>
      <c r="B705">
        <v>-0.899142026901245</v>
      </c>
      <c r="C705">
        <v>-2.451960881e-6</v>
      </c>
    </row>
    <row r="706" spans="1:3">
      <c r="A706">
        <v>0.15925</v>
      </c>
      <c r="B706">
        <v>-0.899206101894379</v>
      </c>
      <c r="C706">
        <v>-2.47820185e-6</v>
      </c>
    </row>
    <row r="707" spans="1:3">
      <c r="A707">
        <v>0.15935</v>
      </c>
      <c r="B707">
        <v>-0.899112045764923</v>
      </c>
      <c r="C707">
        <v>-2.458734798e-6</v>
      </c>
    </row>
    <row r="708" spans="1:3">
      <c r="A708">
        <v>0.15945</v>
      </c>
      <c r="B708">
        <v>-0.899114370346069</v>
      </c>
      <c r="C708">
        <v>-2.475192787e-6</v>
      </c>
    </row>
    <row r="709" spans="1:3">
      <c r="A709">
        <v>0.15955</v>
      </c>
      <c r="B709">
        <v>-0.899041593074799</v>
      </c>
      <c r="C709">
        <v>-2.461856866e-6</v>
      </c>
    </row>
    <row r="710" spans="1:3">
      <c r="A710">
        <v>0.15965</v>
      </c>
      <c r="B710">
        <v>-0.899046003818512</v>
      </c>
      <c r="C710">
        <v>-2.474684152e-6</v>
      </c>
    </row>
    <row r="711" spans="1:3">
      <c r="A711">
        <v>0.15975</v>
      </c>
      <c r="B711">
        <v>-0.898901283740997</v>
      </c>
      <c r="C711">
        <v>-2.466010073e-6</v>
      </c>
    </row>
    <row r="712" spans="1:3">
      <c r="A712">
        <v>0.15985</v>
      </c>
      <c r="B712">
        <v>-0.898922145366669</v>
      </c>
      <c r="C712">
        <v>-2.456961738e-6</v>
      </c>
    </row>
    <row r="713" spans="1:3">
      <c r="A713">
        <v>0.15995</v>
      </c>
      <c r="B713">
        <v>-0.899011671543121</v>
      </c>
      <c r="C713">
        <v>-2.50115113e-6</v>
      </c>
    </row>
    <row r="714" spans="1:3">
      <c r="A714">
        <v>0.16005</v>
      </c>
      <c r="B714">
        <v>-0.899082541465759</v>
      </c>
      <c r="C714">
        <v>-2.495224862e-6</v>
      </c>
    </row>
    <row r="715" spans="1:3">
      <c r="A715">
        <v>0.16015</v>
      </c>
      <c r="B715">
        <v>-0.899207174777985</v>
      </c>
      <c r="C715">
        <v>-2.485837513e-6</v>
      </c>
    </row>
    <row r="716" spans="1:3">
      <c r="A716">
        <v>0.16025</v>
      </c>
      <c r="B716">
        <v>-0.899129331111908</v>
      </c>
      <c r="C716">
        <v>-2.495888793e-6</v>
      </c>
    </row>
    <row r="717" spans="1:3">
      <c r="A717">
        <v>0.16035</v>
      </c>
      <c r="B717">
        <v>-0.898989200592041</v>
      </c>
      <c r="C717">
        <v>-2.486586254e-6</v>
      </c>
    </row>
    <row r="718" spans="1:3">
      <c r="A718">
        <v>0.16045</v>
      </c>
      <c r="B718">
        <v>-0.898933470249176</v>
      </c>
      <c r="C718">
        <v>-2.469054607e-6</v>
      </c>
    </row>
    <row r="719" spans="1:3">
      <c r="A719">
        <v>0.16055</v>
      </c>
      <c r="B719">
        <v>-0.899050891399383</v>
      </c>
      <c r="C719">
        <v>-2.49550726e-6</v>
      </c>
    </row>
    <row r="720" spans="1:3">
      <c r="A720">
        <v>0.16065</v>
      </c>
      <c r="B720">
        <v>-0.899043679237366</v>
      </c>
      <c r="C720">
        <v>-2.480327794e-6</v>
      </c>
    </row>
    <row r="721" spans="1:3">
      <c r="A721">
        <v>0.16075</v>
      </c>
      <c r="B721">
        <v>-0.899093627929687</v>
      </c>
      <c r="C721">
        <v>-2.507006684e-6</v>
      </c>
    </row>
    <row r="722" spans="1:3">
      <c r="A722">
        <v>0.16085</v>
      </c>
      <c r="B722">
        <v>-0.899009525775909</v>
      </c>
      <c r="C722">
        <v>-2.507699037e-6</v>
      </c>
    </row>
    <row r="723" spans="1:3">
      <c r="A723">
        <v>0.16095</v>
      </c>
      <c r="B723">
        <v>-0.89897608757019</v>
      </c>
      <c r="C723">
        <v>-2.486268386e-6</v>
      </c>
    </row>
    <row r="724" spans="1:3">
      <c r="A724">
        <v>0.16105</v>
      </c>
      <c r="B724">
        <v>-0.898949503898621</v>
      </c>
      <c r="C724">
        <v>-2.511732191e-6</v>
      </c>
    </row>
    <row r="725" spans="1:3">
      <c r="A725">
        <v>0.16115</v>
      </c>
      <c r="B725">
        <v>-0.898902773857117</v>
      </c>
      <c r="C725">
        <v>-2.513010713e-6</v>
      </c>
    </row>
    <row r="726" spans="1:3">
      <c r="A726">
        <v>0.16125</v>
      </c>
      <c r="B726">
        <v>-0.898946285247803</v>
      </c>
      <c r="C726">
        <v>-2.501843255e-6</v>
      </c>
    </row>
    <row r="727" spans="1:3">
      <c r="A727">
        <v>0.16135</v>
      </c>
      <c r="B727">
        <v>-0.899020969867706</v>
      </c>
      <c r="C727">
        <v>-2.502987627e-6</v>
      </c>
    </row>
    <row r="728" spans="1:3">
      <c r="A728">
        <v>0.16145</v>
      </c>
      <c r="B728">
        <v>-0.898980438709259</v>
      </c>
      <c r="C728">
        <v>-2.503948281e-6</v>
      </c>
    </row>
    <row r="729" spans="1:3">
      <c r="A729">
        <v>0.16155</v>
      </c>
      <c r="B729">
        <v>-0.89869236946106</v>
      </c>
      <c r="C729">
        <v>-2.482355058e-6</v>
      </c>
    </row>
    <row r="730" spans="1:3">
      <c r="A730">
        <v>0.16165</v>
      </c>
      <c r="B730">
        <v>-0.899011790752411</v>
      </c>
      <c r="C730">
        <v>-2.493155307e-6</v>
      </c>
    </row>
    <row r="731" spans="1:3">
      <c r="A731">
        <v>0.16175</v>
      </c>
      <c r="B731">
        <v>-0.898949444293976</v>
      </c>
      <c r="C731">
        <v>-2.524036972e-6</v>
      </c>
    </row>
    <row r="732" spans="1:3">
      <c r="A732">
        <v>0.16185</v>
      </c>
      <c r="B732">
        <v>-0.898944616317749</v>
      </c>
      <c r="C732">
        <v>-2.496319667e-6</v>
      </c>
    </row>
    <row r="733" spans="1:3">
      <c r="A733">
        <v>0.16195</v>
      </c>
      <c r="B733">
        <v>-0.89922297000885</v>
      </c>
      <c r="C733">
        <v>-2.494094588e-6</v>
      </c>
    </row>
    <row r="734" spans="1:3">
      <c r="A734">
        <v>0.16205</v>
      </c>
      <c r="B734">
        <v>-0.899084329605102</v>
      </c>
      <c r="C734">
        <v>-2.486677886e-6</v>
      </c>
    </row>
    <row r="735" spans="1:3">
      <c r="A735">
        <v>0.16215</v>
      </c>
      <c r="B735">
        <v>-0.898932039737701</v>
      </c>
      <c r="C735">
        <v>-2.493035026e-6</v>
      </c>
    </row>
    <row r="736" spans="1:3">
      <c r="A736">
        <v>0.16225</v>
      </c>
      <c r="B736">
        <v>-0.898913264274597</v>
      </c>
      <c r="C736">
        <v>-2.511301318e-6</v>
      </c>
    </row>
    <row r="737" spans="1:3">
      <c r="A737">
        <v>0.16235</v>
      </c>
      <c r="B737">
        <v>-0.898939609527588</v>
      </c>
      <c r="C737">
        <v>-2.486904123e-6</v>
      </c>
    </row>
    <row r="738" spans="1:3">
      <c r="A738">
        <v>0.16245</v>
      </c>
      <c r="B738">
        <v>-0.899028658866882</v>
      </c>
      <c r="C738">
        <v>-2.467430022e-6</v>
      </c>
    </row>
    <row r="739" spans="1:3">
      <c r="A739">
        <v>0.16255</v>
      </c>
      <c r="B739">
        <v>-0.899281501770019</v>
      </c>
      <c r="C739">
        <v>-2.503969426e-6</v>
      </c>
    </row>
    <row r="740" spans="1:3">
      <c r="A740">
        <v>0.16265</v>
      </c>
      <c r="B740">
        <v>-0.899293601512909</v>
      </c>
      <c r="C740">
        <v>-2.528232471e-6</v>
      </c>
    </row>
    <row r="741" spans="1:3">
      <c r="A741">
        <v>0.16275</v>
      </c>
      <c r="B741">
        <v>-0.899311661720276</v>
      </c>
      <c r="C741">
        <v>-2.513936124e-6</v>
      </c>
    </row>
    <row r="742" spans="1:3">
      <c r="A742">
        <v>0.16285</v>
      </c>
      <c r="B742">
        <v>-0.899017214775085</v>
      </c>
      <c r="C742">
        <v>-2.520695716e-6</v>
      </c>
    </row>
    <row r="743" spans="1:3">
      <c r="A743">
        <v>0.16295</v>
      </c>
      <c r="B743">
        <v>-0.898925483226776</v>
      </c>
      <c r="C743">
        <v>-2.498466984e-6</v>
      </c>
    </row>
    <row r="744" spans="1:3">
      <c r="A744">
        <v>0.16305</v>
      </c>
      <c r="B744">
        <v>-0.899136364459991</v>
      </c>
      <c r="C744">
        <v>-2.498820095e-6</v>
      </c>
    </row>
    <row r="745" spans="1:3">
      <c r="A745">
        <v>0.16315</v>
      </c>
      <c r="B745">
        <v>-0.899106442928314</v>
      </c>
      <c r="C745">
        <v>-2.469803349e-6</v>
      </c>
    </row>
    <row r="746" spans="1:3">
      <c r="A746">
        <v>0.16325</v>
      </c>
      <c r="B746">
        <v>-0.899090945720673</v>
      </c>
      <c r="C746">
        <v>-2.491212854e-6</v>
      </c>
    </row>
    <row r="747" spans="1:3">
      <c r="A747">
        <v>0.16335</v>
      </c>
      <c r="B747">
        <v>-0.898928940296173</v>
      </c>
      <c r="C747">
        <v>-2.474585244e-6</v>
      </c>
    </row>
    <row r="748" spans="1:3">
      <c r="A748">
        <v>0.16345</v>
      </c>
      <c r="B748">
        <v>-0.898824334144592</v>
      </c>
      <c r="C748">
        <v>-2.479656814e-6</v>
      </c>
    </row>
    <row r="749" spans="1:3">
      <c r="A749">
        <v>0.16355</v>
      </c>
      <c r="B749">
        <v>-0.89902651309967</v>
      </c>
      <c r="C749">
        <v>-2.477227099e-6</v>
      </c>
    </row>
    <row r="750" spans="1:3">
      <c r="A750">
        <v>0.16365</v>
      </c>
      <c r="B750">
        <v>-0.899203181266785</v>
      </c>
      <c r="C750">
        <v>-2.476322834e-6</v>
      </c>
    </row>
    <row r="751" spans="1:3">
      <c r="A751">
        <v>0.16375</v>
      </c>
      <c r="B751">
        <v>-0.898845911026001</v>
      </c>
      <c r="C751">
        <v>-2.481083584e-6</v>
      </c>
    </row>
    <row r="752" spans="1:3">
      <c r="A752">
        <v>0.16385</v>
      </c>
      <c r="B752">
        <v>-0.899039447307587</v>
      </c>
      <c r="C752">
        <v>-2.504082431e-6</v>
      </c>
    </row>
    <row r="753" spans="1:3">
      <c r="A753">
        <v>0.16395</v>
      </c>
      <c r="B753">
        <v>-0.899331569671631</v>
      </c>
      <c r="C753">
        <v>-2.507444606e-6</v>
      </c>
    </row>
    <row r="754" spans="1:3">
      <c r="A754">
        <v>0.16405</v>
      </c>
      <c r="B754">
        <v>-0.899139523506164</v>
      </c>
      <c r="C754">
        <v>-2.51498841e-6</v>
      </c>
    </row>
    <row r="755" spans="1:3">
      <c r="A755">
        <v>0.16415</v>
      </c>
      <c r="B755">
        <v>-0.898817360401153</v>
      </c>
      <c r="C755">
        <v>-2.521119541e-6</v>
      </c>
    </row>
    <row r="756" spans="1:3">
      <c r="A756">
        <v>0.16425</v>
      </c>
      <c r="B756">
        <v>-0.898911714553833</v>
      </c>
      <c r="C756">
        <v>-2.49509776e-6</v>
      </c>
    </row>
    <row r="757" spans="1:3">
      <c r="A757">
        <v>0.16435</v>
      </c>
      <c r="B757">
        <v>-0.898938536643982</v>
      </c>
      <c r="C757">
        <v>-2.518266001e-6</v>
      </c>
    </row>
    <row r="758" spans="1:3">
      <c r="A758">
        <v>0.16445</v>
      </c>
      <c r="B758">
        <v>-0.898956060409546</v>
      </c>
      <c r="C758">
        <v>-2.496898787e-6</v>
      </c>
    </row>
    <row r="759" spans="1:3">
      <c r="A759">
        <v>0.16455</v>
      </c>
      <c r="B759">
        <v>-0.898719310760498</v>
      </c>
      <c r="C759">
        <v>-2.515814913e-6</v>
      </c>
    </row>
    <row r="760" spans="1:3">
      <c r="A760">
        <v>0.16465</v>
      </c>
      <c r="B760">
        <v>-0.898854255676269</v>
      </c>
      <c r="C760">
        <v>-2.512848368e-6</v>
      </c>
    </row>
    <row r="761" spans="1:3">
      <c r="A761">
        <v>0.16475</v>
      </c>
      <c r="B761">
        <v>-0.89895761013031</v>
      </c>
      <c r="C761">
        <v>-2.525181117e-6</v>
      </c>
    </row>
    <row r="762" spans="1:3">
      <c r="A762">
        <v>0.16485</v>
      </c>
      <c r="B762">
        <v>-0.898914396762848</v>
      </c>
      <c r="C762">
        <v>-2.52662926e-6</v>
      </c>
    </row>
    <row r="763" spans="1:3">
      <c r="A763">
        <v>0.16495</v>
      </c>
      <c r="B763">
        <v>-0.898701906204224</v>
      </c>
      <c r="C763">
        <v>-2.535931799e-6</v>
      </c>
    </row>
    <row r="764" spans="1:3">
      <c r="A764">
        <v>0.16505</v>
      </c>
      <c r="B764">
        <v>-0.899036228656769</v>
      </c>
      <c r="C764">
        <v>-2.536687589e-6</v>
      </c>
    </row>
    <row r="765" spans="1:3">
      <c r="A765">
        <v>0.16515</v>
      </c>
      <c r="B765">
        <v>-0.899123966693878</v>
      </c>
      <c r="C765">
        <v>-2.515892675e-6</v>
      </c>
    </row>
    <row r="766" spans="1:3">
      <c r="A766">
        <v>0.16525</v>
      </c>
      <c r="B766">
        <v>-0.899095952510834</v>
      </c>
      <c r="C766">
        <v>-2.514232619e-6</v>
      </c>
    </row>
    <row r="767" spans="1:3">
      <c r="A767">
        <v>0.16535</v>
      </c>
      <c r="B767">
        <v>-0.899226427078247</v>
      </c>
      <c r="C767">
        <v>-2.527201332e-6</v>
      </c>
    </row>
    <row r="768" spans="1:3">
      <c r="A768">
        <v>0.16545</v>
      </c>
      <c r="B768">
        <v>-0.898910760879517</v>
      </c>
      <c r="C768">
        <v>-2.5070633e-6</v>
      </c>
    </row>
    <row r="769" spans="1:3">
      <c r="A769">
        <v>0.16555</v>
      </c>
      <c r="B769">
        <v>-0.898823082447052</v>
      </c>
      <c r="C769">
        <v>-2.532089184e-6</v>
      </c>
    </row>
    <row r="770" spans="1:3">
      <c r="A770">
        <v>0.16565</v>
      </c>
      <c r="B770">
        <v>-0.898982346057892</v>
      </c>
      <c r="C770">
        <v>-2.545813686e-6</v>
      </c>
    </row>
    <row r="771" spans="1:3">
      <c r="A771">
        <v>0.16575</v>
      </c>
      <c r="B771">
        <v>-0.899169564247131</v>
      </c>
      <c r="C771">
        <v>-2.52311861e-6</v>
      </c>
    </row>
    <row r="772" spans="1:3">
      <c r="A772">
        <v>0.16585</v>
      </c>
      <c r="B772">
        <v>-0.899228572845459</v>
      </c>
      <c r="C772">
        <v>-2.513123718e-6</v>
      </c>
    </row>
    <row r="773" spans="1:3">
      <c r="A773">
        <v>0.16595</v>
      </c>
      <c r="B773">
        <v>-0.898778676986694</v>
      </c>
      <c r="C773">
        <v>-2.511781759e-6</v>
      </c>
    </row>
    <row r="774" spans="1:3">
      <c r="A774">
        <v>0.16605</v>
      </c>
      <c r="B774">
        <v>-0.898984611034393</v>
      </c>
      <c r="C774">
        <v>-2.521953093e-6</v>
      </c>
    </row>
    <row r="775" spans="1:3">
      <c r="A775">
        <v>0.16615</v>
      </c>
      <c r="B775">
        <v>-0.898677229881287</v>
      </c>
      <c r="C775">
        <v>-2.491876785e-6</v>
      </c>
    </row>
    <row r="776" spans="1:3">
      <c r="A776">
        <v>0.16625</v>
      </c>
      <c r="B776">
        <v>-0.898466944694519</v>
      </c>
      <c r="C776">
        <v>-2.523853254e-6</v>
      </c>
    </row>
    <row r="777" spans="1:3">
      <c r="A777">
        <v>0.16635</v>
      </c>
      <c r="B777">
        <v>-0.898603856563568</v>
      </c>
      <c r="C777">
        <v>-2.542168886e-6</v>
      </c>
    </row>
    <row r="778" spans="1:3">
      <c r="A778">
        <v>0.16645</v>
      </c>
      <c r="B778">
        <v>-0.898682713508606</v>
      </c>
      <c r="C778">
        <v>-2.546421001e-6</v>
      </c>
    </row>
    <row r="779" spans="1:3">
      <c r="A779">
        <v>0.16655</v>
      </c>
      <c r="B779">
        <v>-0.898580849170685</v>
      </c>
      <c r="C779">
        <v>-2.558365395e-6</v>
      </c>
    </row>
    <row r="780" spans="1:3">
      <c r="A780">
        <v>0.16665</v>
      </c>
      <c r="B780">
        <v>-0.898792147636414</v>
      </c>
      <c r="C780">
        <v>-2.535331305e-6</v>
      </c>
    </row>
    <row r="781" spans="1:3">
      <c r="A781">
        <v>0.16675</v>
      </c>
      <c r="B781">
        <v>-0.898949444293976</v>
      </c>
      <c r="C781">
        <v>-2.553180821e-6</v>
      </c>
    </row>
    <row r="782" spans="1:3">
      <c r="A782">
        <v>0.16685</v>
      </c>
      <c r="B782">
        <v>-0.898879945278168</v>
      </c>
      <c r="C782">
        <v>-2.547961003e-6</v>
      </c>
    </row>
    <row r="783" spans="1:3">
      <c r="A783">
        <v>0.16695</v>
      </c>
      <c r="B783">
        <v>-0.898822009563446</v>
      </c>
      <c r="C783">
        <v>-2.558047754e-6</v>
      </c>
    </row>
    <row r="784" spans="1:3">
      <c r="A784">
        <v>0.16705</v>
      </c>
      <c r="B784">
        <v>-0.898810267448425</v>
      </c>
      <c r="C784">
        <v>-2.578044359e-6</v>
      </c>
    </row>
    <row r="785" spans="1:3">
      <c r="A785">
        <v>0.16715</v>
      </c>
      <c r="B785">
        <v>-0.899010181427002</v>
      </c>
      <c r="C785">
        <v>-2.568826631e-6</v>
      </c>
    </row>
    <row r="786" spans="1:3">
      <c r="A786">
        <v>0.16725</v>
      </c>
      <c r="B786">
        <v>-0.899079322814941</v>
      </c>
      <c r="C786">
        <v>-2.574823384e-6</v>
      </c>
    </row>
    <row r="787" spans="1:3">
      <c r="A787">
        <v>0.16735</v>
      </c>
      <c r="B787">
        <v>-0.898824512958527</v>
      </c>
      <c r="C787">
        <v>-2.577359282e-6</v>
      </c>
    </row>
    <row r="788" spans="1:3">
      <c r="A788">
        <v>0.16745</v>
      </c>
      <c r="B788">
        <v>-0.898754954338074</v>
      </c>
      <c r="C788">
        <v>-2.582628667e-6</v>
      </c>
    </row>
    <row r="789" spans="1:3">
      <c r="A789">
        <v>0.16755</v>
      </c>
      <c r="B789">
        <v>-0.898766994476318</v>
      </c>
      <c r="C789">
        <v>-2.585884886e-6</v>
      </c>
    </row>
    <row r="790" spans="1:3">
      <c r="A790">
        <v>0.16765</v>
      </c>
      <c r="B790">
        <v>-0.898772120475769</v>
      </c>
      <c r="C790">
        <v>-2.589840506e-6</v>
      </c>
    </row>
    <row r="791" spans="1:3">
      <c r="A791">
        <v>0.16775</v>
      </c>
      <c r="B791">
        <v>-0.898896217346191</v>
      </c>
      <c r="C791">
        <v>-2.590433724e-6</v>
      </c>
    </row>
    <row r="792" spans="1:3">
      <c r="A792">
        <v>0.16785</v>
      </c>
      <c r="B792">
        <v>-0.898721277713776</v>
      </c>
      <c r="C792">
        <v>-2.58835712e-6</v>
      </c>
    </row>
    <row r="793" spans="1:3">
      <c r="A793">
        <v>0.16795</v>
      </c>
      <c r="B793">
        <v>-0.898759663105011</v>
      </c>
      <c r="C793">
        <v>-2.605796908e-6</v>
      </c>
    </row>
    <row r="794" spans="1:3">
      <c r="A794">
        <v>0.16805</v>
      </c>
      <c r="B794">
        <v>-0.898450195789337</v>
      </c>
      <c r="C794">
        <v>-2.590836402e-6</v>
      </c>
    </row>
    <row r="795" spans="1:3">
      <c r="A795">
        <v>0.16815</v>
      </c>
      <c r="B795">
        <v>-0.898913502693176</v>
      </c>
      <c r="C795">
        <v>-2.571814321e-6</v>
      </c>
    </row>
    <row r="796" spans="1:3">
      <c r="A796">
        <v>0.16825</v>
      </c>
      <c r="B796">
        <v>-0.898861885070801</v>
      </c>
      <c r="C796">
        <v>-2.578899057e-6</v>
      </c>
    </row>
    <row r="797" spans="1:3">
      <c r="A797">
        <v>0.16835</v>
      </c>
      <c r="B797">
        <v>-0.898824691772461</v>
      </c>
      <c r="C797">
        <v>-2.605740519e-6</v>
      </c>
    </row>
    <row r="798" spans="1:3">
      <c r="A798">
        <v>0.16845</v>
      </c>
      <c r="B798">
        <v>-0.898613035678863</v>
      </c>
      <c r="C798">
        <v>-2.596755621e-6</v>
      </c>
    </row>
    <row r="799" spans="1:3">
      <c r="A799">
        <v>0.16855</v>
      </c>
      <c r="B799">
        <v>-0.898575842380524</v>
      </c>
      <c r="C799">
        <v>-2.585065658e-6</v>
      </c>
    </row>
    <row r="800" spans="1:3">
      <c r="A800">
        <v>0.16865</v>
      </c>
      <c r="B800">
        <v>-0.898883581161499</v>
      </c>
      <c r="C800">
        <v>-2.569193839e-6</v>
      </c>
    </row>
    <row r="801" spans="1:3">
      <c r="A801">
        <v>0.16875</v>
      </c>
      <c r="B801">
        <v>-0.898852169513702</v>
      </c>
      <c r="C801">
        <v>-2.562426971e-6</v>
      </c>
    </row>
    <row r="802" spans="1:3">
      <c r="A802">
        <v>0.16885</v>
      </c>
      <c r="B802">
        <v>-0.898892223834991</v>
      </c>
      <c r="C802">
        <v>-2.584938329e-6</v>
      </c>
    </row>
    <row r="803" spans="1:3">
      <c r="A803">
        <v>0.16895</v>
      </c>
      <c r="B803">
        <v>-0.898708283901215</v>
      </c>
      <c r="C803">
        <v>-2.60183424e-6</v>
      </c>
    </row>
    <row r="804" spans="1:3">
      <c r="A804">
        <v>0.16905</v>
      </c>
      <c r="B804">
        <v>-0.898633241653442</v>
      </c>
      <c r="C804">
        <v>-2.57896977e-6</v>
      </c>
    </row>
    <row r="805" spans="1:3">
      <c r="A805">
        <v>0.16915</v>
      </c>
      <c r="B805">
        <v>-0.898789882659912</v>
      </c>
      <c r="C805">
        <v>-2.610600177e-6</v>
      </c>
    </row>
    <row r="806" spans="1:3">
      <c r="A806">
        <v>0.16925</v>
      </c>
      <c r="B806">
        <v>-0.898943185806274</v>
      </c>
      <c r="C806">
        <v>-2.631910775e-6</v>
      </c>
    </row>
    <row r="807" spans="1:3">
      <c r="A807">
        <v>0.16935</v>
      </c>
      <c r="B807">
        <v>-0.899183630943298</v>
      </c>
      <c r="C807">
        <v>-2.626683681e-6</v>
      </c>
    </row>
    <row r="808" spans="1:3">
      <c r="A808">
        <v>0.16945</v>
      </c>
      <c r="B808">
        <v>-0.89898008108139</v>
      </c>
      <c r="C808">
        <v>-2.610918045e-6</v>
      </c>
    </row>
    <row r="809" spans="1:3">
      <c r="A809">
        <v>0.16955</v>
      </c>
      <c r="B809">
        <v>-0.898906886577606</v>
      </c>
      <c r="C809">
        <v>-2.626422429e-6</v>
      </c>
    </row>
    <row r="810" spans="1:3">
      <c r="A810">
        <v>0.16965</v>
      </c>
      <c r="B810">
        <v>-0.898867845535278</v>
      </c>
      <c r="C810">
        <v>-2.625285106e-6</v>
      </c>
    </row>
    <row r="811" spans="1:3">
      <c r="A811">
        <v>0.16975</v>
      </c>
      <c r="B811">
        <v>-0.898730218410492</v>
      </c>
      <c r="C811">
        <v>-2.62517915e-6</v>
      </c>
    </row>
    <row r="812" spans="1:3">
      <c r="A812">
        <v>0.16985</v>
      </c>
      <c r="B812">
        <v>-0.898778021335602</v>
      </c>
      <c r="C812">
        <v>-2.602526592e-6</v>
      </c>
    </row>
    <row r="813" spans="1:3">
      <c r="A813">
        <v>0.16995</v>
      </c>
      <c r="B813">
        <v>-0.898748755455017</v>
      </c>
      <c r="C813">
        <v>-2.666203955e-6</v>
      </c>
    </row>
    <row r="814" spans="1:3">
      <c r="A814">
        <v>0.17005</v>
      </c>
      <c r="B814">
        <v>-0.573738813400269</v>
      </c>
      <c r="C814">
        <v>-3.812165914e-6</v>
      </c>
    </row>
    <row r="815" spans="1:3">
      <c r="A815">
        <v>0.17015</v>
      </c>
      <c r="B815">
        <v>-0.249281227588654</v>
      </c>
      <c r="C815">
        <v>-4.086265108e-6</v>
      </c>
    </row>
    <row r="816" spans="1:3">
      <c r="A816">
        <v>0.17025</v>
      </c>
      <c r="B816">
        <v>-0.249248683452606</v>
      </c>
      <c r="C816">
        <v>-3.478620101e-6</v>
      </c>
    </row>
    <row r="817" spans="1:3">
      <c r="A817">
        <v>0.17035</v>
      </c>
      <c r="B817">
        <v>-0.249397411942482</v>
      </c>
      <c r="C817">
        <v>-3.247417453e-6</v>
      </c>
    </row>
    <row r="818" spans="1:3">
      <c r="A818">
        <v>0.17045</v>
      </c>
      <c r="B818">
        <v>-0.249378308653831</v>
      </c>
      <c r="C818">
        <v>-3.143464028e-6</v>
      </c>
    </row>
    <row r="819" spans="1:3">
      <c r="A819">
        <v>0.17055</v>
      </c>
      <c r="B819">
        <v>-0.24956177175045</v>
      </c>
      <c r="C819">
        <v>-3.08053518e-6</v>
      </c>
    </row>
    <row r="820" spans="1:3">
      <c r="A820">
        <v>0.17065</v>
      </c>
      <c r="B820">
        <v>-0.249467998743057</v>
      </c>
      <c r="C820">
        <v>-3.013982905e-6</v>
      </c>
    </row>
    <row r="821" spans="1:3">
      <c r="A821">
        <v>0.17075</v>
      </c>
      <c r="B821">
        <v>-0.24927918612957</v>
      </c>
      <c r="C821">
        <v>-2.964983196e-6</v>
      </c>
    </row>
    <row r="822" spans="1:3">
      <c r="A822">
        <v>0.17085</v>
      </c>
      <c r="B822">
        <v>-0.249396413564682</v>
      </c>
      <c r="C822">
        <v>-2.935189286e-6</v>
      </c>
    </row>
    <row r="823" spans="1:3">
      <c r="A823">
        <v>0.17095</v>
      </c>
      <c r="B823">
        <v>-0.24959608912468</v>
      </c>
      <c r="C823">
        <v>-2.860019549e-6</v>
      </c>
    </row>
    <row r="824" spans="1:3">
      <c r="A824">
        <v>0.17105</v>
      </c>
      <c r="B824">
        <v>-0.2493786662817</v>
      </c>
      <c r="C824">
        <v>-2.827139042e-6</v>
      </c>
    </row>
    <row r="825" spans="1:3">
      <c r="A825">
        <v>0.17115</v>
      </c>
      <c r="B825">
        <v>-0.249444052577019</v>
      </c>
      <c r="C825">
        <v>-2.786212917e-6</v>
      </c>
    </row>
    <row r="826" spans="1:3">
      <c r="A826">
        <v>0.17125</v>
      </c>
      <c r="B826">
        <v>-0.249598488211632</v>
      </c>
      <c r="C826">
        <v>-2.763482598e-6</v>
      </c>
    </row>
    <row r="827" spans="1:3">
      <c r="A827">
        <v>0.17135</v>
      </c>
      <c r="B827">
        <v>-0.249805971980095</v>
      </c>
      <c r="C827">
        <v>-2.728242862e-6</v>
      </c>
    </row>
    <row r="828" spans="1:3">
      <c r="A828">
        <v>0.17145</v>
      </c>
      <c r="B828">
        <v>-0.249645620584488</v>
      </c>
      <c r="C828">
        <v>-2.705696033e-6</v>
      </c>
    </row>
    <row r="829" spans="1:3">
      <c r="A829">
        <v>0.17155</v>
      </c>
      <c r="B829">
        <v>-0.249538108706474</v>
      </c>
      <c r="C829">
        <v>-2.649604767e-6</v>
      </c>
    </row>
    <row r="830" spans="1:3">
      <c r="A830">
        <v>0.17165</v>
      </c>
      <c r="B830">
        <v>-0.249605670571327</v>
      </c>
      <c r="C830">
        <v>-2.623745331e-6</v>
      </c>
    </row>
    <row r="831" spans="1:3">
      <c r="A831">
        <v>0.17175</v>
      </c>
      <c r="B831">
        <v>-0.249292075634003</v>
      </c>
      <c r="C831">
        <v>-2.636078079e-6</v>
      </c>
    </row>
    <row r="832" spans="1:3">
      <c r="A832">
        <v>0.17185</v>
      </c>
      <c r="B832">
        <v>-0.249181538820267</v>
      </c>
      <c r="C832">
        <v>-2.605224836e-6</v>
      </c>
    </row>
    <row r="833" spans="1:3">
      <c r="A833">
        <v>0.17195</v>
      </c>
      <c r="B833">
        <v>-0.249514222145081</v>
      </c>
      <c r="C833">
        <v>-2.588823236e-6</v>
      </c>
    </row>
    <row r="834" spans="1:3">
      <c r="A834">
        <v>0.17205</v>
      </c>
      <c r="B834">
        <v>-0.249414876103401</v>
      </c>
      <c r="C834">
        <v>-2.587085646e-6</v>
      </c>
    </row>
    <row r="835" spans="1:3">
      <c r="A835">
        <v>0.17215</v>
      </c>
      <c r="B835">
        <v>-0.249632433056831</v>
      </c>
      <c r="C835">
        <v>-2.538743047e-6</v>
      </c>
    </row>
    <row r="836" spans="1:3">
      <c r="A836">
        <v>0.17225</v>
      </c>
      <c r="B836">
        <v>-0.249365702271461</v>
      </c>
      <c r="C836">
        <v>-2.563295766e-6</v>
      </c>
    </row>
    <row r="837" spans="1:3">
      <c r="A837">
        <v>0.17235</v>
      </c>
      <c r="B837">
        <v>-0.249446928501129</v>
      </c>
      <c r="C837">
        <v>-2.50204107e-6</v>
      </c>
    </row>
    <row r="838" spans="1:3">
      <c r="A838">
        <v>0.17245</v>
      </c>
      <c r="B838">
        <v>-0.249519988894463</v>
      </c>
      <c r="C838">
        <v>-2.501101562e-6</v>
      </c>
    </row>
    <row r="839" spans="1:3">
      <c r="A839">
        <v>0.17255</v>
      </c>
      <c r="B839">
        <v>-0.24966450035572</v>
      </c>
      <c r="C839">
        <v>-2.488422751e-6</v>
      </c>
    </row>
    <row r="840" spans="1:3">
      <c r="A840">
        <v>0.17265</v>
      </c>
      <c r="B840">
        <v>-0.249568119645119</v>
      </c>
      <c r="C840">
        <v>-2.473843551e-6</v>
      </c>
    </row>
    <row r="841" spans="1:3">
      <c r="A841">
        <v>0.17275</v>
      </c>
      <c r="B841">
        <v>-0.24966561794281</v>
      </c>
      <c r="C841">
        <v>-2.433850113e-6</v>
      </c>
    </row>
    <row r="842" spans="1:3">
      <c r="A842">
        <v>0.17285</v>
      </c>
      <c r="B842">
        <v>-0.249710366129875</v>
      </c>
      <c r="C842">
        <v>-2.431278972e-6</v>
      </c>
    </row>
    <row r="843" spans="1:3">
      <c r="A843">
        <v>0.17295</v>
      </c>
      <c r="B843">
        <v>-0.249433904886246</v>
      </c>
      <c r="C843">
        <v>-2.408322416e-6</v>
      </c>
    </row>
    <row r="844" spans="1:3">
      <c r="A844">
        <v>0.17305</v>
      </c>
      <c r="B844">
        <v>-0.249341189861298</v>
      </c>
      <c r="C844">
        <v>-2.407538432e-6</v>
      </c>
    </row>
    <row r="845" spans="1:3">
      <c r="A845">
        <v>0.17315</v>
      </c>
      <c r="B845">
        <v>-0.249542817473412</v>
      </c>
      <c r="C845">
        <v>-2.402728114e-6</v>
      </c>
    </row>
    <row r="846" spans="1:3">
      <c r="A846">
        <v>0.17325</v>
      </c>
      <c r="B846">
        <v>-0.249515846371651</v>
      </c>
      <c r="C846">
        <v>-2.343486585e-6</v>
      </c>
    </row>
    <row r="847" spans="1:3">
      <c r="A847">
        <v>0.17335</v>
      </c>
      <c r="B847">
        <v>-0.249662801623344</v>
      </c>
      <c r="C847">
        <v>-2.33946048e-6</v>
      </c>
    </row>
    <row r="848" spans="1:3">
      <c r="A848">
        <v>0.17345</v>
      </c>
      <c r="B848">
        <v>-0.249886706471443</v>
      </c>
      <c r="C848">
        <v>-2.36649953e-6</v>
      </c>
    </row>
    <row r="849" spans="1:3">
      <c r="A849">
        <v>0.17355</v>
      </c>
      <c r="B849">
        <v>-0.249706774950027</v>
      </c>
      <c r="C849">
        <v>-2.327565426e-6</v>
      </c>
    </row>
    <row r="850" spans="1:3">
      <c r="A850">
        <v>0.17365</v>
      </c>
      <c r="B850">
        <v>-0.249605596065521</v>
      </c>
      <c r="C850">
        <v>-2.319470696e-6</v>
      </c>
    </row>
    <row r="851" spans="1:3">
      <c r="A851">
        <v>0.17375</v>
      </c>
      <c r="B851">
        <v>-0.249614685773849</v>
      </c>
      <c r="C851">
        <v>-2.318721954e-6</v>
      </c>
    </row>
    <row r="852" spans="1:3">
      <c r="A852">
        <v>0.17385</v>
      </c>
      <c r="B852">
        <v>-0.249715924263</v>
      </c>
      <c r="C852">
        <v>-2.311524213e-6</v>
      </c>
    </row>
    <row r="853" spans="1:3">
      <c r="A853">
        <v>0.17395</v>
      </c>
      <c r="B853">
        <v>-0.249833583831787</v>
      </c>
      <c r="C853">
        <v>-2.297418405e-6</v>
      </c>
    </row>
    <row r="854" spans="1:3">
      <c r="A854">
        <v>0.17405</v>
      </c>
      <c r="B854">
        <v>-0.249340549111366</v>
      </c>
      <c r="C854">
        <v>-2.294112619e-6</v>
      </c>
    </row>
    <row r="855" spans="1:3">
      <c r="A855">
        <v>0.17415</v>
      </c>
      <c r="B855">
        <v>-0.249422207474709</v>
      </c>
      <c r="C855">
        <v>-2.295977538e-6</v>
      </c>
    </row>
    <row r="856" spans="1:3">
      <c r="A856">
        <v>0.17425</v>
      </c>
      <c r="B856">
        <v>-0.249308839440346</v>
      </c>
      <c r="C856">
        <v>-2.299622338e-6</v>
      </c>
    </row>
    <row r="857" spans="1:3">
      <c r="A857">
        <v>0.17435</v>
      </c>
      <c r="B857">
        <v>-0.249602422118187</v>
      </c>
      <c r="C857">
        <v>-2.266070624e-6</v>
      </c>
    </row>
    <row r="858" spans="1:3">
      <c r="A858">
        <v>0.17445</v>
      </c>
      <c r="B858">
        <v>-0.24957101047039</v>
      </c>
      <c r="C858">
        <v>-2.260462225e-6</v>
      </c>
    </row>
    <row r="859" spans="1:3">
      <c r="A859">
        <v>0.17455</v>
      </c>
      <c r="B859">
        <v>-0.249575942754745</v>
      </c>
      <c r="C859">
        <v>-2.258067525e-6</v>
      </c>
    </row>
    <row r="860" spans="1:3">
      <c r="A860">
        <v>0.17465</v>
      </c>
      <c r="B860">
        <v>-0.249244660139084</v>
      </c>
      <c r="C860">
        <v>-2.242845767e-6</v>
      </c>
    </row>
    <row r="861" spans="1:3">
      <c r="A861">
        <v>0.17475</v>
      </c>
      <c r="B861">
        <v>-0.249284043908119</v>
      </c>
      <c r="C861">
        <v>-2.24661062e-6</v>
      </c>
    </row>
    <row r="862" spans="1:3">
      <c r="A862">
        <v>0.17485</v>
      </c>
      <c r="B862">
        <v>-0.249535501003265</v>
      </c>
      <c r="C862">
        <v>-2.250106945e-6</v>
      </c>
    </row>
    <row r="863" spans="1:3">
      <c r="A863">
        <v>0.17495</v>
      </c>
      <c r="B863">
        <v>-0.249689012765884</v>
      </c>
      <c r="C863">
        <v>-2.237442231e-6</v>
      </c>
    </row>
    <row r="864" spans="1:3">
      <c r="A864">
        <v>0.17505</v>
      </c>
      <c r="B864">
        <v>-0.249494284391403</v>
      </c>
      <c r="C864">
        <v>-2.222827789e-6</v>
      </c>
    </row>
    <row r="865" spans="1:3">
      <c r="A865">
        <v>0.17515</v>
      </c>
      <c r="B865">
        <v>-0.249547690153122</v>
      </c>
      <c r="C865">
        <v>-2.223668389e-6</v>
      </c>
    </row>
    <row r="866" spans="1:3">
      <c r="A866">
        <v>0.17525</v>
      </c>
      <c r="B866">
        <v>-0.249410301446915</v>
      </c>
      <c r="C866">
        <v>-2.221951945e-6</v>
      </c>
    </row>
    <row r="867" spans="1:3">
      <c r="A867">
        <v>0.17535</v>
      </c>
      <c r="B867">
        <v>-0.249228239059448</v>
      </c>
      <c r="C867">
        <v>-2.196219612e-6</v>
      </c>
    </row>
    <row r="868" spans="1:3">
      <c r="A868">
        <v>0.17545</v>
      </c>
      <c r="B868">
        <v>-0.249391764402389</v>
      </c>
      <c r="C868">
        <v>-2.205183137e-6</v>
      </c>
    </row>
    <row r="869" spans="1:3">
      <c r="A869">
        <v>0.17555</v>
      </c>
      <c r="B869">
        <v>-0.249544724822044</v>
      </c>
      <c r="C869">
        <v>-2.208446404e-6</v>
      </c>
    </row>
    <row r="870" spans="1:3">
      <c r="A870">
        <v>0.17565</v>
      </c>
      <c r="B870">
        <v>-0.249405220150948</v>
      </c>
      <c r="C870">
        <v>-2.224812533e-6</v>
      </c>
    </row>
    <row r="871" spans="1:3">
      <c r="A871">
        <v>0.17575</v>
      </c>
      <c r="B871">
        <v>-0.249265298247337</v>
      </c>
      <c r="C871">
        <v>-2.215262839e-6</v>
      </c>
    </row>
    <row r="872" spans="1:3">
      <c r="A872">
        <v>0.17585</v>
      </c>
      <c r="B872">
        <v>-0.249515980482101</v>
      </c>
      <c r="C872">
        <v>-2.196318519e-6</v>
      </c>
    </row>
    <row r="873" spans="1:3">
      <c r="A873">
        <v>0.17595</v>
      </c>
      <c r="B873">
        <v>-0.249352529644966</v>
      </c>
      <c r="C873">
        <v>-2.176498356e-6</v>
      </c>
    </row>
    <row r="874" spans="1:3">
      <c r="A874">
        <v>0.17605</v>
      </c>
      <c r="B874">
        <v>-0.249394446611404</v>
      </c>
      <c r="C874">
        <v>-2.162667897e-6</v>
      </c>
    </row>
    <row r="875" spans="1:3">
      <c r="A875">
        <v>0.17615</v>
      </c>
      <c r="B875">
        <v>-0.249576851725578</v>
      </c>
      <c r="C875">
        <v>-2.175756663e-6</v>
      </c>
    </row>
    <row r="876" spans="1:3">
      <c r="A876">
        <v>0.17625</v>
      </c>
      <c r="B876">
        <v>-0.249323010444641</v>
      </c>
      <c r="C876">
        <v>-2.152771913e-6</v>
      </c>
    </row>
    <row r="877" spans="1:3">
      <c r="A877">
        <v>0.17635</v>
      </c>
      <c r="B877">
        <v>-0.249464824795723</v>
      </c>
      <c r="C877">
        <v>-2.134145461e-6</v>
      </c>
    </row>
    <row r="878" spans="1:3">
      <c r="A878">
        <v>0.17645</v>
      </c>
      <c r="B878">
        <v>-0.249472722411156</v>
      </c>
      <c r="C878">
        <v>-2.128183951e-6</v>
      </c>
    </row>
    <row r="879" spans="1:3">
      <c r="A879">
        <v>0.17655</v>
      </c>
      <c r="B879">
        <v>-0.249623283743858</v>
      </c>
      <c r="C879">
        <v>-2.156437859e-6</v>
      </c>
    </row>
    <row r="880" spans="1:3">
      <c r="A880">
        <v>0.17665</v>
      </c>
      <c r="B880">
        <v>-0.249510690569878</v>
      </c>
      <c r="C880">
        <v>-2.127625976e-6</v>
      </c>
    </row>
    <row r="881" spans="1:3">
      <c r="A881">
        <v>0.17675</v>
      </c>
      <c r="B881">
        <v>-0.249513164162636</v>
      </c>
      <c r="C881">
        <v>-2.138849823e-6</v>
      </c>
    </row>
    <row r="882" spans="1:3">
      <c r="A882">
        <v>0.17685</v>
      </c>
      <c r="B882">
        <v>-0.249585300683975</v>
      </c>
      <c r="C882">
        <v>-2.113859182e-6</v>
      </c>
    </row>
    <row r="883" spans="1:3">
      <c r="A883">
        <v>0.17695</v>
      </c>
      <c r="B883">
        <v>-0.249540567398071</v>
      </c>
      <c r="C883">
        <v>-2.0921741e-6</v>
      </c>
    </row>
    <row r="884" spans="1:3">
      <c r="A884">
        <v>0.17705</v>
      </c>
      <c r="B884">
        <v>-0.249617010354996</v>
      </c>
      <c r="C884">
        <v>-2.105058002e-6</v>
      </c>
    </row>
    <row r="885" spans="1:3">
      <c r="A885">
        <v>0.17715</v>
      </c>
      <c r="B885">
        <v>-0.249865010380745</v>
      </c>
      <c r="C885">
        <v>-2.106633019e-6</v>
      </c>
    </row>
    <row r="886" spans="1:3">
      <c r="A886">
        <v>0.17725</v>
      </c>
      <c r="B886">
        <v>-0.249624967575073</v>
      </c>
      <c r="C886">
        <v>-2.103065981e-6</v>
      </c>
    </row>
    <row r="887" spans="1:3">
      <c r="A887">
        <v>0.17735</v>
      </c>
      <c r="B887">
        <v>-0.249523937702179</v>
      </c>
      <c r="C887">
        <v>-2.121607849e-6</v>
      </c>
    </row>
    <row r="888" spans="1:3">
      <c r="A888">
        <v>0.17745</v>
      </c>
      <c r="B888">
        <v>-0.249653086066246</v>
      </c>
      <c r="C888">
        <v>-2.117087206e-6</v>
      </c>
    </row>
    <row r="889" spans="1:3">
      <c r="A889">
        <v>0.17755</v>
      </c>
      <c r="B889">
        <v>-0.249792441725731</v>
      </c>
      <c r="C889">
        <v>-2.110638206e-6</v>
      </c>
    </row>
    <row r="890" spans="1:3">
      <c r="A890">
        <v>0.17765</v>
      </c>
      <c r="B890">
        <v>-0.24976672232151</v>
      </c>
      <c r="C890">
        <v>-2.077404361e-6</v>
      </c>
    </row>
    <row r="891" spans="1:3">
      <c r="A891">
        <v>0.17775</v>
      </c>
      <c r="B891">
        <v>-0.249722123146057</v>
      </c>
      <c r="C891">
        <v>-2.085492042e-6</v>
      </c>
    </row>
    <row r="892" spans="1:3">
      <c r="A892">
        <v>0.17785</v>
      </c>
      <c r="B892">
        <v>-0.249563679099083</v>
      </c>
      <c r="C892">
        <v>-2.083026857e-6</v>
      </c>
    </row>
    <row r="893" spans="1:3">
      <c r="A893">
        <v>0.17795</v>
      </c>
      <c r="B893">
        <v>-0.249851480126381</v>
      </c>
      <c r="C893">
        <v>-2.077637419e-6</v>
      </c>
    </row>
    <row r="894" spans="1:3">
      <c r="A894">
        <v>0.17805</v>
      </c>
      <c r="B894">
        <v>-0.249639064073563</v>
      </c>
      <c r="C894">
        <v>-2.054603328e-6</v>
      </c>
    </row>
    <row r="895" spans="1:3">
      <c r="A895">
        <v>0.17815</v>
      </c>
      <c r="B895">
        <v>-0.249599188566208</v>
      </c>
      <c r="C895">
        <v>-2.053162461e-6</v>
      </c>
    </row>
    <row r="896" spans="1:3">
      <c r="A896">
        <v>0.17825</v>
      </c>
      <c r="B896">
        <v>-0.249899879097938</v>
      </c>
      <c r="C896">
        <v>-2.056913218e-6</v>
      </c>
    </row>
    <row r="897" spans="1:3">
      <c r="A897">
        <v>0.17835</v>
      </c>
      <c r="B897">
        <v>-0.249918416142464</v>
      </c>
      <c r="C897">
        <v>-2.043718496e-6</v>
      </c>
    </row>
    <row r="898" spans="1:3">
      <c r="A898">
        <v>0.17845</v>
      </c>
      <c r="B898">
        <v>-0.2497918009758</v>
      </c>
      <c r="C898">
        <v>-2.054158358e-6</v>
      </c>
    </row>
    <row r="899" spans="1:3">
      <c r="A899">
        <v>0.17855</v>
      </c>
      <c r="B899">
        <v>-0.249686971306801</v>
      </c>
      <c r="C899">
        <v>-2.066017942e-6</v>
      </c>
    </row>
    <row r="900" spans="1:3">
      <c r="A900">
        <v>0.17865</v>
      </c>
      <c r="B900">
        <v>-0.249542683362961</v>
      </c>
      <c r="C900">
        <v>-2.037015292e-6</v>
      </c>
    </row>
    <row r="901" spans="1:3">
      <c r="A901">
        <v>0.17875</v>
      </c>
      <c r="B901">
        <v>-0.249767929315567</v>
      </c>
      <c r="C901">
        <v>-2.044255325e-6</v>
      </c>
    </row>
    <row r="902" spans="1:3">
      <c r="A902">
        <v>0.17885</v>
      </c>
      <c r="B902">
        <v>-0.249697476625442</v>
      </c>
      <c r="C902">
        <v>-2.031223175e-6</v>
      </c>
    </row>
    <row r="903" spans="1:3">
      <c r="A903">
        <v>0.17895</v>
      </c>
      <c r="B903">
        <v>-0.249827668070793</v>
      </c>
      <c r="C903">
        <v>-2.035800208e-6</v>
      </c>
    </row>
    <row r="904" spans="1:3">
      <c r="A904">
        <v>0.17905</v>
      </c>
      <c r="B904">
        <v>-0.249662667512894</v>
      </c>
      <c r="C904">
        <v>-2.029888037e-6</v>
      </c>
    </row>
    <row r="905" spans="1:3">
      <c r="A905">
        <v>0.17915</v>
      </c>
      <c r="B905">
        <v>-0.249708250164986</v>
      </c>
      <c r="C905">
        <v>-2.006988325e-6</v>
      </c>
    </row>
    <row r="906" spans="1:3">
      <c r="A906">
        <v>0.17925</v>
      </c>
      <c r="B906">
        <v>-0.249822169542313</v>
      </c>
      <c r="C906">
        <v>-2.008775255e-6</v>
      </c>
    </row>
    <row r="907" spans="1:3">
      <c r="A907">
        <v>0.17935</v>
      </c>
      <c r="B907">
        <v>-0.249773487448692</v>
      </c>
      <c r="C907">
        <v>-2.030008318e-6</v>
      </c>
    </row>
    <row r="908" spans="1:3">
      <c r="A908">
        <v>0.17945</v>
      </c>
      <c r="B908">
        <v>-0.249557331204414</v>
      </c>
      <c r="C908">
        <v>-2.024477453e-6</v>
      </c>
    </row>
    <row r="909" spans="1:3">
      <c r="A909">
        <v>0.17955</v>
      </c>
      <c r="B909">
        <v>-0.249469056725502</v>
      </c>
      <c r="C909">
        <v>-1.996442506e-6</v>
      </c>
    </row>
    <row r="910" spans="1:3">
      <c r="A910">
        <v>0.17965</v>
      </c>
      <c r="B910">
        <v>-0.249657452106476</v>
      </c>
      <c r="C910">
        <v>-2.020246484e-6</v>
      </c>
    </row>
    <row r="911" spans="1:3">
      <c r="A911">
        <v>0.17975</v>
      </c>
      <c r="B911">
        <v>-0.249571353197098</v>
      </c>
      <c r="C911">
        <v>-2.02911815e-6</v>
      </c>
    </row>
    <row r="912" spans="1:3">
      <c r="A912">
        <v>0.17985</v>
      </c>
      <c r="B912">
        <v>-0.249781385064125</v>
      </c>
      <c r="C912">
        <v>-2.006903514e-6</v>
      </c>
    </row>
    <row r="913" spans="1:3">
      <c r="A913">
        <v>0.17995</v>
      </c>
      <c r="B913">
        <v>-0.249497875571251</v>
      </c>
      <c r="C913">
        <v>-2.004021553e-6</v>
      </c>
    </row>
    <row r="914" spans="1:3">
      <c r="A914">
        <v>0.185</v>
      </c>
      <c r="B914">
        <v>-0.249612331390381</v>
      </c>
      <c r="C914">
        <v>-1.905512363e-6</v>
      </c>
    </row>
    <row r="915" spans="1:3">
      <c r="A915">
        <v>0.195</v>
      </c>
      <c r="B915">
        <v>-0.249658212065697</v>
      </c>
      <c r="C915">
        <v>-1.774082989e-6</v>
      </c>
    </row>
    <row r="916" spans="1:3">
      <c r="A916">
        <v>0.205</v>
      </c>
      <c r="B916">
        <v>-0.249479055404663</v>
      </c>
      <c r="C916">
        <v>-1.695721267e-6</v>
      </c>
    </row>
    <row r="917" spans="1:3">
      <c r="A917">
        <v>0.215</v>
      </c>
      <c r="B917">
        <v>-0.249577134847641</v>
      </c>
      <c r="C917">
        <v>-1.677397222e-6</v>
      </c>
    </row>
    <row r="918" spans="1:3">
      <c r="A918">
        <v>0.225</v>
      </c>
      <c r="B918">
        <v>-0.249649628996849</v>
      </c>
      <c r="C918">
        <v>-1.643109044e-6</v>
      </c>
    </row>
    <row r="919" spans="1:3">
      <c r="A919">
        <v>0.235</v>
      </c>
      <c r="B919">
        <v>-0.249597698450088</v>
      </c>
      <c r="C919">
        <v>-1.614555686e-6</v>
      </c>
    </row>
    <row r="920" spans="1:3">
      <c r="A920">
        <v>0.245</v>
      </c>
      <c r="B920">
        <v>-0.24967910349369</v>
      </c>
      <c r="C920">
        <v>-1.575249939e-6</v>
      </c>
    </row>
    <row r="921" spans="1:3">
      <c r="A921">
        <v>0.255</v>
      </c>
      <c r="B921">
        <v>-0.249658048152924</v>
      </c>
      <c r="C921">
        <v>-1.564742888e-6</v>
      </c>
    </row>
    <row r="922" spans="1:3">
      <c r="A922">
        <v>0.265</v>
      </c>
      <c r="B922">
        <v>-0.249568358063698</v>
      </c>
      <c r="C922">
        <v>-1.550261572e-6</v>
      </c>
    </row>
    <row r="923" spans="1:3">
      <c r="A923">
        <v>0.275</v>
      </c>
      <c r="B923">
        <v>-0.249682664871216</v>
      </c>
      <c r="C923">
        <v>-1.526712254e-6</v>
      </c>
    </row>
    <row r="924" spans="1:3">
      <c r="A924">
        <v>0.285</v>
      </c>
      <c r="B924">
        <v>-0.249640122056007</v>
      </c>
      <c r="C924">
        <v>-1.518050908e-6</v>
      </c>
    </row>
    <row r="925" spans="1:3">
      <c r="A925">
        <v>0.295</v>
      </c>
      <c r="B925">
        <v>-0.249704897403717</v>
      </c>
      <c r="C925">
        <v>-1.512134986e-6</v>
      </c>
    </row>
    <row r="926" spans="1:3">
      <c r="A926">
        <v>0.305</v>
      </c>
      <c r="B926">
        <v>-0.249724209308624</v>
      </c>
      <c r="C926">
        <v>-1.492656224e-6</v>
      </c>
    </row>
    <row r="927" spans="1:3">
      <c r="A927">
        <v>0.315</v>
      </c>
      <c r="B927">
        <v>-0.249869659543037</v>
      </c>
      <c r="C927">
        <v>-1.478978788e-6</v>
      </c>
    </row>
    <row r="928" spans="1:3">
      <c r="A928">
        <v>0.325</v>
      </c>
      <c r="B928">
        <v>-0.24968546628952</v>
      </c>
      <c r="C928">
        <v>-1.467613856e-6</v>
      </c>
    </row>
    <row r="929" spans="1:3">
      <c r="A929">
        <v>0.335</v>
      </c>
      <c r="B929">
        <v>-0.249664947390556</v>
      </c>
      <c r="C929">
        <v>-1.470046413e-6</v>
      </c>
    </row>
    <row r="930" spans="1:3">
      <c r="A930">
        <v>0.345</v>
      </c>
      <c r="B930">
        <v>-0.24975298345089</v>
      </c>
      <c r="C930">
        <v>-1.456150585e-6</v>
      </c>
    </row>
    <row r="931" spans="1:3">
      <c r="A931">
        <v>0.355</v>
      </c>
      <c r="B931">
        <v>-0.249709099531174</v>
      </c>
      <c r="C931">
        <v>-1.467364655e-6</v>
      </c>
    </row>
    <row r="932" spans="1:3">
      <c r="A932">
        <v>0.36005</v>
      </c>
      <c r="B932">
        <v>-0.249629899859428</v>
      </c>
      <c r="C932">
        <v>-1.44065757e-6</v>
      </c>
    </row>
    <row r="933" spans="1:3">
      <c r="A933">
        <v>0.36015</v>
      </c>
      <c r="B933">
        <v>-0.249374583363533</v>
      </c>
      <c r="C933">
        <v>-1.447382033e-6</v>
      </c>
    </row>
    <row r="934" spans="1:3">
      <c r="A934">
        <v>0.36025</v>
      </c>
      <c r="B934">
        <v>-0.249452576041222</v>
      </c>
      <c r="C934">
        <v>-1.484719746e-6</v>
      </c>
    </row>
    <row r="935" spans="1:3">
      <c r="A935">
        <v>0.36035</v>
      </c>
      <c r="B935">
        <v>-0.249560505151749</v>
      </c>
      <c r="C935">
        <v>-1.468848041e-6</v>
      </c>
    </row>
    <row r="936" spans="1:3">
      <c r="A936">
        <v>0.36045</v>
      </c>
      <c r="B936">
        <v>-0.249400570988655</v>
      </c>
      <c r="C936">
        <v>-1.485630946e-6</v>
      </c>
    </row>
    <row r="937" spans="1:3">
      <c r="A937">
        <v>0.36055</v>
      </c>
      <c r="B937">
        <v>-0.249464690685272</v>
      </c>
      <c r="C937">
        <v>-1.491578359e-6</v>
      </c>
    </row>
    <row r="938" spans="1:3">
      <c r="A938">
        <v>0.36065</v>
      </c>
      <c r="B938">
        <v>-0.249615535140037</v>
      </c>
      <c r="C938">
        <v>-1.501594397e-6</v>
      </c>
    </row>
    <row r="939" spans="1:3">
      <c r="A939">
        <v>0.36075</v>
      </c>
      <c r="B939">
        <v>-0.249536201357841</v>
      </c>
      <c r="C939">
        <v>-1.495378569e-6</v>
      </c>
    </row>
    <row r="940" spans="1:3">
      <c r="A940">
        <v>0.36085</v>
      </c>
      <c r="B940">
        <v>-0.249400228261948</v>
      </c>
      <c r="C940">
        <v>-1.48050276e-6</v>
      </c>
    </row>
    <row r="941" spans="1:3">
      <c r="A941">
        <v>0.36095</v>
      </c>
      <c r="B941">
        <v>-0.249460816383362</v>
      </c>
      <c r="C941">
        <v>-1.481844834e-6</v>
      </c>
    </row>
    <row r="942" spans="1:3">
      <c r="A942">
        <v>0.36105</v>
      </c>
      <c r="B942">
        <v>-0.249633997678757</v>
      </c>
      <c r="C942">
        <v>-1.494933485e-6</v>
      </c>
    </row>
    <row r="943" spans="1:3">
      <c r="A943">
        <v>0.36115</v>
      </c>
      <c r="B943">
        <v>-0.249676331877708</v>
      </c>
      <c r="C943">
        <v>-1.514732503e-6</v>
      </c>
    </row>
    <row r="944" spans="1:3">
      <c r="A944">
        <v>0.36125</v>
      </c>
      <c r="B944">
        <v>-0.249594047665596</v>
      </c>
      <c r="C944">
        <v>-1.504907232e-6</v>
      </c>
    </row>
    <row r="945" spans="1:3">
      <c r="A945">
        <v>0.36135</v>
      </c>
      <c r="B945">
        <v>-0.249790325760841</v>
      </c>
      <c r="C945">
        <v>-1.486153565e-6</v>
      </c>
    </row>
    <row r="946" spans="1:3">
      <c r="A946">
        <v>0.36145</v>
      </c>
      <c r="B946">
        <v>-0.249836266040802</v>
      </c>
      <c r="C946">
        <v>-1.502124178e-6</v>
      </c>
    </row>
    <row r="947" spans="1:3">
      <c r="A947">
        <v>0.36155</v>
      </c>
      <c r="B947">
        <v>-0.250026196241379</v>
      </c>
      <c r="C947">
        <v>-1.482134508e-6</v>
      </c>
    </row>
    <row r="948" spans="1:3">
      <c r="A948">
        <v>0.36165</v>
      </c>
      <c r="B948">
        <v>-0.250034660100937</v>
      </c>
      <c r="C948">
        <v>-1.482974994e-6</v>
      </c>
    </row>
    <row r="949" spans="1:3">
      <c r="A949">
        <v>0.36175</v>
      </c>
      <c r="B949">
        <v>-0.249900236725807</v>
      </c>
      <c r="C949">
        <v>-1.439922926e-6</v>
      </c>
    </row>
    <row r="950" spans="1:3">
      <c r="A950">
        <v>0.36185</v>
      </c>
      <c r="B950">
        <v>-0.24971804022789</v>
      </c>
      <c r="C950">
        <v>-1.461678607e-6</v>
      </c>
    </row>
    <row r="951" spans="1:3">
      <c r="A951">
        <v>0.36195</v>
      </c>
      <c r="B951">
        <v>-0.249793574213982</v>
      </c>
      <c r="C951">
        <v>-1.451210437e-6</v>
      </c>
    </row>
    <row r="952" spans="1:3">
      <c r="A952">
        <v>0.36205</v>
      </c>
      <c r="B952">
        <v>-0.249839574098587</v>
      </c>
      <c r="C952">
        <v>-1.443405267e-6</v>
      </c>
    </row>
    <row r="953" spans="1:3">
      <c r="A953">
        <v>0.36215</v>
      </c>
      <c r="B953">
        <v>-0.249855786561966</v>
      </c>
      <c r="C953">
        <v>-1.47391961e-6</v>
      </c>
    </row>
    <row r="954" spans="1:3">
      <c r="A954">
        <v>0.36225</v>
      </c>
      <c r="B954">
        <v>-0.249693170189857</v>
      </c>
      <c r="C954">
        <v>-1.459241616e-6</v>
      </c>
    </row>
    <row r="955" spans="1:3">
      <c r="A955">
        <v>0.36235</v>
      </c>
      <c r="B955">
        <v>-0.249775737524033</v>
      </c>
      <c r="C955">
        <v>-1.456211407e-6</v>
      </c>
    </row>
    <row r="956" spans="1:3">
      <c r="A956">
        <v>0.36245</v>
      </c>
      <c r="B956">
        <v>-0.249975264072418</v>
      </c>
      <c r="C956">
        <v>-1.471044811e-6</v>
      </c>
    </row>
    <row r="957" spans="1:3">
      <c r="A957">
        <v>0.36255</v>
      </c>
      <c r="B957">
        <v>-0.249941378831863</v>
      </c>
      <c r="C957">
        <v>-1.470013444e-6</v>
      </c>
    </row>
    <row r="958" spans="1:3">
      <c r="A958">
        <v>0.36265</v>
      </c>
      <c r="B958">
        <v>-0.249891012907028</v>
      </c>
      <c r="C958">
        <v>-1.475537147e-6</v>
      </c>
    </row>
    <row r="959" spans="1:3">
      <c r="A959">
        <v>0.36275</v>
      </c>
      <c r="B959">
        <v>-0.249746158719063</v>
      </c>
      <c r="C959">
        <v>-1.452418246e-6</v>
      </c>
    </row>
    <row r="960" spans="1:3">
      <c r="A960">
        <v>0.36285</v>
      </c>
      <c r="B960">
        <v>-0.249664217233658</v>
      </c>
      <c r="C960">
        <v>-1.464129582e-6</v>
      </c>
    </row>
    <row r="961" spans="1:3">
      <c r="A961">
        <v>0.36295</v>
      </c>
      <c r="B961">
        <v>-0.249537467956543</v>
      </c>
      <c r="C961">
        <v>-1.446809847e-6</v>
      </c>
    </row>
    <row r="962" spans="1:3">
      <c r="A962">
        <v>0.36305</v>
      </c>
      <c r="B962">
        <v>-0.249499350786209</v>
      </c>
      <c r="C962">
        <v>-1.447629188e-6</v>
      </c>
    </row>
    <row r="963" spans="1:3">
      <c r="A963">
        <v>0.36315</v>
      </c>
      <c r="B963">
        <v>-0.249689504504204</v>
      </c>
      <c r="C963">
        <v>-1.444591931e-6</v>
      </c>
    </row>
    <row r="964" spans="1:3">
      <c r="A964">
        <v>0.36325</v>
      </c>
      <c r="B964">
        <v>-0.249542683362961</v>
      </c>
      <c r="C964">
        <v>-1.460696694e-6</v>
      </c>
    </row>
    <row r="965" spans="1:3">
      <c r="A965">
        <v>0.36335</v>
      </c>
      <c r="B965">
        <v>-0.24968147277832</v>
      </c>
      <c r="C965">
        <v>-1.457920803e-6</v>
      </c>
    </row>
    <row r="966" spans="1:3">
      <c r="A966">
        <v>0.36345</v>
      </c>
      <c r="B966">
        <v>-0.249742701649666</v>
      </c>
      <c r="C966">
        <v>-1.426198537e-6</v>
      </c>
    </row>
    <row r="967" spans="1:3">
      <c r="A967">
        <v>0.36355</v>
      </c>
      <c r="B967">
        <v>-0.249903902411461</v>
      </c>
      <c r="C967">
        <v>-1.434060209e-6</v>
      </c>
    </row>
    <row r="968" spans="1:3">
      <c r="A968">
        <v>0.36365</v>
      </c>
      <c r="B968">
        <v>-0.249832957983017</v>
      </c>
      <c r="C968">
        <v>-1.440629262e-6</v>
      </c>
    </row>
    <row r="969" spans="1:3">
      <c r="A969">
        <v>0.36375</v>
      </c>
      <c r="B969">
        <v>-0.249586299061775</v>
      </c>
      <c r="C969">
        <v>-1.42238423e-6</v>
      </c>
    </row>
    <row r="970" spans="1:3">
      <c r="A970">
        <v>0.36385</v>
      </c>
      <c r="B970">
        <v>-0.24978856742382</v>
      </c>
      <c r="C970">
        <v>-1.444154009e-6</v>
      </c>
    </row>
    <row r="971" spans="1:3">
      <c r="A971">
        <v>0.36395</v>
      </c>
      <c r="B971">
        <v>-0.249631032347679</v>
      </c>
      <c r="C971">
        <v>-1.43981697e-6</v>
      </c>
    </row>
    <row r="972" spans="1:3">
      <c r="A972">
        <v>0.36405</v>
      </c>
      <c r="B972">
        <v>-0.24968147277832</v>
      </c>
      <c r="C972">
        <v>-1.441936092e-6</v>
      </c>
    </row>
    <row r="973" spans="1:3">
      <c r="A973">
        <v>0.36415</v>
      </c>
      <c r="B973">
        <v>-0.249758556485176</v>
      </c>
      <c r="C973">
        <v>-1.446393071e-6</v>
      </c>
    </row>
    <row r="974" spans="1:3">
      <c r="A974">
        <v>0.36425</v>
      </c>
      <c r="B974">
        <v>-0.249737128615379</v>
      </c>
      <c r="C974">
        <v>-1.461833904e-6</v>
      </c>
    </row>
    <row r="975" spans="1:3">
      <c r="A975">
        <v>0.36435</v>
      </c>
      <c r="B975">
        <v>-0.249677032232285</v>
      </c>
      <c r="C975">
        <v>-1.44746673e-6</v>
      </c>
    </row>
    <row r="976" spans="1:3">
      <c r="A976">
        <v>0.36445</v>
      </c>
      <c r="B976">
        <v>-0.24982787668705</v>
      </c>
      <c r="C976">
        <v>-1.443256906e-6</v>
      </c>
    </row>
    <row r="977" spans="1:3">
      <c r="A977">
        <v>0.36455</v>
      </c>
      <c r="B977">
        <v>-0.249769613146782</v>
      </c>
      <c r="C977">
        <v>-1.465394007e-6</v>
      </c>
    </row>
    <row r="978" spans="1:3">
      <c r="A978">
        <v>0.36465</v>
      </c>
      <c r="B978">
        <v>-0.249742776155472</v>
      </c>
      <c r="C978">
        <v>-1.461961119e-6</v>
      </c>
    </row>
    <row r="979" spans="1:3">
      <c r="A979">
        <v>0.36475</v>
      </c>
      <c r="B979">
        <v>-0.249875158071518</v>
      </c>
      <c r="C979">
        <v>-1.463119474e-6</v>
      </c>
    </row>
    <row r="980" spans="1:3">
      <c r="A980">
        <v>0.36485</v>
      </c>
      <c r="B980">
        <v>-0.249645471572876</v>
      </c>
      <c r="C980">
        <v>-1.445679686e-6</v>
      </c>
    </row>
    <row r="981" spans="1:3">
      <c r="A981">
        <v>0.36495</v>
      </c>
      <c r="B981">
        <v>-0.250032484531403</v>
      </c>
      <c r="C981">
        <v>-1.454544417e-6</v>
      </c>
    </row>
    <row r="982" spans="1:3">
      <c r="A982">
        <v>0.36505</v>
      </c>
      <c r="B982">
        <v>-0.25004431605339</v>
      </c>
      <c r="C982">
        <v>-1.484352424e-6</v>
      </c>
    </row>
    <row r="983" spans="1:3">
      <c r="A983">
        <v>0.36515</v>
      </c>
      <c r="B983">
        <v>-0.249967381358147</v>
      </c>
      <c r="C983">
        <v>-1.463126523e-6</v>
      </c>
    </row>
    <row r="984" spans="1:3">
      <c r="A984">
        <v>0.36525</v>
      </c>
      <c r="B984">
        <v>-0.249934405088425</v>
      </c>
      <c r="C984">
        <v>-1.461452484e-6</v>
      </c>
    </row>
    <row r="985" spans="1:3">
      <c r="A985">
        <v>0.36535</v>
      </c>
      <c r="B985">
        <v>-0.250316053628921</v>
      </c>
      <c r="C985">
        <v>-1.46142429e-6</v>
      </c>
    </row>
    <row r="986" spans="1:3">
      <c r="A986">
        <v>0.36545</v>
      </c>
      <c r="B986">
        <v>-0.250283867120743</v>
      </c>
      <c r="C986">
        <v>-1.445785642e-6</v>
      </c>
    </row>
    <row r="987" spans="1:3">
      <c r="A987">
        <v>0.36555</v>
      </c>
      <c r="B987">
        <v>-0.250104069709778</v>
      </c>
      <c r="C987">
        <v>-1.48216975e-6</v>
      </c>
    </row>
    <row r="988" spans="1:3">
      <c r="A988">
        <v>0.36565</v>
      </c>
      <c r="B988">
        <v>-0.250362992286682</v>
      </c>
      <c r="C988">
        <v>-1.481350409e-6</v>
      </c>
    </row>
    <row r="989" spans="1:3">
      <c r="A989">
        <v>0.36575</v>
      </c>
      <c r="B989">
        <v>-0.250119924545288</v>
      </c>
      <c r="C989">
        <v>-1.476158786e-6</v>
      </c>
    </row>
    <row r="990" spans="1:3">
      <c r="A990">
        <v>0.36585</v>
      </c>
      <c r="B990">
        <v>-0.250027745962143</v>
      </c>
      <c r="C990">
        <v>-1.438708068e-6</v>
      </c>
    </row>
    <row r="991" spans="1:3">
      <c r="A991">
        <v>0.36595</v>
      </c>
      <c r="B991">
        <v>-0.249957874417305</v>
      </c>
      <c r="C991">
        <v>-1.43307841e-6</v>
      </c>
    </row>
    <row r="992" spans="1:3">
      <c r="A992">
        <v>0.36605</v>
      </c>
      <c r="B992">
        <v>-0.249972879886627</v>
      </c>
      <c r="C992">
        <v>-1.423825211e-6</v>
      </c>
    </row>
    <row r="993" spans="1:3">
      <c r="A993">
        <v>0.36615</v>
      </c>
      <c r="B993">
        <v>-0.249710500240326</v>
      </c>
      <c r="C993">
        <v>-1.437719106e-6</v>
      </c>
    </row>
    <row r="994" spans="1:3">
      <c r="A994">
        <v>0.36625</v>
      </c>
      <c r="B994">
        <v>-0.249814212322235</v>
      </c>
      <c r="C994">
        <v>-1.458076213e-6</v>
      </c>
    </row>
    <row r="995" spans="1:3">
      <c r="A995">
        <v>0.36635</v>
      </c>
      <c r="B995">
        <v>-0.249971821904182</v>
      </c>
      <c r="C995">
        <v>-1.466262802e-6</v>
      </c>
    </row>
    <row r="996" spans="1:3">
      <c r="A996">
        <v>0.36645</v>
      </c>
      <c r="B996">
        <v>-0.249911725521088</v>
      </c>
      <c r="C996">
        <v>-1.471327323e-6</v>
      </c>
    </row>
    <row r="997" spans="1:3">
      <c r="A997">
        <v>0.36655</v>
      </c>
      <c r="B997">
        <v>-0.249655827879906</v>
      </c>
      <c r="C997">
        <v>-1.421762704e-6</v>
      </c>
    </row>
    <row r="998" spans="1:3">
      <c r="A998">
        <v>0.36665</v>
      </c>
      <c r="B998">
        <v>-0.249533668160438</v>
      </c>
      <c r="C998">
        <v>-1.455858182e-6</v>
      </c>
    </row>
    <row r="999" spans="1:3">
      <c r="A999">
        <v>0.36675</v>
      </c>
      <c r="B999">
        <v>-0.249609902501106</v>
      </c>
      <c r="C999">
        <v>-1.469992299e-6</v>
      </c>
    </row>
    <row r="1000" spans="1:3">
      <c r="A1000">
        <v>0.36685</v>
      </c>
      <c r="B1000">
        <v>-0.249592065811157</v>
      </c>
      <c r="C1000">
        <v>-1.452383003e-6</v>
      </c>
    </row>
    <row r="1001" spans="1:3">
      <c r="A1001">
        <v>0.36695</v>
      </c>
      <c r="B1001">
        <v>-0.249538525938988</v>
      </c>
      <c r="C1001">
        <v>-1.443581823e-6</v>
      </c>
    </row>
    <row r="1002" spans="1:3">
      <c r="A1002">
        <v>0.36705</v>
      </c>
      <c r="B1002">
        <v>-0.249657452106476</v>
      </c>
      <c r="C1002">
        <v>-1.44603996e-6</v>
      </c>
    </row>
    <row r="1003" spans="1:3">
      <c r="A1003">
        <v>0.36715</v>
      </c>
      <c r="B1003">
        <v>-0.249561697244644</v>
      </c>
      <c r="C1003">
        <v>-1.429716235e-6</v>
      </c>
    </row>
    <row r="1004" spans="1:3">
      <c r="A1004">
        <v>0.36725</v>
      </c>
      <c r="B1004">
        <v>-0.249894171953201</v>
      </c>
      <c r="C1004">
        <v>-1.479365551e-6</v>
      </c>
    </row>
    <row r="1005" spans="1:3">
      <c r="A1005">
        <v>0.36735</v>
      </c>
      <c r="B1005">
        <v>-0.249511182308197</v>
      </c>
      <c r="C1005">
        <v>-1.467188099e-6</v>
      </c>
    </row>
    <row r="1006" spans="1:3">
      <c r="A1006">
        <v>0.36745</v>
      </c>
      <c r="B1006">
        <v>-0.249573335051537</v>
      </c>
      <c r="C1006">
        <v>-1.465831929e-6</v>
      </c>
    </row>
    <row r="1007" spans="1:3">
      <c r="A1007">
        <v>0.36755</v>
      </c>
      <c r="B1007">
        <v>-0.249684229493141</v>
      </c>
      <c r="C1007">
        <v>-1.468777327e-6</v>
      </c>
    </row>
    <row r="1008" spans="1:3">
      <c r="A1008">
        <v>0.36765</v>
      </c>
      <c r="B1008">
        <v>-0.24970768392086</v>
      </c>
      <c r="C1008">
        <v>-1.436913863e-6</v>
      </c>
    </row>
    <row r="1009" spans="1:3">
      <c r="A1009">
        <v>0.36775</v>
      </c>
      <c r="B1009">
        <v>-0.249754324555397</v>
      </c>
      <c r="C1009">
        <v>-1.442522375e-6</v>
      </c>
    </row>
    <row r="1010" spans="1:3">
      <c r="A1010">
        <v>0.36785</v>
      </c>
      <c r="B1010">
        <v>-0.249706283211708</v>
      </c>
      <c r="C1010">
        <v>-1.437973424e-6</v>
      </c>
    </row>
    <row r="1011" spans="1:3">
      <c r="A1011">
        <v>0.36795</v>
      </c>
      <c r="B1011">
        <v>-0.249864369630814</v>
      </c>
      <c r="C1011">
        <v>-1.439703965e-6</v>
      </c>
    </row>
    <row r="1012" spans="1:3">
      <c r="A1012">
        <v>0.36805</v>
      </c>
      <c r="B1012">
        <v>-0.24982126057148</v>
      </c>
      <c r="C1012">
        <v>-1.468113396e-6</v>
      </c>
    </row>
    <row r="1013" spans="1:3">
      <c r="A1013">
        <v>0.36815</v>
      </c>
      <c r="B1013">
        <v>-0.249722272157669</v>
      </c>
      <c r="C1013">
        <v>-1.452496008e-6</v>
      </c>
    </row>
    <row r="1014" spans="1:3">
      <c r="A1014">
        <v>0.36825</v>
      </c>
      <c r="B1014">
        <v>-0.249697893857956</v>
      </c>
      <c r="C1014">
        <v>-1.468593723e-6</v>
      </c>
    </row>
    <row r="1015" spans="1:3">
      <c r="A1015">
        <v>0.36835</v>
      </c>
      <c r="B1015">
        <v>-0.249740868806839</v>
      </c>
      <c r="C1015">
        <v>-1.464574552e-6</v>
      </c>
    </row>
    <row r="1016" spans="1:3">
      <c r="A1016">
        <v>0.36845</v>
      </c>
      <c r="B1016">
        <v>-0.249643504619598</v>
      </c>
      <c r="C1016">
        <v>-1.455250754e-6</v>
      </c>
    </row>
    <row r="1017" spans="1:3">
      <c r="A1017">
        <v>0.36855</v>
      </c>
      <c r="B1017">
        <v>-0.249859660863876</v>
      </c>
      <c r="C1017">
        <v>-1.456663426e-6</v>
      </c>
    </row>
    <row r="1018" spans="1:3">
      <c r="A1018">
        <v>0.36865</v>
      </c>
      <c r="B1018">
        <v>-0.249756440520287</v>
      </c>
      <c r="C1018">
        <v>-1.46400248e-6</v>
      </c>
    </row>
    <row r="1019" spans="1:3">
      <c r="A1019">
        <v>0.36875</v>
      </c>
      <c r="B1019">
        <v>-0.249619409441948</v>
      </c>
      <c r="C1019">
        <v>-1.446859301e-6</v>
      </c>
    </row>
    <row r="1020" spans="1:3">
      <c r="A1020">
        <v>0.36885</v>
      </c>
      <c r="B1020">
        <v>-0.24955141544342</v>
      </c>
      <c r="C1020">
        <v>-1.451768412e-6</v>
      </c>
    </row>
    <row r="1021" spans="1:3">
      <c r="A1021">
        <v>0.36895</v>
      </c>
      <c r="B1021">
        <v>-0.249434471130371</v>
      </c>
      <c r="C1021">
        <v>-1.46922946e-6</v>
      </c>
    </row>
    <row r="1022" spans="1:3">
      <c r="A1022">
        <v>0.36905</v>
      </c>
      <c r="B1022">
        <v>-0.249767079949379</v>
      </c>
      <c r="C1022">
        <v>-1.476321245e-6</v>
      </c>
    </row>
    <row r="1023" spans="1:3">
      <c r="A1023">
        <v>0.36915</v>
      </c>
      <c r="B1023">
        <v>-0.249871626496315</v>
      </c>
      <c r="C1023">
        <v>-1.483031497e-6</v>
      </c>
    </row>
    <row r="1024" spans="1:3">
      <c r="A1024">
        <v>0.36925</v>
      </c>
      <c r="B1024">
        <v>-0.249954134225845</v>
      </c>
      <c r="C1024">
        <v>-1.449677711e-6</v>
      </c>
    </row>
    <row r="1025" spans="1:3">
      <c r="A1025">
        <v>0.36935</v>
      </c>
      <c r="B1025">
        <v>-0.249790191650391</v>
      </c>
      <c r="C1025">
        <v>-1.450821969e-6</v>
      </c>
    </row>
    <row r="1026" spans="1:3">
      <c r="A1026">
        <v>0.36945</v>
      </c>
      <c r="B1026">
        <v>-0.249638915061951</v>
      </c>
      <c r="C1026">
        <v>-1.483780238e-6</v>
      </c>
    </row>
    <row r="1027" spans="1:3">
      <c r="A1027">
        <v>0.36955</v>
      </c>
      <c r="B1027">
        <v>-0.249437630176544</v>
      </c>
      <c r="C1027">
        <v>-1.462045816e-6</v>
      </c>
    </row>
    <row r="1028" spans="1:3">
      <c r="A1028">
        <v>0.36965</v>
      </c>
      <c r="B1028">
        <v>-0.249758690595627</v>
      </c>
      <c r="C1028">
        <v>-1.475593649e-6</v>
      </c>
    </row>
    <row r="1029" spans="1:3">
      <c r="A1029">
        <v>0.36975</v>
      </c>
      <c r="B1029">
        <v>-0.249531552195549</v>
      </c>
      <c r="C1029">
        <v>-1.479725825e-6</v>
      </c>
    </row>
    <row r="1030" spans="1:3">
      <c r="A1030">
        <v>0.36985</v>
      </c>
      <c r="B1030">
        <v>-0.249394163489342</v>
      </c>
      <c r="C1030">
        <v>-1.508050445e-6</v>
      </c>
    </row>
    <row r="1031" spans="1:3">
      <c r="A1031">
        <v>0.36995</v>
      </c>
      <c r="B1031">
        <v>-0.249603763222694</v>
      </c>
      <c r="C1031">
        <v>-1.494559228e-6</v>
      </c>
    </row>
    <row r="1032" spans="1:3">
      <c r="A1032">
        <v>0.37005</v>
      </c>
      <c r="B1032">
        <v>-0.574016809463501</v>
      </c>
      <c r="C1032">
        <v>4.88110345e-7</v>
      </c>
    </row>
    <row r="1033" spans="1:3">
      <c r="A1033">
        <v>0.37015</v>
      </c>
      <c r="B1033">
        <v>-0.898870706558227</v>
      </c>
      <c r="C1033">
        <v>-1.86235468e-7</v>
      </c>
    </row>
    <row r="1034" spans="1:3">
      <c r="A1034">
        <v>0.37025</v>
      </c>
      <c r="B1034">
        <v>-0.899022102355957</v>
      </c>
      <c r="C1034">
        <v>-7.73905015e-7</v>
      </c>
    </row>
    <row r="1035" spans="1:3">
      <c r="A1035">
        <v>0.37035</v>
      </c>
      <c r="B1035">
        <v>-0.899101436138153</v>
      </c>
      <c r="C1035">
        <v>-9.47956835e-7</v>
      </c>
    </row>
    <row r="1036" spans="1:3">
      <c r="A1036">
        <v>0.37045</v>
      </c>
      <c r="B1036">
        <v>-0.898755133152008</v>
      </c>
      <c r="C1036">
        <v>-1.071886004e-6</v>
      </c>
    </row>
    <row r="1037" spans="1:3">
      <c r="A1037">
        <v>0.37055</v>
      </c>
      <c r="B1037">
        <v>-0.899353504180908</v>
      </c>
      <c r="C1037">
        <v>-1.135952061e-6</v>
      </c>
    </row>
    <row r="1038" spans="1:3">
      <c r="A1038">
        <v>0.37065</v>
      </c>
      <c r="B1038">
        <v>-0.899236679077148</v>
      </c>
      <c r="C1038">
        <v>-1.182500569e-6</v>
      </c>
    </row>
    <row r="1039" spans="1:3">
      <c r="A1039">
        <v>0.37075</v>
      </c>
      <c r="B1039">
        <v>-0.899410903453827</v>
      </c>
      <c r="C1039">
        <v>-1.228653559e-6</v>
      </c>
    </row>
    <row r="1040" spans="1:3">
      <c r="A1040">
        <v>0.37085</v>
      </c>
      <c r="B1040">
        <v>-0.899162769317627</v>
      </c>
      <c r="C1040">
        <v>-1.281884124e-6</v>
      </c>
    </row>
    <row r="1041" spans="1:3">
      <c r="A1041">
        <v>0.37095</v>
      </c>
      <c r="B1041">
        <v>-0.899165332317352</v>
      </c>
      <c r="C1041">
        <v>-1.3605503e-6</v>
      </c>
    </row>
    <row r="1042" spans="1:3">
      <c r="A1042">
        <v>0.37105</v>
      </c>
      <c r="B1042">
        <v>-0.899378180503845</v>
      </c>
      <c r="C1042">
        <v>-1.345992473e-6</v>
      </c>
    </row>
    <row r="1043" spans="1:3">
      <c r="A1043">
        <v>0.37115</v>
      </c>
      <c r="B1043">
        <v>-0.899092435836792</v>
      </c>
      <c r="C1043">
        <v>-1.359759267e-6</v>
      </c>
    </row>
    <row r="1044" spans="1:3">
      <c r="A1044">
        <v>0.37125</v>
      </c>
      <c r="B1044">
        <v>-0.898900210857391</v>
      </c>
      <c r="C1044">
        <v>-1.390181751e-6</v>
      </c>
    </row>
    <row r="1045" spans="1:3">
      <c r="A1045">
        <v>0.37135</v>
      </c>
      <c r="B1045">
        <v>-0.898994386196136</v>
      </c>
      <c r="C1045">
        <v>-1.398544896e-6</v>
      </c>
    </row>
    <row r="1046" spans="1:3">
      <c r="A1046">
        <v>0.37145</v>
      </c>
      <c r="B1046">
        <v>-0.899187564849853</v>
      </c>
      <c r="C1046">
        <v>-1.41686769e-6</v>
      </c>
    </row>
    <row r="1047" spans="1:3">
      <c r="A1047">
        <v>0.37155</v>
      </c>
      <c r="B1047">
        <v>-0.899254024028778</v>
      </c>
      <c r="C1047">
        <v>-1.448533339e-6</v>
      </c>
    </row>
    <row r="1048" spans="1:3">
      <c r="A1048">
        <v>0.37165</v>
      </c>
      <c r="B1048">
        <v>-0.899402976036072</v>
      </c>
      <c r="C1048">
        <v>-1.42776662e-6</v>
      </c>
    </row>
    <row r="1049" spans="1:3">
      <c r="A1049">
        <v>0.37175</v>
      </c>
      <c r="B1049">
        <v>-0.899482309818268</v>
      </c>
      <c r="C1049">
        <v>-1.431552732e-6</v>
      </c>
    </row>
    <row r="1050" spans="1:3">
      <c r="A1050">
        <v>0.37185</v>
      </c>
      <c r="B1050">
        <v>-0.899443507194519</v>
      </c>
      <c r="C1050">
        <v>-1.477670367e-6</v>
      </c>
    </row>
    <row r="1051" spans="1:3">
      <c r="A1051">
        <v>0.37195</v>
      </c>
      <c r="B1051">
        <v>-0.899322390556335</v>
      </c>
      <c r="C1051">
        <v>-1.510706397e-6</v>
      </c>
    </row>
    <row r="1052" spans="1:3">
      <c r="A1052">
        <v>0.37205</v>
      </c>
      <c r="B1052">
        <v>-0.899268984794617</v>
      </c>
      <c r="C1052">
        <v>-1.485404823e-6</v>
      </c>
    </row>
    <row r="1053" spans="1:3">
      <c r="A1053">
        <v>0.37215</v>
      </c>
      <c r="B1053">
        <v>-0.899372756481171</v>
      </c>
      <c r="C1053">
        <v>-1.508643777e-6</v>
      </c>
    </row>
    <row r="1054" spans="1:3">
      <c r="A1054">
        <v>0.37225</v>
      </c>
      <c r="B1054">
        <v>-0.89916729927063</v>
      </c>
      <c r="C1054">
        <v>-1.547669626e-6</v>
      </c>
    </row>
    <row r="1055" spans="1:3">
      <c r="A1055">
        <v>0.37235</v>
      </c>
      <c r="B1055">
        <v>-0.899342536926269</v>
      </c>
      <c r="C1055">
        <v>-1.543134886e-6</v>
      </c>
    </row>
    <row r="1056" spans="1:3">
      <c r="A1056">
        <v>0.37245</v>
      </c>
      <c r="B1056">
        <v>-0.899408102035522</v>
      </c>
      <c r="C1056">
        <v>-1.553567699e-6</v>
      </c>
    </row>
    <row r="1057" spans="1:3">
      <c r="A1057">
        <v>0.37255</v>
      </c>
      <c r="B1057">
        <v>-0.899503767490387</v>
      </c>
      <c r="C1057">
        <v>-1.568132689e-6</v>
      </c>
    </row>
    <row r="1058" spans="1:3">
      <c r="A1058">
        <v>0.37265</v>
      </c>
      <c r="B1058">
        <v>-0.899426400661468</v>
      </c>
      <c r="C1058">
        <v>-1.589316071e-6</v>
      </c>
    </row>
    <row r="1059" spans="1:3">
      <c r="A1059">
        <v>0.37275</v>
      </c>
      <c r="B1059">
        <v>-0.899443030357361</v>
      </c>
      <c r="C1059">
        <v>-1.584661277e-6</v>
      </c>
    </row>
    <row r="1060" spans="1:3">
      <c r="A1060">
        <v>0.37285</v>
      </c>
      <c r="B1060">
        <v>-0.899509012699127</v>
      </c>
      <c r="C1060">
        <v>-1.590538091e-6</v>
      </c>
    </row>
    <row r="1061" spans="1:3">
      <c r="A1061">
        <v>0.37295</v>
      </c>
      <c r="B1061">
        <v>-0.899486482143402</v>
      </c>
      <c r="C1061">
        <v>-1.585318159e-6</v>
      </c>
    </row>
    <row r="1062" spans="1:3">
      <c r="A1062">
        <v>0.37305</v>
      </c>
      <c r="B1062">
        <v>-0.89931583404541</v>
      </c>
      <c r="C1062">
        <v>-1.576057912e-6</v>
      </c>
    </row>
    <row r="1063" spans="1:3">
      <c r="A1063">
        <v>0.37315</v>
      </c>
      <c r="B1063">
        <v>-0.899517297744751</v>
      </c>
      <c r="C1063">
        <v>-1.590050715e-6</v>
      </c>
    </row>
    <row r="1064" spans="1:3">
      <c r="A1064">
        <v>0.37325</v>
      </c>
      <c r="B1064">
        <v>-0.899304389953613</v>
      </c>
      <c r="C1064">
        <v>-1.594161631e-6</v>
      </c>
    </row>
    <row r="1065" spans="1:3">
      <c r="A1065">
        <v>0.37335</v>
      </c>
      <c r="B1065">
        <v>-0.899340808391571</v>
      </c>
      <c r="C1065">
        <v>-1.608048478e-6</v>
      </c>
    </row>
    <row r="1066" spans="1:3">
      <c r="A1066">
        <v>0.37345</v>
      </c>
      <c r="B1066">
        <v>-0.899426221847534</v>
      </c>
      <c r="C1066">
        <v>-1.610810386e-6</v>
      </c>
    </row>
    <row r="1067" spans="1:3">
      <c r="A1067">
        <v>0.37355</v>
      </c>
      <c r="B1067">
        <v>-0.899289190769195</v>
      </c>
      <c r="C1067">
        <v>-1.632876774e-6</v>
      </c>
    </row>
    <row r="1068" spans="1:3">
      <c r="A1068">
        <v>0.37365</v>
      </c>
      <c r="B1068">
        <v>-0.899162232875824</v>
      </c>
      <c r="C1068">
        <v>-1.639855441e-6</v>
      </c>
    </row>
    <row r="1069" spans="1:3">
      <c r="A1069">
        <v>0.37375</v>
      </c>
      <c r="B1069">
        <v>-0.8991259932518</v>
      </c>
      <c r="C1069">
        <v>-1.665333571e-6</v>
      </c>
    </row>
    <row r="1070" spans="1:3">
      <c r="A1070">
        <v>0.37385</v>
      </c>
      <c r="B1070">
        <v>-0.899114727973938</v>
      </c>
      <c r="C1070">
        <v>-1.670143774e-6</v>
      </c>
    </row>
    <row r="1071" spans="1:3">
      <c r="A1071">
        <v>0.37395</v>
      </c>
      <c r="B1071">
        <v>-0.899032950401306</v>
      </c>
      <c r="C1071">
        <v>-1.643966471e-6</v>
      </c>
    </row>
    <row r="1072" spans="1:3">
      <c r="A1072">
        <v>0.37405</v>
      </c>
      <c r="B1072">
        <v>-0.89917242527008</v>
      </c>
      <c r="C1072">
        <v>-1.657104576e-6</v>
      </c>
    </row>
    <row r="1073" spans="1:3">
      <c r="A1073">
        <v>0.37415</v>
      </c>
      <c r="B1073">
        <v>-0.899200975894928</v>
      </c>
      <c r="C1073">
        <v>-1.658912765e-6</v>
      </c>
    </row>
    <row r="1074" spans="1:3">
      <c r="A1074">
        <v>0.37425</v>
      </c>
      <c r="B1074">
        <v>-0.899032235145569</v>
      </c>
      <c r="C1074">
        <v>-1.661547458e-6</v>
      </c>
    </row>
    <row r="1075" spans="1:3">
      <c r="A1075">
        <v>0.37435</v>
      </c>
      <c r="B1075">
        <v>-0.899044871330261</v>
      </c>
      <c r="C1075">
        <v>-1.67078656e-6</v>
      </c>
    </row>
    <row r="1076" spans="1:3">
      <c r="A1076">
        <v>0.37445</v>
      </c>
      <c r="B1076">
        <v>-0.898891270160675</v>
      </c>
      <c r="C1076">
        <v>-1.687011491e-6</v>
      </c>
    </row>
    <row r="1077" spans="1:3">
      <c r="A1077">
        <v>0.37455</v>
      </c>
      <c r="B1077">
        <v>-0.898993670940399</v>
      </c>
      <c r="C1077">
        <v>-1.684553354e-6</v>
      </c>
    </row>
    <row r="1078" spans="1:3">
      <c r="A1078">
        <v>0.37465</v>
      </c>
      <c r="B1078">
        <v>-0.899290800094604</v>
      </c>
      <c r="C1078">
        <v>-1.694929665e-6</v>
      </c>
    </row>
    <row r="1079" spans="1:3">
      <c r="A1079">
        <v>0.37475</v>
      </c>
      <c r="B1079">
        <v>-0.899322867393494</v>
      </c>
      <c r="C1079">
        <v>-1.715145345e-6</v>
      </c>
    </row>
    <row r="1080" spans="1:3">
      <c r="A1080">
        <v>0.37485</v>
      </c>
      <c r="B1080">
        <v>-0.899431765079498</v>
      </c>
      <c r="C1080">
        <v>-1.676818783e-6</v>
      </c>
    </row>
    <row r="1081" spans="1:3">
      <c r="A1081">
        <v>0.37495</v>
      </c>
      <c r="B1081">
        <v>-0.899456322193146</v>
      </c>
      <c r="C1081">
        <v>-1.658926976e-6</v>
      </c>
    </row>
    <row r="1082" spans="1:3">
      <c r="A1082">
        <v>0.37505</v>
      </c>
      <c r="B1082">
        <v>-0.899399220943451</v>
      </c>
      <c r="C1082">
        <v>-1.690776344e-6</v>
      </c>
    </row>
    <row r="1083" spans="1:3">
      <c r="A1083">
        <v>0.37515</v>
      </c>
      <c r="B1083">
        <v>-0.899512946605682</v>
      </c>
      <c r="C1083">
        <v>-1.706556191e-6</v>
      </c>
    </row>
    <row r="1084" spans="1:3">
      <c r="A1084">
        <v>0.37525</v>
      </c>
      <c r="B1084">
        <v>-0.899254500865936</v>
      </c>
      <c r="C1084">
        <v>-1.71594354e-6</v>
      </c>
    </row>
    <row r="1085" spans="1:3">
      <c r="A1085">
        <v>0.37535</v>
      </c>
      <c r="B1085">
        <v>-0.899290263652801</v>
      </c>
      <c r="C1085">
        <v>-1.723875926e-6</v>
      </c>
    </row>
    <row r="1086" spans="1:3">
      <c r="A1086">
        <v>0.37545</v>
      </c>
      <c r="B1086">
        <v>-0.899128556251526</v>
      </c>
      <c r="C1086">
        <v>-1.734082616e-6</v>
      </c>
    </row>
    <row r="1087" spans="1:3">
      <c r="A1087">
        <v>0.37555</v>
      </c>
      <c r="B1087">
        <v>-0.899315237998962</v>
      </c>
      <c r="C1087">
        <v>-1.727697281e-6</v>
      </c>
    </row>
    <row r="1088" spans="1:3">
      <c r="A1088">
        <v>0.37565</v>
      </c>
      <c r="B1088">
        <v>-0.899007499217987</v>
      </c>
      <c r="C1088">
        <v>-1.737374191e-6</v>
      </c>
    </row>
    <row r="1089" spans="1:3">
      <c r="A1089">
        <v>0.37575</v>
      </c>
      <c r="B1089">
        <v>-0.899224579334259</v>
      </c>
      <c r="C1089">
        <v>-1.741449864e-6</v>
      </c>
    </row>
    <row r="1090" spans="1:3">
      <c r="A1090">
        <v>0.37585</v>
      </c>
      <c r="B1090">
        <v>-0.899306535720825</v>
      </c>
      <c r="C1090">
        <v>-1.737826324e-6</v>
      </c>
    </row>
    <row r="1091" spans="1:3">
      <c r="A1091">
        <v>0.37595</v>
      </c>
      <c r="B1091">
        <v>-0.8992919921875</v>
      </c>
      <c r="C1091">
        <v>-1.754044092e-6</v>
      </c>
    </row>
    <row r="1092" spans="1:3">
      <c r="A1092">
        <v>0.37605</v>
      </c>
      <c r="B1092">
        <v>-0.899275243282318</v>
      </c>
      <c r="C1092">
        <v>-1.754842287e-6</v>
      </c>
    </row>
    <row r="1093" spans="1:3">
      <c r="A1093">
        <v>0.37615</v>
      </c>
      <c r="B1093">
        <v>-0.899325907230377</v>
      </c>
      <c r="C1093">
        <v>-1.750639512e-6</v>
      </c>
    </row>
    <row r="1094" spans="1:3">
      <c r="A1094">
        <v>0.37625</v>
      </c>
      <c r="B1094">
        <v>-0.899278044700622</v>
      </c>
      <c r="C1094">
        <v>-1.747941269e-6</v>
      </c>
    </row>
    <row r="1095" spans="1:3">
      <c r="A1095">
        <v>0.37635</v>
      </c>
      <c r="B1095">
        <v>-0.899118602275848</v>
      </c>
      <c r="C1095">
        <v>-1.768411266e-6</v>
      </c>
    </row>
    <row r="1096" spans="1:3">
      <c r="A1096">
        <v>0.37645</v>
      </c>
      <c r="B1096">
        <v>-0.899210333824158</v>
      </c>
      <c r="C1096">
        <v>-1.751557761e-6</v>
      </c>
    </row>
    <row r="1097" spans="1:3">
      <c r="A1097">
        <v>0.37655</v>
      </c>
      <c r="B1097">
        <v>-0.899428308010101</v>
      </c>
      <c r="C1097">
        <v>-1.771363827e-6</v>
      </c>
    </row>
    <row r="1098" spans="1:3">
      <c r="A1098">
        <v>0.37665</v>
      </c>
      <c r="B1098">
        <v>-0.899413466453552</v>
      </c>
      <c r="C1098">
        <v>-1.810467438e-6</v>
      </c>
    </row>
    <row r="1099" spans="1:3">
      <c r="A1099">
        <v>0.37675</v>
      </c>
      <c r="B1099">
        <v>-0.899324715137482</v>
      </c>
      <c r="C1099">
        <v>-1.820638886e-6</v>
      </c>
    </row>
    <row r="1100" spans="1:3">
      <c r="A1100">
        <v>0.37685</v>
      </c>
      <c r="B1100">
        <v>-0.899209022521973</v>
      </c>
      <c r="C1100">
        <v>-1.778158889e-6</v>
      </c>
    </row>
    <row r="1101" spans="1:3">
      <c r="A1101">
        <v>0.37695</v>
      </c>
      <c r="B1101">
        <v>-0.899573266506195</v>
      </c>
      <c r="C1101">
        <v>-1.783873245e-6</v>
      </c>
    </row>
    <row r="1102" spans="1:3">
      <c r="A1102">
        <v>0.37705</v>
      </c>
      <c r="B1102">
        <v>-0.899358153343201</v>
      </c>
      <c r="C1102">
        <v>-1.793444312e-6</v>
      </c>
    </row>
    <row r="1103" spans="1:3">
      <c r="A1103">
        <v>0.37715</v>
      </c>
      <c r="B1103">
        <v>-0.89947122335434</v>
      </c>
      <c r="C1103">
        <v>-1.807218155e-6</v>
      </c>
    </row>
    <row r="1104" spans="1:3">
      <c r="A1104">
        <v>0.37725</v>
      </c>
      <c r="B1104">
        <v>-0.899646162986755</v>
      </c>
      <c r="C1104">
        <v>-1.814069833e-6</v>
      </c>
    </row>
    <row r="1105" spans="1:3">
      <c r="A1105">
        <v>0.37735</v>
      </c>
      <c r="B1105">
        <v>-0.899429500102997</v>
      </c>
      <c r="C1105">
        <v>-1.796573429e-6</v>
      </c>
    </row>
    <row r="1106" spans="1:3">
      <c r="A1106">
        <v>0.37745</v>
      </c>
      <c r="B1106">
        <v>-0.899324595928192</v>
      </c>
      <c r="C1106">
        <v>-1.808955858e-6</v>
      </c>
    </row>
    <row r="1107" spans="1:3">
      <c r="A1107">
        <v>0.37755</v>
      </c>
      <c r="B1107">
        <v>-0.899536609649658</v>
      </c>
      <c r="C1107">
        <v>-1.818887085e-6</v>
      </c>
    </row>
    <row r="1108" spans="1:3">
      <c r="A1108">
        <v>0.37765</v>
      </c>
      <c r="B1108">
        <v>-0.899303317070007</v>
      </c>
      <c r="C1108">
        <v>-1.824368383e-6</v>
      </c>
    </row>
    <row r="1109" spans="1:3">
      <c r="A1109">
        <v>0.37775</v>
      </c>
      <c r="B1109">
        <v>-0.899359583854675</v>
      </c>
      <c r="C1109">
        <v>-1.788224381e-6</v>
      </c>
    </row>
    <row r="1110" spans="1:3">
      <c r="A1110">
        <v>0.37785</v>
      </c>
      <c r="B1110">
        <v>-0.899332463741302</v>
      </c>
      <c r="C1110">
        <v>-1.802528004e-6</v>
      </c>
    </row>
    <row r="1111" spans="1:3">
      <c r="A1111">
        <v>0.37795</v>
      </c>
      <c r="B1111">
        <v>-0.89938360452652</v>
      </c>
      <c r="C1111">
        <v>-1.804046633e-6</v>
      </c>
    </row>
    <row r="1112" spans="1:3">
      <c r="A1112">
        <v>0.37805</v>
      </c>
      <c r="B1112">
        <v>-0.899428486824036</v>
      </c>
      <c r="C1112">
        <v>-1.819727686e-6</v>
      </c>
    </row>
    <row r="1113" spans="1:3">
      <c r="A1113">
        <v>0.37815</v>
      </c>
      <c r="B1113">
        <v>-0.899476289749145</v>
      </c>
      <c r="C1113">
        <v>-1.797011464e-6</v>
      </c>
    </row>
    <row r="1114" spans="1:3">
      <c r="A1114">
        <v>0.37825</v>
      </c>
      <c r="B1114">
        <v>-0.89990222454071</v>
      </c>
      <c r="C1114">
        <v>-1.829722464e-6</v>
      </c>
    </row>
    <row r="1115" spans="1:3">
      <c r="A1115">
        <v>0.37835</v>
      </c>
      <c r="B1115">
        <v>-0.899845361709595</v>
      </c>
      <c r="C1115">
        <v>-1.813737754e-6</v>
      </c>
    </row>
    <row r="1116" spans="1:3">
      <c r="A1116">
        <v>0.37845</v>
      </c>
      <c r="B1116">
        <v>-0.899710655212402</v>
      </c>
      <c r="C1116">
        <v>-1.835090757e-6</v>
      </c>
    </row>
    <row r="1117" spans="1:3">
      <c r="A1117">
        <v>0.37855</v>
      </c>
      <c r="B1117">
        <v>-0.899479687213898</v>
      </c>
      <c r="C1117">
        <v>-1.865407398e-6</v>
      </c>
    </row>
    <row r="1118" spans="1:3">
      <c r="A1118">
        <v>0.37865</v>
      </c>
      <c r="B1118">
        <v>-0.899394571781158</v>
      </c>
      <c r="C1118">
        <v>-1.837386435e-6</v>
      </c>
    </row>
    <row r="1119" spans="1:3">
      <c r="A1119">
        <v>0.37875</v>
      </c>
      <c r="B1119">
        <v>-0.899319529533386</v>
      </c>
      <c r="C1119">
        <v>-1.839053425e-6</v>
      </c>
    </row>
    <row r="1120" spans="1:3">
      <c r="A1120">
        <v>0.37885</v>
      </c>
      <c r="B1120">
        <v>-0.899493277072906</v>
      </c>
      <c r="C1120">
        <v>-1.862857403e-6</v>
      </c>
    </row>
    <row r="1121" spans="1:3">
      <c r="A1121">
        <v>0.37895</v>
      </c>
      <c r="B1121">
        <v>-0.899191439151764</v>
      </c>
      <c r="C1121">
        <v>-1.860971452e-6</v>
      </c>
    </row>
    <row r="1122" spans="1:3">
      <c r="A1122">
        <v>0.37905</v>
      </c>
      <c r="B1122">
        <v>-0.899223804473877</v>
      </c>
      <c r="C1122">
        <v>-1.872986445e-6</v>
      </c>
    </row>
    <row r="1123" spans="1:3">
      <c r="A1123">
        <v>0.37915</v>
      </c>
      <c r="B1123">
        <v>-0.899130523204803</v>
      </c>
      <c r="C1123">
        <v>-1.839682113e-6</v>
      </c>
    </row>
    <row r="1124" spans="1:3">
      <c r="A1124">
        <v>0.37925</v>
      </c>
      <c r="B1124">
        <v>-0.89910888671875</v>
      </c>
      <c r="C1124">
        <v>-1.843708219e-6</v>
      </c>
    </row>
    <row r="1125" spans="1:3">
      <c r="A1125">
        <v>0.37935</v>
      </c>
      <c r="B1125">
        <v>-0.899373114109039</v>
      </c>
      <c r="C1125">
        <v>-1.882027732e-6</v>
      </c>
    </row>
    <row r="1126" spans="1:3">
      <c r="A1126">
        <v>0.37945</v>
      </c>
      <c r="B1126">
        <v>-0.899397552013397</v>
      </c>
      <c r="C1126">
        <v>-1.846639634e-6</v>
      </c>
    </row>
    <row r="1127" spans="1:3">
      <c r="A1127">
        <v>0.37955</v>
      </c>
      <c r="B1127">
        <v>-0.899152338504791</v>
      </c>
      <c r="C1127">
        <v>-1.865435593e-6</v>
      </c>
    </row>
    <row r="1128" spans="1:3">
      <c r="A1128">
        <v>0.37965</v>
      </c>
      <c r="B1128">
        <v>-0.899192035198212</v>
      </c>
      <c r="C1128">
        <v>-1.869673724e-6</v>
      </c>
    </row>
    <row r="1129" spans="1:3">
      <c r="A1129">
        <v>0.37975</v>
      </c>
      <c r="B1129">
        <v>-0.899111211299896</v>
      </c>
      <c r="C1129">
        <v>-1.886823839e-6</v>
      </c>
    </row>
    <row r="1130" spans="1:3">
      <c r="A1130">
        <v>0.37985</v>
      </c>
      <c r="B1130">
        <v>-0.899045288562775</v>
      </c>
      <c r="C1130">
        <v>-1.887071107e-6</v>
      </c>
    </row>
    <row r="1131" spans="1:3">
      <c r="A1131">
        <v>0.37995</v>
      </c>
      <c r="B1131">
        <v>-0.899204134941101</v>
      </c>
      <c r="C1131">
        <v>-1.891231477e-6</v>
      </c>
    </row>
    <row r="1132" spans="1:3">
      <c r="A1132">
        <v>0.38005</v>
      </c>
      <c r="B1132">
        <v>-0.899362802505493</v>
      </c>
      <c r="C1132">
        <v>-1.921074727e-6</v>
      </c>
    </row>
    <row r="1133" spans="1:3">
      <c r="A1133">
        <v>0.38015</v>
      </c>
      <c r="B1133">
        <v>-0.899478793144226</v>
      </c>
      <c r="C1133">
        <v>-1.90355729e-6</v>
      </c>
    </row>
    <row r="1134" spans="1:3">
      <c r="A1134">
        <v>0.38025</v>
      </c>
      <c r="B1134">
        <v>-0.899463295936584</v>
      </c>
      <c r="C1134">
        <v>-1.900788448e-6</v>
      </c>
    </row>
    <row r="1135" spans="1:3">
      <c r="A1135">
        <v>0.38035</v>
      </c>
      <c r="B1135">
        <v>-0.899236261844635</v>
      </c>
      <c r="C1135">
        <v>-1.923822538e-6</v>
      </c>
    </row>
    <row r="1136" spans="1:3">
      <c r="A1136">
        <v>0.38045</v>
      </c>
      <c r="B1136">
        <v>-0.899079203605652</v>
      </c>
      <c r="C1136">
        <v>-1.910663286e-6</v>
      </c>
    </row>
    <row r="1137" spans="1:3">
      <c r="A1137">
        <v>0.38055</v>
      </c>
      <c r="B1137">
        <v>-0.899523019790649</v>
      </c>
      <c r="C1137">
        <v>-1.903310135e-6</v>
      </c>
    </row>
    <row r="1138" spans="1:3">
      <c r="A1138">
        <v>0.38065</v>
      </c>
      <c r="B1138">
        <v>-0.899292349815369</v>
      </c>
      <c r="C1138">
        <v>-1.909511866e-6</v>
      </c>
    </row>
    <row r="1139" spans="1:3">
      <c r="A1139">
        <v>0.38075</v>
      </c>
      <c r="B1139">
        <v>-0.899097502231598</v>
      </c>
      <c r="C1139">
        <v>-1.878630201e-6</v>
      </c>
    </row>
    <row r="1140" spans="1:3">
      <c r="A1140">
        <v>0.38085</v>
      </c>
      <c r="B1140">
        <v>-0.899389445781708</v>
      </c>
      <c r="C1140">
        <v>-1.890433396e-6</v>
      </c>
    </row>
    <row r="1141" spans="1:3">
      <c r="A1141">
        <v>0.38095</v>
      </c>
      <c r="B1141">
        <v>-0.89936089515686</v>
      </c>
      <c r="C1141">
        <v>-1.882486913e-6</v>
      </c>
    </row>
    <row r="1142" spans="1:3">
      <c r="A1142">
        <v>0.38105</v>
      </c>
      <c r="B1142">
        <v>-0.899267494678497</v>
      </c>
      <c r="C1142">
        <v>-1.908607828e-6</v>
      </c>
    </row>
    <row r="1143" spans="1:3">
      <c r="A1143">
        <v>0.38115</v>
      </c>
      <c r="B1143">
        <v>-0.899337947368622</v>
      </c>
      <c r="C1143">
        <v>-1.911503887e-6</v>
      </c>
    </row>
    <row r="1144" spans="1:3">
      <c r="A1144">
        <v>0.38125</v>
      </c>
      <c r="B1144">
        <v>-0.89939945936203</v>
      </c>
      <c r="C1144">
        <v>-1.917020427e-6</v>
      </c>
    </row>
    <row r="1145" spans="1:3">
      <c r="A1145">
        <v>0.38135</v>
      </c>
      <c r="B1145">
        <v>-0.89946037530899</v>
      </c>
      <c r="C1145">
        <v>-1.900880306e-6</v>
      </c>
    </row>
    <row r="1146" spans="1:3">
      <c r="A1146">
        <v>0.38145</v>
      </c>
      <c r="B1146">
        <v>-0.899315297603607</v>
      </c>
      <c r="C1146">
        <v>-1.925581273e-6</v>
      </c>
    </row>
    <row r="1147" spans="1:3">
      <c r="A1147">
        <v>0.38155</v>
      </c>
      <c r="B1147">
        <v>-0.899249017238617</v>
      </c>
      <c r="C1147">
        <v>-1.906877173e-6</v>
      </c>
    </row>
    <row r="1148" spans="1:3">
      <c r="A1148">
        <v>0.38165</v>
      </c>
      <c r="B1148">
        <v>-0.899252951145172</v>
      </c>
      <c r="C1148">
        <v>-1.899008453e-6</v>
      </c>
    </row>
    <row r="1149" spans="1:3">
      <c r="A1149">
        <v>0.38175</v>
      </c>
      <c r="B1149">
        <v>-0.899141132831573</v>
      </c>
      <c r="C1149">
        <v>-1.917309874e-6</v>
      </c>
    </row>
    <row r="1150" spans="1:3">
      <c r="A1150">
        <v>0.38185</v>
      </c>
      <c r="B1150">
        <v>-0.899125456809997</v>
      </c>
      <c r="C1150">
        <v>-1.941389428e-6</v>
      </c>
    </row>
    <row r="1151" spans="1:3">
      <c r="A1151">
        <v>0.38195</v>
      </c>
      <c r="B1151">
        <v>-0.899181485176086</v>
      </c>
      <c r="C1151">
        <v>-1.90311232e-6</v>
      </c>
    </row>
    <row r="1152" spans="1:3">
      <c r="A1152">
        <v>0.38205</v>
      </c>
      <c r="B1152">
        <v>-0.899430990219116</v>
      </c>
      <c r="C1152">
        <v>-1.917218242e-6</v>
      </c>
    </row>
    <row r="1153" spans="1:3">
      <c r="A1153">
        <v>0.38215</v>
      </c>
      <c r="B1153">
        <v>-0.899422526359558</v>
      </c>
      <c r="C1153">
        <v>-1.938917194e-6</v>
      </c>
    </row>
    <row r="1154" spans="1:3">
      <c r="A1154">
        <v>0.38225</v>
      </c>
      <c r="B1154">
        <v>-0.89937162399292</v>
      </c>
      <c r="C1154">
        <v>-1.919026317e-6</v>
      </c>
    </row>
    <row r="1155" spans="1:3">
      <c r="A1155">
        <v>0.38235</v>
      </c>
      <c r="B1155">
        <v>-0.899400591850281</v>
      </c>
      <c r="C1155">
        <v>-1.933958629e-6</v>
      </c>
    </row>
    <row r="1156" spans="1:3">
      <c r="A1156">
        <v>0.38245</v>
      </c>
      <c r="B1156">
        <v>-0.899316549301147</v>
      </c>
      <c r="C1156">
        <v>-1.92874586e-6</v>
      </c>
    </row>
    <row r="1157" spans="1:3">
      <c r="A1157">
        <v>0.38255</v>
      </c>
      <c r="B1157">
        <v>-0.899356245994568</v>
      </c>
      <c r="C1157">
        <v>-1.926089908e-6</v>
      </c>
    </row>
    <row r="1158" spans="1:3">
      <c r="A1158">
        <v>0.38265</v>
      </c>
      <c r="B1158">
        <v>-0.899263799190521</v>
      </c>
      <c r="C1158">
        <v>-1.951313607e-6</v>
      </c>
    </row>
    <row r="1159" spans="1:3">
      <c r="A1159">
        <v>0.38275</v>
      </c>
      <c r="B1159">
        <v>-0.899269640445709</v>
      </c>
      <c r="C1159">
        <v>-1.968520337e-6</v>
      </c>
    </row>
    <row r="1160" spans="1:3">
      <c r="A1160">
        <v>0.38285</v>
      </c>
      <c r="B1160">
        <v>-0.899134337902069</v>
      </c>
      <c r="C1160">
        <v>-1.951447985e-6</v>
      </c>
    </row>
    <row r="1161" spans="1:3">
      <c r="A1161">
        <v>0.38295</v>
      </c>
      <c r="B1161">
        <v>-0.898985087871551</v>
      </c>
      <c r="C1161">
        <v>-1.946927341e-6</v>
      </c>
    </row>
    <row r="1162" spans="1:3">
      <c r="A1162">
        <v>0.38305</v>
      </c>
      <c r="B1162">
        <v>-0.899177670478821</v>
      </c>
      <c r="C1162">
        <v>-1.946242037e-6</v>
      </c>
    </row>
    <row r="1163" spans="1:3">
      <c r="A1163">
        <v>0.38315</v>
      </c>
      <c r="B1163">
        <v>-0.899068892002106</v>
      </c>
      <c r="C1163">
        <v>-1.959549763e-6</v>
      </c>
    </row>
    <row r="1164" spans="1:3">
      <c r="A1164">
        <v>0.38325</v>
      </c>
      <c r="B1164">
        <v>-0.899157643318176</v>
      </c>
      <c r="C1164">
        <v>-1.944497399e-6</v>
      </c>
    </row>
    <row r="1165" spans="1:3">
      <c r="A1165">
        <v>0.38335</v>
      </c>
      <c r="B1165">
        <v>-0.899107813835144</v>
      </c>
      <c r="C1165">
        <v>-1.942915105e-6</v>
      </c>
    </row>
    <row r="1166" spans="1:3">
      <c r="A1166">
        <v>0.38345</v>
      </c>
      <c r="B1166">
        <v>-0.899260103702545</v>
      </c>
      <c r="C1166">
        <v>-1.946114935e-6</v>
      </c>
    </row>
    <row r="1167" spans="1:3">
      <c r="A1167">
        <v>0.38355</v>
      </c>
      <c r="B1167">
        <v>-0.89909690618515</v>
      </c>
      <c r="C1167">
        <v>-1.963667728e-6</v>
      </c>
    </row>
    <row r="1168" spans="1:3">
      <c r="A1168">
        <v>0.38365</v>
      </c>
      <c r="B1168">
        <v>-0.899324893951416</v>
      </c>
      <c r="C1168">
        <v>-1.971550546e-6</v>
      </c>
    </row>
    <row r="1169" spans="1:3">
      <c r="A1169">
        <v>0.38375</v>
      </c>
      <c r="B1169">
        <v>-0.89910626411438</v>
      </c>
      <c r="C1169">
        <v>-1.999197139e-6</v>
      </c>
    </row>
    <row r="1170" spans="1:3">
      <c r="A1170">
        <v>0.38385</v>
      </c>
      <c r="B1170">
        <v>-0.899177253246307</v>
      </c>
      <c r="C1170">
        <v>-1.999084134e-6</v>
      </c>
    </row>
    <row r="1171" spans="1:3">
      <c r="A1171">
        <v>0.38395</v>
      </c>
      <c r="B1171">
        <v>-0.899141430854797</v>
      </c>
      <c r="C1171">
        <v>-1.98562816e-6</v>
      </c>
    </row>
    <row r="1172" spans="1:3">
      <c r="A1172">
        <v>0.38405</v>
      </c>
      <c r="B1172">
        <v>-0.899116277694702</v>
      </c>
      <c r="C1172">
        <v>-2.008054935e-6</v>
      </c>
    </row>
    <row r="1173" spans="1:3">
      <c r="A1173">
        <v>0.38415</v>
      </c>
      <c r="B1173">
        <v>-0.899118661880493</v>
      </c>
      <c r="C1173">
        <v>-2.03097602e-6</v>
      </c>
    </row>
    <row r="1174" spans="1:3">
      <c r="A1174">
        <v>0.38425</v>
      </c>
      <c r="B1174">
        <v>-0.898979127407074</v>
      </c>
      <c r="C1174">
        <v>-2.024498599e-6</v>
      </c>
    </row>
    <row r="1175" spans="1:3">
      <c r="A1175">
        <v>0.38435</v>
      </c>
      <c r="B1175">
        <v>-0.898938417434692</v>
      </c>
      <c r="C1175">
        <v>-2.00101249e-6</v>
      </c>
    </row>
    <row r="1176" spans="1:3">
      <c r="A1176">
        <v>0.38445</v>
      </c>
      <c r="B1176">
        <v>-0.898970246315002</v>
      </c>
      <c r="C1176">
        <v>-1.993645355e-6</v>
      </c>
    </row>
    <row r="1177" spans="1:3">
      <c r="A1177">
        <v>0.38455</v>
      </c>
      <c r="B1177">
        <v>-0.899272620677948</v>
      </c>
      <c r="C1177">
        <v>-1.996124638e-6</v>
      </c>
    </row>
    <row r="1178" spans="1:3">
      <c r="A1178">
        <v>0.38465</v>
      </c>
      <c r="B1178">
        <v>-0.899082183837891</v>
      </c>
      <c r="C1178">
        <v>-2.001083203e-6</v>
      </c>
    </row>
    <row r="1179" spans="1:3">
      <c r="A1179">
        <v>0.38475</v>
      </c>
      <c r="B1179">
        <v>-0.898996591567993</v>
      </c>
      <c r="C1179">
        <v>-2.020938609e-6</v>
      </c>
    </row>
    <row r="1180" spans="1:3">
      <c r="A1180">
        <v>0.38485</v>
      </c>
      <c r="B1180">
        <v>-0.898753762245178</v>
      </c>
      <c r="C1180">
        <v>-1.989520115e-6</v>
      </c>
    </row>
    <row r="1181" spans="1:3">
      <c r="A1181">
        <v>0.38495</v>
      </c>
      <c r="B1181">
        <v>-0.898793756961822</v>
      </c>
      <c r="C1181">
        <v>-1.994634204e-6</v>
      </c>
    </row>
    <row r="1182" spans="1:3">
      <c r="A1182">
        <v>0.38505</v>
      </c>
      <c r="B1182">
        <v>-0.89912211894989</v>
      </c>
      <c r="C1182">
        <v>-2.031004215e-6</v>
      </c>
    </row>
    <row r="1183" spans="1:3">
      <c r="A1183">
        <v>0.38515</v>
      </c>
      <c r="B1183">
        <v>-0.898970603942871</v>
      </c>
      <c r="C1183">
        <v>-2.035743819e-6</v>
      </c>
    </row>
    <row r="1184" spans="1:3">
      <c r="A1184">
        <v>0.38525</v>
      </c>
      <c r="B1184">
        <v>-0.899210035800934</v>
      </c>
      <c r="C1184">
        <v>-2.049030172e-6</v>
      </c>
    </row>
    <row r="1185" spans="1:3">
      <c r="A1185">
        <v>0.38535</v>
      </c>
      <c r="B1185">
        <v>-0.898833692073822</v>
      </c>
      <c r="C1185">
        <v>-2.054695187e-6</v>
      </c>
    </row>
    <row r="1186" spans="1:3">
      <c r="A1186">
        <v>0.38545</v>
      </c>
      <c r="B1186">
        <v>-0.898938775062561</v>
      </c>
      <c r="C1186">
        <v>-2.045554993e-6</v>
      </c>
    </row>
    <row r="1187" spans="1:3">
      <c r="A1187">
        <v>0.38555</v>
      </c>
      <c r="B1187">
        <v>-0.89894288778305</v>
      </c>
      <c r="C1187">
        <v>-2.048281431e-6</v>
      </c>
    </row>
    <row r="1188" spans="1:3">
      <c r="A1188">
        <v>0.38565</v>
      </c>
      <c r="B1188">
        <v>-0.898841083049774</v>
      </c>
      <c r="C1188">
        <v>-2.05170727e-6</v>
      </c>
    </row>
    <row r="1189" spans="1:3">
      <c r="A1189">
        <v>0.38575</v>
      </c>
      <c r="B1189">
        <v>-0.899200856685638</v>
      </c>
      <c r="C1189">
        <v>-2.060338829e-6</v>
      </c>
    </row>
    <row r="1190" spans="1:3">
      <c r="A1190">
        <v>0.38585</v>
      </c>
      <c r="B1190">
        <v>-0.899090230464935</v>
      </c>
      <c r="C1190">
        <v>-2.053713388e-6</v>
      </c>
    </row>
    <row r="1191" spans="1:3">
      <c r="A1191">
        <v>0.38595</v>
      </c>
      <c r="B1191">
        <v>-0.89887547492981</v>
      </c>
      <c r="C1191">
        <v>-2.071704102e-6</v>
      </c>
    </row>
    <row r="1192" spans="1:3">
      <c r="A1192">
        <v>0.38605</v>
      </c>
      <c r="B1192">
        <v>-0.899247467517853</v>
      </c>
      <c r="C1192">
        <v>-2.098827963e-6</v>
      </c>
    </row>
    <row r="1193" spans="1:3">
      <c r="A1193">
        <v>0.38615</v>
      </c>
      <c r="B1193">
        <v>-0.899362742900848</v>
      </c>
      <c r="C1193">
        <v>-2.075737257e-6</v>
      </c>
    </row>
    <row r="1194" spans="1:3">
      <c r="A1194">
        <v>0.38625</v>
      </c>
      <c r="B1194">
        <v>-0.899072825908661</v>
      </c>
      <c r="C1194">
        <v>-2.107685532e-6</v>
      </c>
    </row>
    <row r="1195" spans="1:3">
      <c r="A1195">
        <v>0.38635</v>
      </c>
      <c r="B1195">
        <v>-0.899207890033722</v>
      </c>
      <c r="C1195">
        <v>-2.092068144e-6</v>
      </c>
    </row>
    <row r="1196" spans="1:3">
      <c r="A1196">
        <v>0.38645</v>
      </c>
      <c r="B1196">
        <v>-0.899080574512482</v>
      </c>
      <c r="C1196">
        <v>-2.085824008e-6</v>
      </c>
    </row>
    <row r="1197" spans="1:3">
      <c r="A1197">
        <v>0.38655</v>
      </c>
      <c r="B1197">
        <v>-0.898841440677643</v>
      </c>
      <c r="C1197">
        <v>-2.071555855e-6</v>
      </c>
    </row>
    <row r="1198" spans="1:3">
      <c r="A1198">
        <v>0.38665</v>
      </c>
      <c r="B1198">
        <v>-0.898958444595337</v>
      </c>
      <c r="C1198">
        <v>-2.076620376e-6</v>
      </c>
    </row>
    <row r="1199" spans="1:3">
      <c r="A1199">
        <v>0.38675</v>
      </c>
      <c r="B1199">
        <v>-0.898913502693176</v>
      </c>
      <c r="C1199">
        <v>-2.058389327e-6</v>
      </c>
    </row>
    <row r="1200" spans="1:3">
      <c r="A1200">
        <v>0.38685</v>
      </c>
      <c r="B1200">
        <v>-0.898953676223755</v>
      </c>
      <c r="C1200">
        <v>-2.076309556e-6</v>
      </c>
    </row>
    <row r="1201" spans="1:3">
      <c r="A1201">
        <v>0.38695</v>
      </c>
      <c r="B1201">
        <v>-0.898892223834991</v>
      </c>
      <c r="C1201">
        <v>-2.106230568e-6</v>
      </c>
    </row>
    <row r="1202" spans="1:3">
      <c r="A1202">
        <v>0.38705</v>
      </c>
      <c r="B1202">
        <v>-0.898788809776306</v>
      </c>
      <c r="C1202">
        <v>-2.083683739e-6</v>
      </c>
    </row>
    <row r="1203" spans="1:3">
      <c r="A1203">
        <v>0.38715</v>
      </c>
      <c r="B1203">
        <v>-0.898885250091553</v>
      </c>
      <c r="C1203">
        <v>-2.0848845e-6</v>
      </c>
    </row>
    <row r="1204" spans="1:3">
      <c r="A1204">
        <v>0.38725</v>
      </c>
      <c r="B1204">
        <v>-0.898869395256042</v>
      </c>
      <c r="C1204">
        <v>-2.094088359e-6</v>
      </c>
    </row>
    <row r="1205" spans="1:3">
      <c r="A1205">
        <v>0.38735</v>
      </c>
      <c r="B1205">
        <v>-0.899091720581055</v>
      </c>
      <c r="C1205">
        <v>-2.082384071e-6</v>
      </c>
    </row>
    <row r="1206" spans="1:3">
      <c r="A1206">
        <v>0.38745</v>
      </c>
      <c r="B1206">
        <v>-0.898779332637787</v>
      </c>
      <c r="C1206">
        <v>-2.114085191e-6</v>
      </c>
    </row>
    <row r="1207" spans="1:3">
      <c r="A1207">
        <v>0.38755</v>
      </c>
      <c r="B1207">
        <v>-0.898685157299042</v>
      </c>
      <c r="C1207">
        <v>-2.088769406e-6</v>
      </c>
    </row>
    <row r="1208" spans="1:3">
      <c r="A1208">
        <v>0.38765</v>
      </c>
      <c r="B1208">
        <v>-0.898927867412567</v>
      </c>
      <c r="C1208">
        <v>-2.092866453e-6</v>
      </c>
    </row>
    <row r="1209" spans="1:3">
      <c r="A1209">
        <v>0.38775</v>
      </c>
      <c r="B1209">
        <v>-0.898881196975708</v>
      </c>
      <c r="C1209">
        <v>-2.102225608e-6</v>
      </c>
    </row>
    <row r="1210" spans="1:3">
      <c r="A1210">
        <v>0.38785</v>
      </c>
      <c r="B1210">
        <v>-0.898948729038238</v>
      </c>
      <c r="C1210">
        <v>-2.084778544e-6</v>
      </c>
    </row>
    <row r="1211" spans="1:3">
      <c r="A1211">
        <v>0.38795</v>
      </c>
      <c r="B1211">
        <v>-0.898707628250122</v>
      </c>
      <c r="C1211">
        <v>-2.094123602e-6</v>
      </c>
    </row>
    <row r="1212" spans="1:3">
      <c r="A1212">
        <v>0.38805</v>
      </c>
      <c r="B1212">
        <v>-0.898779034614563</v>
      </c>
      <c r="C1212">
        <v>-2.092951036e-6</v>
      </c>
    </row>
    <row r="1213" spans="1:3">
      <c r="A1213">
        <v>0.38815</v>
      </c>
      <c r="B1213">
        <v>-0.898956775665283</v>
      </c>
      <c r="C1213">
        <v>-2.070298478e-6</v>
      </c>
    </row>
    <row r="1214" spans="1:3">
      <c r="A1214">
        <v>0.38825</v>
      </c>
      <c r="B1214">
        <v>-0.898913502693176</v>
      </c>
      <c r="C1214">
        <v>-2.105001386e-6</v>
      </c>
    </row>
    <row r="1215" spans="1:3">
      <c r="A1215">
        <v>0.38835</v>
      </c>
      <c r="B1215">
        <v>-0.89921247959137</v>
      </c>
      <c r="C1215">
        <v>-2.113915571e-6</v>
      </c>
    </row>
    <row r="1216" spans="1:3">
      <c r="A1216">
        <v>0.38845</v>
      </c>
      <c r="B1216">
        <v>-0.899198353290558</v>
      </c>
      <c r="C1216">
        <v>-2.131242354e-6</v>
      </c>
    </row>
    <row r="1217" spans="1:3">
      <c r="A1217">
        <v>0.38855</v>
      </c>
      <c r="B1217">
        <v>-0.899014711380005</v>
      </c>
      <c r="C1217">
        <v>-2.121473472e-6</v>
      </c>
    </row>
    <row r="1218" spans="1:3">
      <c r="A1218">
        <v>0.38865</v>
      </c>
      <c r="B1218">
        <v>-0.899146020412445</v>
      </c>
      <c r="C1218">
        <v>-2.135607701e-6</v>
      </c>
    </row>
    <row r="1219" spans="1:3">
      <c r="A1219">
        <v>0.38875</v>
      </c>
      <c r="B1219">
        <v>-0.899327218532562</v>
      </c>
      <c r="C1219">
        <v>-2.128120286e-6</v>
      </c>
    </row>
    <row r="1220" spans="1:3">
      <c r="A1220">
        <v>0.38885</v>
      </c>
      <c r="B1220">
        <v>-0.89932781457901</v>
      </c>
      <c r="C1220">
        <v>-2.139111075e-6</v>
      </c>
    </row>
    <row r="1221" spans="1:3">
      <c r="A1221">
        <v>0.38895</v>
      </c>
      <c r="B1221">
        <v>-0.899428725242615</v>
      </c>
      <c r="C1221">
        <v>-2.151535909e-6</v>
      </c>
    </row>
    <row r="1222" spans="1:3">
      <c r="A1222">
        <v>0.38905</v>
      </c>
      <c r="B1222">
        <v>-0.899185717105865</v>
      </c>
      <c r="C1222">
        <v>-2.164794068e-6</v>
      </c>
    </row>
    <row r="1223" spans="1:3">
      <c r="A1223">
        <v>0.38915</v>
      </c>
      <c r="B1223">
        <v>-0.899214208126068</v>
      </c>
      <c r="C1223">
        <v>-2.183964398e-6</v>
      </c>
    </row>
    <row r="1224" spans="1:3">
      <c r="A1224">
        <v>0.38925</v>
      </c>
      <c r="B1224">
        <v>-0.898930549621582</v>
      </c>
      <c r="C1224">
        <v>-2.167153298e-6</v>
      </c>
    </row>
    <row r="1225" spans="1:3">
      <c r="A1225">
        <v>0.38935</v>
      </c>
      <c r="B1225">
        <v>-0.899010062217712</v>
      </c>
      <c r="C1225">
        <v>-2.181584023e-6</v>
      </c>
    </row>
    <row r="1226" spans="1:3">
      <c r="A1226">
        <v>0.38945</v>
      </c>
      <c r="B1226">
        <v>-0.898784577846527</v>
      </c>
      <c r="C1226">
        <v>-2.134604529e-6</v>
      </c>
    </row>
    <row r="1227" spans="1:3">
      <c r="A1227">
        <v>0.38955</v>
      </c>
      <c r="B1227">
        <v>-0.898950517177582</v>
      </c>
      <c r="C1227">
        <v>-2.134569286e-6</v>
      </c>
    </row>
    <row r="1228" spans="1:3">
      <c r="A1228">
        <v>0.38965</v>
      </c>
      <c r="B1228">
        <v>-0.898936450481415</v>
      </c>
      <c r="C1228">
        <v>-2.162823421e-6</v>
      </c>
    </row>
    <row r="1229" spans="1:3">
      <c r="A1229">
        <v>0.38975</v>
      </c>
      <c r="B1229">
        <v>-0.898921847343445</v>
      </c>
      <c r="C1229">
        <v>-2.161481234e-6</v>
      </c>
    </row>
    <row r="1230" spans="1:3">
      <c r="A1230">
        <v>0.38985</v>
      </c>
      <c r="B1230">
        <v>-0.898768305778503</v>
      </c>
      <c r="C1230">
        <v>-2.120039653e-6</v>
      </c>
    </row>
    <row r="1231" spans="1:3">
      <c r="A1231">
        <v>0.38995</v>
      </c>
      <c r="B1231">
        <v>-0.898925423622131</v>
      </c>
      <c r="C1231">
        <v>-2.139775006e-6</v>
      </c>
    </row>
    <row r="1232" spans="1:3">
      <c r="A1232">
        <v>0.39005</v>
      </c>
      <c r="B1232">
        <v>-0.89877450466156</v>
      </c>
      <c r="C1232">
        <v>-2.176123871e-6</v>
      </c>
    </row>
    <row r="1233" spans="1:3">
      <c r="A1233">
        <v>0.39015</v>
      </c>
      <c r="B1233">
        <v>-0.899073541164398</v>
      </c>
      <c r="C1233">
        <v>-2.139916432e-6</v>
      </c>
    </row>
    <row r="1234" spans="1:3">
      <c r="A1234">
        <v>0.39025</v>
      </c>
      <c r="B1234">
        <v>-0.898986637592316</v>
      </c>
      <c r="C1234">
        <v>-2.139584467e-6</v>
      </c>
    </row>
    <row r="1235" spans="1:3">
      <c r="A1235">
        <v>0.39035</v>
      </c>
      <c r="B1235">
        <v>-0.899176359176636</v>
      </c>
      <c r="C1235">
        <v>-2.133672297e-6</v>
      </c>
    </row>
    <row r="1236" spans="1:3">
      <c r="A1236">
        <v>0.39045</v>
      </c>
      <c r="B1236">
        <v>-0.899037480354309</v>
      </c>
      <c r="C1236">
        <v>-2.143214942e-6</v>
      </c>
    </row>
    <row r="1237" spans="1:3">
      <c r="A1237">
        <v>0.39055</v>
      </c>
      <c r="B1237">
        <v>-0.899060368537903</v>
      </c>
      <c r="C1237">
        <v>-2.151889021e-6</v>
      </c>
    </row>
    <row r="1238" spans="1:3">
      <c r="A1238">
        <v>0.39065</v>
      </c>
      <c r="B1238">
        <v>-0.898809492588043</v>
      </c>
      <c r="C1238">
        <v>-2.153796231e-6</v>
      </c>
    </row>
    <row r="1239" spans="1:3">
      <c r="A1239">
        <v>0.39075</v>
      </c>
      <c r="B1239">
        <v>-0.899006307125091</v>
      </c>
      <c r="C1239">
        <v>-2.159100859e-6</v>
      </c>
    </row>
    <row r="1240" spans="1:3">
      <c r="A1240">
        <v>0.39085</v>
      </c>
      <c r="B1240">
        <v>-0.898987054824829</v>
      </c>
      <c r="C1240">
        <v>-2.156995834e-6</v>
      </c>
    </row>
    <row r="1241" spans="1:3">
      <c r="A1241">
        <v>0.39095</v>
      </c>
      <c r="B1241">
        <v>-0.899010181427002</v>
      </c>
      <c r="C1241">
        <v>-2.184232699e-6</v>
      </c>
    </row>
    <row r="1242" spans="1:3">
      <c r="A1242">
        <v>0.39105</v>
      </c>
      <c r="B1242">
        <v>-0.898837506771088</v>
      </c>
      <c r="C1242">
        <v>-2.190123723e-6</v>
      </c>
    </row>
    <row r="1243" spans="1:3">
      <c r="A1243">
        <v>0.39115</v>
      </c>
      <c r="B1243">
        <v>-0.898823142051697</v>
      </c>
      <c r="C1243">
        <v>-2.172676886e-6</v>
      </c>
    </row>
    <row r="1244" spans="1:3">
      <c r="A1244">
        <v>0.39125</v>
      </c>
      <c r="B1244">
        <v>-0.898885667324066</v>
      </c>
      <c r="C1244">
        <v>-2.190378154e-6</v>
      </c>
    </row>
    <row r="1245" spans="1:3">
      <c r="A1245">
        <v>0.39135</v>
      </c>
      <c r="B1245">
        <v>-0.898686289787292</v>
      </c>
      <c r="C1245">
        <v>-2.156967639e-6</v>
      </c>
    </row>
    <row r="1246" spans="1:3">
      <c r="A1246">
        <v>0.39145</v>
      </c>
      <c r="B1246">
        <v>-0.898761212825775</v>
      </c>
      <c r="C1246">
        <v>-2.140106972e-6</v>
      </c>
    </row>
    <row r="1247" spans="1:3">
      <c r="A1247">
        <v>0.39155</v>
      </c>
      <c r="B1247">
        <v>-0.898912847042084</v>
      </c>
      <c r="C1247">
        <v>-2.162872761e-6</v>
      </c>
    </row>
    <row r="1248" spans="1:3">
      <c r="A1248">
        <v>0.39165</v>
      </c>
      <c r="B1248">
        <v>-0.899141907691955</v>
      </c>
      <c r="C1248">
        <v>-2.188259032e-6</v>
      </c>
    </row>
    <row r="1249" spans="1:3">
      <c r="A1249">
        <v>0.39175</v>
      </c>
      <c r="B1249">
        <v>-0.898864209651947</v>
      </c>
      <c r="C1249">
        <v>-2.168099854e-6</v>
      </c>
    </row>
    <row r="1250" spans="1:3">
      <c r="A1250">
        <v>0.39185</v>
      </c>
      <c r="B1250">
        <v>-0.899278342723846</v>
      </c>
      <c r="C1250">
        <v>-2.143829533e-6</v>
      </c>
    </row>
    <row r="1251" spans="1:3">
      <c r="A1251">
        <v>0.39195</v>
      </c>
      <c r="B1251">
        <v>-0.899226248264313</v>
      </c>
      <c r="C1251">
        <v>-2.153414698e-6</v>
      </c>
    </row>
    <row r="1252" spans="1:3">
      <c r="A1252">
        <v>0.39205</v>
      </c>
      <c r="B1252">
        <v>-0.898873150348663</v>
      </c>
      <c r="C1252">
        <v>-2.161749762e-6</v>
      </c>
    </row>
    <row r="1253" spans="1:3">
      <c r="A1253">
        <v>0.39215</v>
      </c>
      <c r="B1253">
        <v>-0.899011433124542</v>
      </c>
      <c r="C1253">
        <v>-2.161057409e-6</v>
      </c>
    </row>
    <row r="1254" spans="1:3">
      <c r="A1254">
        <v>0.39225</v>
      </c>
      <c r="B1254">
        <v>-0.899062514305115</v>
      </c>
      <c r="C1254">
        <v>-2.160351187e-6</v>
      </c>
    </row>
    <row r="1255" spans="1:3">
      <c r="A1255">
        <v>0.39235</v>
      </c>
      <c r="B1255">
        <v>-0.899180948734283</v>
      </c>
      <c r="C1255">
        <v>-2.186697884e-6</v>
      </c>
    </row>
    <row r="1256" spans="1:3">
      <c r="A1256">
        <v>0.39245</v>
      </c>
      <c r="B1256">
        <v>-0.899183988571167</v>
      </c>
      <c r="C1256">
        <v>-2.20062725e-6</v>
      </c>
    </row>
    <row r="1257" spans="1:3">
      <c r="A1257">
        <v>0.39255</v>
      </c>
      <c r="B1257">
        <v>-0.899008750915527</v>
      </c>
      <c r="C1257">
        <v>-2.209604872e-6</v>
      </c>
    </row>
    <row r="1258" spans="1:3">
      <c r="A1258">
        <v>0.39265</v>
      </c>
      <c r="B1258">
        <v>-0.899131715297699</v>
      </c>
      <c r="C1258">
        <v>-2.19174126e-6</v>
      </c>
    </row>
    <row r="1259" spans="1:3">
      <c r="A1259">
        <v>0.39275</v>
      </c>
      <c r="B1259">
        <v>-0.899145722389221</v>
      </c>
      <c r="C1259">
        <v>-2.167428647e-6</v>
      </c>
    </row>
    <row r="1260" spans="1:3">
      <c r="A1260">
        <v>0.39285</v>
      </c>
      <c r="B1260">
        <v>-0.898870468139648</v>
      </c>
      <c r="C1260">
        <v>-2.179408511e-6</v>
      </c>
    </row>
    <row r="1261" spans="1:3">
      <c r="A1261">
        <v>0.39295</v>
      </c>
      <c r="B1261">
        <v>-0.899021089076996</v>
      </c>
      <c r="C1261">
        <v>-2.179916919e-6</v>
      </c>
    </row>
    <row r="1262" spans="1:3">
      <c r="A1262">
        <v>0.39305</v>
      </c>
      <c r="B1262">
        <v>-0.899147033691406</v>
      </c>
      <c r="C1262">
        <v>-2.188711051e-6</v>
      </c>
    </row>
    <row r="1263" spans="1:3">
      <c r="A1263">
        <v>0.39315</v>
      </c>
      <c r="B1263">
        <v>-0.898902952671051</v>
      </c>
      <c r="C1263">
        <v>-2.173369012e-6</v>
      </c>
    </row>
    <row r="1264" spans="1:3">
      <c r="A1264">
        <v>0.39325</v>
      </c>
      <c r="B1264">
        <v>-0.899056971073151</v>
      </c>
      <c r="C1264">
        <v>-2.185419362e-6</v>
      </c>
    </row>
    <row r="1265" spans="1:3">
      <c r="A1265">
        <v>0.39335</v>
      </c>
      <c r="B1265">
        <v>-0.899084150791168</v>
      </c>
      <c r="C1265">
        <v>-2.177685019e-6</v>
      </c>
    </row>
    <row r="1266" spans="1:3">
      <c r="A1266">
        <v>0.39345</v>
      </c>
      <c r="B1266">
        <v>-0.899142682552338</v>
      </c>
      <c r="C1266">
        <v>-2.20574816e-6</v>
      </c>
    </row>
    <row r="1267" spans="1:3">
      <c r="A1267">
        <v>0.39355</v>
      </c>
      <c r="B1267">
        <v>-0.899142920970917</v>
      </c>
      <c r="C1267">
        <v>-2.223046749e-6</v>
      </c>
    </row>
    <row r="1268" spans="1:3">
      <c r="A1268">
        <v>0.39365</v>
      </c>
      <c r="B1268">
        <v>-0.898953378200531</v>
      </c>
      <c r="C1268">
        <v>-2.197187314e-6</v>
      </c>
    </row>
    <row r="1269" spans="1:3">
      <c r="A1269">
        <v>0.39375</v>
      </c>
      <c r="B1269">
        <v>-0.899001359939575</v>
      </c>
      <c r="C1269">
        <v>-2.226189963e-6</v>
      </c>
    </row>
    <row r="1270" spans="1:3">
      <c r="A1270">
        <v>0.39385</v>
      </c>
      <c r="B1270">
        <v>-0.899074792861938</v>
      </c>
      <c r="C1270">
        <v>-2.198515176e-6</v>
      </c>
    </row>
    <row r="1271" spans="1:3">
      <c r="A1271">
        <v>0.39395</v>
      </c>
      <c r="B1271">
        <v>-0.899072170257568</v>
      </c>
      <c r="C1271">
        <v>-2.217911515e-6</v>
      </c>
    </row>
    <row r="1272" spans="1:3">
      <c r="A1272">
        <v>0.39405</v>
      </c>
      <c r="B1272">
        <v>-0.899113953113556</v>
      </c>
      <c r="C1272">
        <v>-2.235012289e-6</v>
      </c>
    </row>
    <row r="1273" spans="1:3">
      <c r="A1273">
        <v>0.39415</v>
      </c>
      <c r="B1273">
        <v>-0.899043679237366</v>
      </c>
      <c r="C1273">
        <v>-2.220468559e-6</v>
      </c>
    </row>
    <row r="1274" spans="1:3">
      <c r="A1274">
        <v>0.39425</v>
      </c>
      <c r="B1274">
        <v>-0.899035930633545</v>
      </c>
      <c r="C1274">
        <v>-2.230194923e-6</v>
      </c>
    </row>
    <row r="1275" spans="1:3">
      <c r="A1275">
        <v>0.39435</v>
      </c>
      <c r="B1275">
        <v>-0.899069786071777</v>
      </c>
      <c r="C1275">
        <v>-2.231558256e-6</v>
      </c>
    </row>
    <row r="1276" spans="1:3">
      <c r="A1276">
        <v>0.39445</v>
      </c>
      <c r="B1276">
        <v>-0.899012625217438</v>
      </c>
      <c r="C1276">
        <v>-2.237173703e-6</v>
      </c>
    </row>
    <row r="1277" spans="1:3">
      <c r="A1277">
        <v>0.39455</v>
      </c>
      <c r="B1277">
        <v>-0.898901402950287</v>
      </c>
      <c r="C1277">
        <v>-2.221090199e-6</v>
      </c>
    </row>
    <row r="1278" spans="1:3">
      <c r="A1278">
        <v>0.39465</v>
      </c>
      <c r="B1278">
        <v>-0.899174153804779</v>
      </c>
      <c r="C1278">
        <v>-2.235648026e-6</v>
      </c>
    </row>
    <row r="1279" spans="1:3">
      <c r="A1279">
        <v>0.39475</v>
      </c>
      <c r="B1279">
        <v>-0.899228155612945</v>
      </c>
      <c r="C1279">
        <v>-2.242782102e-6</v>
      </c>
    </row>
    <row r="1280" spans="1:3">
      <c r="A1280">
        <v>0.39485</v>
      </c>
      <c r="B1280">
        <v>-0.899167358875275</v>
      </c>
      <c r="C1280">
        <v>-2.246158601e-6</v>
      </c>
    </row>
    <row r="1281" spans="1:3">
      <c r="A1281">
        <v>0.39495</v>
      </c>
      <c r="B1281">
        <v>-0.899173736572266</v>
      </c>
      <c r="C1281">
        <v>-2.258795121e-6</v>
      </c>
    </row>
    <row r="1282" spans="1:3">
      <c r="A1282">
        <v>0.39505</v>
      </c>
      <c r="B1282">
        <v>-0.899040043354034</v>
      </c>
      <c r="C1282">
        <v>-2.241503807e-6</v>
      </c>
    </row>
    <row r="1283" spans="1:3">
      <c r="A1283">
        <v>0.39515</v>
      </c>
      <c r="B1283">
        <v>-0.89915919303894</v>
      </c>
      <c r="C1283">
        <v>-2.232052793e-6</v>
      </c>
    </row>
    <row r="1284" spans="1:3">
      <c r="A1284">
        <v>0.39525</v>
      </c>
      <c r="B1284">
        <v>-0.899027466773987</v>
      </c>
      <c r="C1284">
        <v>-2.24905466e-6</v>
      </c>
    </row>
    <row r="1285" spans="1:3">
      <c r="A1285">
        <v>0.39535</v>
      </c>
      <c r="B1285">
        <v>-0.899216890335083</v>
      </c>
      <c r="C1285">
        <v>-2.249322961e-6</v>
      </c>
    </row>
    <row r="1286" spans="1:3">
      <c r="A1286">
        <v>0.39545</v>
      </c>
      <c r="B1286">
        <v>-0.89906632900238</v>
      </c>
      <c r="C1286">
        <v>-2.267342097e-6</v>
      </c>
    </row>
    <row r="1287" spans="1:3">
      <c r="A1287">
        <v>0.39555</v>
      </c>
      <c r="B1287">
        <v>-0.899182140827179</v>
      </c>
      <c r="C1287">
        <v>-2.275203769e-6</v>
      </c>
    </row>
    <row r="1288" spans="1:3">
      <c r="A1288">
        <v>0.39565</v>
      </c>
      <c r="B1288">
        <v>-0.899126529693603</v>
      </c>
      <c r="C1288">
        <v>-2.260412657e-6</v>
      </c>
    </row>
    <row r="1289" spans="1:3">
      <c r="A1289">
        <v>0.39575</v>
      </c>
      <c r="B1289">
        <v>-0.898980498313904</v>
      </c>
      <c r="C1289">
        <v>-2.247832526e-6</v>
      </c>
    </row>
    <row r="1290" spans="1:3">
      <c r="A1290">
        <v>0.39585</v>
      </c>
      <c r="B1290">
        <v>-0.898879170417786</v>
      </c>
      <c r="C1290">
        <v>-2.264015166e-6</v>
      </c>
    </row>
    <row r="1291" spans="1:3">
      <c r="A1291">
        <v>0.39595</v>
      </c>
      <c r="B1291">
        <v>-0.898981511592865</v>
      </c>
      <c r="C1291">
        <v>-2.281539537e-6</v>
      </c>
    </row>
    <row r="1292" spans="1:3">
      <c r="A1292">
        <v>0.39605</v>
      </c>
      <c r="B1292">
        <v>-0.899239301681518</v>
      </c>
      <c r="C1292">
        <v>-2.273261316e-6</v>
      </c>
    </row>
    <row r="1293" spans="1:3">
      <c r="A1293">
        <v>0.39615</v>
      </c>
      <c r="B1293">
        <v>-0.899040579795837</v>
      </c>
      <c r="C1293">
        <v>-2.254825404e-6</v>
      </c>
    </row>
    <row r="1294" spans="1:3">
      <c r="A1294">
        <v>0.39625</v>
      </c>
      <c r="B1294">
        <v>-0.898875415325165</v>
      </c>
      <c r="C1294">
        <v>-2.281942216e-6</v>
      </c>
    </row>
    <row r="1295" spans="1:3">
      <c r="A1295">
        <v>0.39635</v>
      </c>
      <c r="B1295">
        <v>-0.89884227514267</v>
      </c>
      <c r="C1295">
        <v>-2.281469051e-6</v>
      </c>
    </row>
    <row r="1296" spans="1:3">
      <c r="A1296">
        <v>0.39645</v>
      </c>
      <c r="B1296">
        <v>-0.898919880390167</v>
      </c>
      <c r="C1296">
        <v>-2.279074579e-6</v>
      </c>
    </row>
    <row r="1297" spans="1:3">
      <c r="A1297">
        <v>0.39655</v>
      </c>
      <c r="B1297">
        <v>-0.898948311805725</v>
      </c>
      <c r="C1297">
        <v>-2.243714562e-6</v>
      </c>
    </row>
    <row r="1298" spans="1:3">
      <c r="A1298">
        <v>0.39665</v>
      </c>
      <c r="B1298">
        <v>-0.899031341075897</v>
      </c>
      <c r="C1298">
        <v>-2.268846629e-6</v>
      </c>
    </row>
    <row r="1299" spans="1:3">
      <c r="A1299">
        <v>0.39675</v>
      </c>
      <c r="B1299">
        <v>-0.899146676063538</v>
      </c>
      <c r="C1299">
        <v>-2.255256277e-6</v>
      </c>
    </row>
    <row r="1300" spans="1:3">
      <c r="A1300">
        <v>0.39685</v>
      </c>
      <c r="B1300">
        <v>-0.899081289768219</v>
      </c>
      <c r="C1300">
        <v>-2.242337132e-6</v>
      </c>
    </row>
    <row r="1301" spans="1:3">
      <c r="A1301">
        <v>0.39695</v>
      </c>
      <c r="B1301">
        <v>-0.898904502391815</v>
      </c>
      <c r="C1301">
        <v>-2.248214059e-6</v>
      </c>
    </row>
    <row r="1302" spans="1:3">
      <c r="A1302">
        <v>0.39705</v>
      </c>
      <c r="B1302">
        <v>-0.898905098438263</v>
      </c>
      <c r="C1302">
        <v>-2.27578289e-6</v>
      </c>
    </row>
    <row r="1303" spans="1:3">
      <c r="A1303">
        <v>0.39715</v>
      </c>
      <c r="B1303">
        <v>-0.898826003074646</v>
      </c>
      <c r="C1303">
        <v>-2.262235057e-6</v>
      </c>
    </row>
    <row r="1304" spans="1:3">
      <c r="A1304">
        <v>0.39725</v>
      </c>
      <c r="B1304">
        <v>-0.899081647396088</v>
      </c>
      <c r="C1304">
        <v>-2.276679879e-6</v>
      </c>
    </row>
    <row r="1305" spans="1:3">
      <c r="A1305">
        <v>0.39735</v>
      </c>
      <c r="B1305">
        <v>-0.898915469646454</v>
      </c>
      <c r="C1305">
        <v>-2.257665074e-6</v>
      </c>
    </row>
    <row r="1306" spans="1:3">
      <c r="A1306">
        <v>0.39745</v>
      </c>
      <c r="B1306">
        <v>-0.898865818977356</v>
      </c>
      <c r="C1306">
        <v>-2.254225137e-6</v>
      </c>
    </row>
    <row r="1307" spans="1:3">
      <c r="A1307">
        <v>0.39755</v>
      </c>
      <c r="B1307">
        <v>-0.898990929126739</v>
      </c>
      <c r="C1307">
        <v>-2.27942769e-6</v>
      </c>
    </row>
    <row r="1308" spans="1:3">
      <c r="A1308">
        <v>0.39765</v>
      </c>
      <c r="B1308">
        <v>-0.898795247077942</v>
      </c>
      <c r="C1308">
        <v>-2.265434887e-6</v>
      </c>
    </row>
    <row r="1309" spans="1:3">
      <c r="A1309">
        <v>0.39775</v>
      </c>
      <c r="B1309">
        <v>-0.899032056331634</v>
      </c>
      <c r="C1309">
        <v>-2.261175496e-6</v>
      </c>
    </row>
    <row r="1310" spans="1:3">
      <c r="A1310">
        <v>0.39785</v>
      </c>
      <c r="B1310">
        <v>-0.898965895175934</v>
      </c>
      <c r="C1310">
        <v>-2.278346983e-6</v>
      </c>
    </row>
    <row r="1311" spans="1:3">
      <c r="A1311">
        <v>0.39795</v>
      </c>
      <c r="B1311">
        <v>-0.898993670940399</v>
      </c>
      <c r="C1311">
        <v>-2.271855692e-6</v>
      </c>
    </row>
    <row r="1312" spans="1:3">
      <c r="A1312">
        <v>0.39805</v>
      </c>
      <c r="B1312">
        <v>-0.899223506450653</v>
      </c>
      <c r="C1312">
        <v>-2.273628525e-6</v>
      </c>
    </row>
    <row r="1313" spans="1:3">
      <c r="A1313">
        <v>0.39815</v>
      </c>
      <c r="B1313">
        <v>-0.899280607700348</v>
      </c>
      <c r="C1313">
        <v>-2.290976454e-6</v>
      </c>
    </row>
    <row r="1314" spans="1:3">
      <c r="A1314">
        <v>0.39825</v>
      </c>
      <c r="B1314">
        <v>-0.899126768112183</v>
      </c>
      <c r="C1314">
        <v>-2.26880411e-6</v>
      </c>
    </row>
    <row r="1315" spans="1:3">
      <c r="A1315">
        <v>0.39835</v>
      </c>
      <c r="B1315">
        <v>-0.899004220962524</v>
      </c>
      <c r="C1315">
        <v>-2.273190603e-6</v>
      </c>
    </row>
    <row r="1316" spans="1:3">
      <c r="A1316">
        <v>0.39845</v>
      </c>
      <c r="B1316">
        <v>-0.899128079414368</v>
      </c>
      <c r="C1316">
        <v>-2.285777782e-6</v>
      </c>
    </row>
    <row r="1317" spans="1:3">
      <c r="A1317">
        <v>0.39855</v>
      </c>
      <c r="B1317">
        <v>-0.899122893810272</v>
      </c>
      <c r="C1317">
        <v>-2.287946245e-6</v>
      </c>
    </row>
    <row r="1318" spans="1:3">
      <c r="A1318">
        <v>0.39865</v>
      </c>
      <c r="B1318">
        <v>-0.899011850357056</v>
      </c>
      <c r="C1318">
        <v>-2.276602345e-6</v>
      </c>
    </row>
    <row r="1319" spans="1:3">
      <c r="A1319">
        <v>0.39875</v>
      </c>
      <c r="B1319">
        <v>-0.899021923542023</v>
      </c>
      <c r="C1319">
        <v>-2.27894725e-6</v>
      </c>
    </row>
    <row r="1320" spans="1:3">
      <c r="A1320">
        <v>0.39885</v>
      </c>
      <c r="B1320">
        <v>-0.899146914482117</v>
      </c>
      <c r="C1320">
        <v>-2.295857485e-6</v>
      </c>
    </row>
    <row r="1321" spans="1:3">
      <c r="A1321">
        <v>0.39895</v>
      </c>
      <c r="B1321">
        <v>-0.898966729640961</v>
      </c>
      <c r="C1321">
        <v>-2.300180313e-6</v>
      </c>
    </row>
    <row r="1322" spans="1:3">
      <c r="A1322">
        <v>0.39905</v>
      </c>
      <c r="B1322">
        <v>-0.898812770843506</v>
      </c>
      <c r="C1322">
        <v>-2.312117658e-6</v>
      </c>
    </row>
    <row r="1323" spans="1:3">
      <c r="A1323">
        <v>0.39915</v>
      </c>
      <c r="B1323">
        <v>-0.89887672662735</v>
      </c>
      <c r="C1323">
        <v>-2.319301075e-6</v>
      </c>
    </row>
    <row r="1324" spans="1:3">
      <c r="A1324">
        <v>0.39925</v>
      </c>
      <c r="B1324">
        <v>-0.898774862289429</v>
      </c>
      <c r="C1324">
        <v>-2.301896757e-6</v>
      </c>
    </row>
    <row r="1325" spans="1:3">
      <c r="A1325">
        <v>0.39935</v>
      </c>
      <c r="B1325">
        <v>-0.899217665195465</v>
      </c>
      <c r="C1325">
        <v>-2.308755256e-6</v>
      </c>
    </row>
    <row r="1326" spans="1:3">
      <c r="A1326">
        <v>0.39945</v>
      </c>
      <c r="B1326">
        <v>-0.899345099925995</v>
      </c>
      <c r="C1326">
        <v>-2.328886239e-6</v>
      </c>
    </row>
    <row r="1327" spans="1:3">
      <c r="A1327">
        <v>0.39955</v>
      </c>
      <c r="B1327">
        <v>-0.899479687213898</v>
      </c>
      <c r="C1327">
        <v>-2.300533424e-6</v>
      </c>
    </row>
    <row r="1328" spans="1:3">
      <c r="A1328">
        <v>0.39965</v>
      </c>
      <c r="B1328">
        <v>-0.899248480796814</v>
      </c>
      <c r="C1328">
        <v>-2.330835969e-6</v>
      </c>
    </row>
    <row r="1329" spans="1:3">
      <c r="A1329">
        <v>0.39975</v>
      </c>
      <c r="B1329">
        <v>-0.899016678333282</v>
      </c>
      <c r="C1329">
        <v>-2.334664259e-6</v>
      </c>
    </row>
    <row r="1330" spans="1:3">
      <c r="A1330">
        <v>0.39985</v>
      </c>
      <c r="B1330">
        <v>-0.899252474308014</v>
      </c>
      <c r="C1330">
        <v>-2.291259079e-6</v>
      </c>
    </row>
    <row r="1331" spans="1:3">
      <c r="A1331">
        <v>0.39995</v>
      </c>
      <c r="B1331">
        <v>-0.899505496025085</v>
      </c>
      <c r="C1331">
        <v>-2.325043852e-6</v>
      </c>
    </row>
    <row r="1332" spans="1:3">
      <c r="A1332">
        <v>0.40005</v>
      </c>
      <c r="B1332">
        <v>-0.899428486824036</v>
      </c>
      <c r="C1332">
        <v>-2.324464504e-6</v>
      </c>
    </row>
    <row r="1333" spans="1:3">
      <c r="A1333">
        <v>0.40015</v>
      </c>
      <c r="B1333">
        <v>-0.899241745471954</v>
      </c>
      <c r="C1333">
        <v>-2.320713747e-6</v>
      </c>
    </row>
    <row r="1334" spans="1:3">
      <c r="A1334">
        <v>0.40025</v>
      </c>
      <c r="B1334">
        <v>-0.899241626262665</v>
      </c>
      <c r="C1334">
        <v>-2.320544354e-6</v>
      </c>
    </row>
    <row r="1335" spans="1:3">
      <c r="A1335">
        <v>0.40035</v>
      </c>
      <c r="B1335">
        <v>-0.899420082569122</v>
      </c>
      <c r="C1335">
        <v>-2.34715958e-6</v>
      </c>
    </row>
    <row r="1336" spans="1:3">
      <c r="A1336">
        <v>0.40045</v>
      </c>
      <c r="B1336">
        <v>-0.899302423000336</v>
      </c>
      <c r="C1336">
        <v>-2.321610964e-6</v>
      </c>
    </row>
    <row r="1337" spans="1:3">
      <c r="A1337">
        <v>0.40055</v>
      </c>
      <c r="B1337">
        <v>-0.89926952123642</v>
      </c>
      <c r="C1337">
        <v>-2.333922566e-6</v>
      </c>
    </row>
    <row r="1338" spans="1:3">
      <c r="A1338">
        <v>0.40065</v>
      </c>
      <c r="B1338">
        <v>-0.8990758061409</v>
      </c>
      <c r="C1338">
        <v>-2.33217088e-6</v>
      </c>
    </row>
    <row r="1339" spans="1:3">
      <c r="A1339">
        <v>0.40075</v>
      </c>
      <c r="B1339">
        <v>-0.899035036563873</v>
      </c>
      <c r="C1339">
        <v>-2.344807399e-6</v>
      </c>
    </row>
    <row r="1340" spans="1:3">
      <c r="A1340">
        <v>0.40085</v>
      </c>
      <c r="B1340">
        <v>-0.899190485477447</v>
      </c>
      <c r="C1340">
        <v>-2.303139809e-6</v>
      </c>
    </row>
    <row r="1341" spans="1:3">
      <c r="A1341">
        <v>0.40095</v>
      </c>
      <c r="B1341">
        <v>-0.899327456951141</v>
      </c>
      <c r="C1341">
        <v>-2.309567662e-6</v>
      </c>
    </row>
    <row r="1342" spans="1:3">
      <c r="A1342">
        <v>0.40105</v>
      </c>
      <c r="B1342">
        <v>-0.899225890636444</v>
      </c>
      <c r="C1342">
        <v>-2.327911488e-6</v>
      </c>
    </row>
    <row r="1343" spans="1:3">
      <c r="A1343">
        <v>0.40115</v>
      </c>
      <c r="B1343">
        <v>-0.899382174015045</v>
      </c>
      <c r="C1343">
        <v>-2.335391855e-6</v>
      </c>
    </row>
    <row r="1344" spans="1:3">
      <c r="A1344">
        <v>0.40125</v>
      </c>
      <c r="B1344">
        <v>-0.899120926856995</v>
      </c>
      <c r="C1344">
        <v>-2.299212611e-6</v>
      </c>
    </row>
    <row r="1345" spans="1:3">
      <c r="A1345">
        <v>0.40135</v>
      </c>
      <c r="B1345">
        <v>-0.899120151996612</v>
      </c>
      <c r="C1345">
        <v>-2.311686785e-6</v>
      </c>
    </row>
    <row r="1346" spans="1:3">
      <c r="A1346">
        <v>0.40145</v>
      </c>
      <c r="B1346">
        <v>-0.899216771125793</v>
      </c>
      <c r="C1346">
        <v>-2.317796543e-6</v>
      </c>
    </row>
    <row r="1347" spans="1:3">
      <c r="A1347">
        <v>0.40155</v>
      </c>
      <c r="B1347">
        <v>-0.899125099182129</v>
      </c>
      <c r="C1347">
        <v>-2.307512204e-6</v>
      </c>
    </row>
    <row r="1348" spans="1:3">
      <c r="A1348">
        <v>0.40165</v>
      </c>
      <c r="B1348">
        <v>-0.899275600910187</v>
      </c>
      <c r="C1348">
        <v>-2.339523917e-6</v>
      </c>
    </row>
    <row r="1349" spans="1:3">
      <c r="A1349">
        <v>0.40175</v>
      </c>
      <c r="B1349">
        <v>-0.899226605892181</v>
      </c>
      <c r="C1349">
        <v>-2.337334308e-6</v>
      </c>
    </row>
    <row r="1350" spans="1:3">
      <c r="A1350">
        <v>0.40185</v>
      </c>
      <c r="B1350">
        <v>-0.899441003799438</v>
      </c>
      <c r="C1350">
        <v>-2.316447535e-6</v>
      </c>
    </row>
    <row r="1351" spans="1:3">
      <c r="A1351">
        <v>0.40195</v>
      </c>
      <c r="B1351">
        <v>-0.899398922920227</v>
      </c>
      <c r="C1351">
        <v>-2.322613909e-6</v>
      </c>
    </row>
    <row r="1352" spans="1:3">
      <c r="A1352">
        <v>0.40205</v>
      </c>
      <c r="B1352">
        <v>-0.89907705783844</v>
      </c>
      <c r="C1352">
        <v>-2.332771146e-6</v>
      </c>
    </row>
    <row r="1353" spans="1:3">
      <c r="A1353">
        <v>0.40215</v>
      </c>
      <c r="B1353">
        <v>-0.899311900138855</v>
      </c>
      <c r="C1353">
        <v>-2.354293656e-6</v>
      </c>
    </row>
    <row r="1354" spans="1:3">
      <c r="A1354">
        <v>0.40225</v>
      </c>
      <c r="B1354">
        <v>-0.899514436721802</v>
      </c>
      <c r="C1354">
        <v>-2.334699502e-6</v>
      </c>
    </row>
    <row r="1355" spans="1:3">
      <c r="A1355">
        <v>0.40235</v>
      </c>
      <c r="B1355">
        <v>-0.899358928203583</v>
      </c>
      <c r="C1355">
        <v>-2.332269787e-6</v>
      </c>
    </row>
    <row r="1356" spans="1:3">
      <c r="A1356">
        <v>0.40245</v>
      </c>
      <c r="B1356">
        <v>-0.899532675743103</v>
      </c>
      <c r="C1356">
        <v>-2.36582855e-6</v>
      </c>
    </row>
    <row r="1357" spans="1:3">
      <c r="A1357">
        <v>0.40255</v>
      </c>
      <c r="B1357">
        <v>-0.899251699447632</v>
      </c>
      <c r="C1357">
        <v>-2.370843504e-6</v>
      </c>
    </row>
    <row r="1358" spans="1:3">
      <c r="A1358">
        <v>0.40265</v>
      </c>
      <c r="B1358">
        <v>-0.899102926254272</v>
      </c>
      <c r="C1358">
        <v>-2.354067647e-6</v>
      </c>
    </row>
    <row r="1359" spans="1:3">
      <c r="A1359">
        <v>0.40275</v>
      </c>
      <c r="B1359">
        <v>-0.899288475513458</v>
      </c>
      <c r="C1359">
        <v>-2.360333156e-6</v>
      </c>
    </row>
    <row r="1360" spans="1:3">
      <c r="A1360">
        <v>0.40285</v>
      </c>
      <c r="B1360">
        <v>-0.899219870567322</v>
      </c>
      <c r="C1360">
        <v>-2.347343298e-6</v>
      </c>
    </row>
    <row r="1361" spans="1:3">
      <c r="A1361">
        <v>0.40295</v>
      </c>
      <c r="B1361">
        <v>-0.89918977022171</v>
      </c>
      <c r="C1361">
        <v>-2.362240139e-6</v>
      </c>
    </row>
    <row r="1362" spans="1:3">
      <c r="A1362">
        <v>0.40305</v>
      </c>
      <c r="B1362">
        <v>-0.899251401424408</v>
      </c>
      <c r="C1362">
        <v>-2.353862783e-6</v>
      </c>
    </row>
    <row r="1363" spans="1:3">
      <c r="A1363">
        <v>0.40315</v>
      </c>
      <c r="B1363">
        <v>-0.899175822734833</v>
      </c>
      <c r="C1363">
        <v>-2.347187774e-6</v>
      </c>
    </row>
    <row r="1364" spans="1:3">
      <c r="A1364">
        <v>0.40325</v>
      </c>
      <c r="B1364">
        <v>-0.899362802505493</v>
      </c>
      <c r="C1364">
        <v>-2.369805316e-6</v>
      </c>
    </row>
    <row r="1365" spans="1:3">
      <c r="A1365">
        <v>0.40335</v>
      </c>
      <c r="B1365">
        <v>-0.899060785770416</v>
      </c>
      <c r="C1365">
        <v>-2.345937673e-6</v>
      </c>
    </row>
    <row r="1366" spans="1:3">
      <c r="A1366">
        <v>0.40345</v>
      </c>
      <c r="B1366">
        <v>-0.899134755134582</v>
      </c>
      <c r="C1366">
        <v>-2.339121238e-6</v>
      </c>
    </row>
    <row r="1367" spans="1:3">
      <c r="A1367">
        <v>0.40355</v>
      </c>
      <c r="B1367">
        <v>-0.898696720600128</v>
      </c>
      <c r="C1367">
        <v>-2.334777264e-6</v>
      </c>
    </row>
    <row r="1368" spans="1:3">
      <c r="A1368">
        <v>0.40365</v>
      </c>
      <c r="B1368">
        <v>-0.898753225803375</v>
      </c>
      <c r="C1368">
        <v>-2.364352213e-6</v>
      </c>
    </row>
    <row r="1369" spans="1:3">
      <c r="A1369">
        <v>0.40375</v>
      </c>
      <c r="B1369">
        <v>-0.898906409740448</v>
      </c>
      <c r="C1369">
        <v>-2.364606416e-6</v>
      </c>
    </row>
    <row r="1370" spans="1:3">
      <c r="A1370">
        <v>0.40385</v>
      </c>
      <c r="B1370">
        <v>-0.899142861366272</v>
      </c>
      <c r="C1370">
        <v>-2.356546929e-6</v>
      </c>
    </row>
    <row r="1371" spans="1:3">
      <c r="A1371">
        <v>0.40395</v>
      </c>
      <c r="B1371">
        <v>-0.899027645587921</v>
      </c>
      <c r="C1371">
        <v>-2.358920256e-6</v>
      </c>
    </row>
    <row r="1372" spans="1:3">
      <c r="A1372">
        <v>0.40405</v>
      </c>
      <c r="B1372">
        <v>-0.898897290229797</v>
      </c>
      <c r="C1372">
        <v>-2.37677682e-6</v>
      </c>
    </row>
    <row r="1373" spans="1:3">
      <c r="A1373">
        <v>0.40415</v>
      </c>
      <c r="B1373">
        <v>-0.898957073688507</v>
      </c>
      <c r="C1373">
        <v>-2.387435643e-6</v>
      </c>
    </row>
    <row r="1374" spans="1:3">
      <c r="A1374">
        <v>0.40425</v>
      </c>
      <c r="B1374">
        <v>-0.898914098739624</v>
      </c>
      <c r="C1374">
        <v>-2.373386451e-6</v>
      </c>
    </row>
    <row r="1375" spans="1:3">
      <c r="A1375">
        <v>0.40435</v>
      </c>
      <c r="B1375">
        <v>-0.898864984512329</v>
      </c>
      <c r="C1375">
        <v>-2.344157565e-6</v>
      </c>
    </row>
    <row r="1376" spans="1:3">
      <c r="A1376">
        <v>0.40445</v>
      </c>
      <c r="B1376">
        <v>-0.898845136165619</v>
      </c>
      <c r="C1376">
        <v>-2.365595265e-6</v>
      </c>
    </row>
    <row r="1377" spans="1:3">
      <c r="A1377">
        <v>0.40455</v>
      </c>
      <c r="B1377">
        <v>-0.898680746555328</v>
      </c>
      <c r="C1377">
        <v>-2.365489308e-6</v>
      </c>
    </row>
    <row r="1378" spans="1:3">
      <c r="A1378">
        <v>0.40465</v>
      </c>
      <c r="B1378">
        <v>-0.899140357971191</v>
      </c>
      <c r="C1378">
        <v>-2.364839474e-6</v>
      </c>
    </row>
    <row r="1379" spans="1:3">
      <c r="A1379">
        <v>0.40475</v>
      </c>
      <c r="B1379">
        <v>-0.898842096328735</v>
      </c>
      <c r="C1379">
        <v>-2.378147201e-6</v>
      </c>
    </row>
    <row r="1380" spans="1:3">
      <c r="A1380">
        <v>0.40485</v>
      </c>
      <c r="B1380">
        <v>-0.899110853672028</v>
      </c>
      <c r="C1380">
        <v>-2.400418452e-6</v>
      </c>
    </row>
    <row r="1381" spans="1:3">
      <c r="A1381">
        <v>0.40495</v>
      </c>
      <c r="B1381">
        <v>-0.898881316184997</v>
      </c>
      <c r="C1381">
        <v>-2.383741503e-6</v>
      </c>
    </row>
    <row r="1382" spans="1:3">
      <c r="A1382">
        <v>0.40505</v>
      </c>
      <c r="B1382">
        <v>-0.899040579795837</v>
      </c>
      <c r="C1382">
        <v>-2.388036137e-6</v>
      </c>
    </row>
    <row r="1383" spans="1:3">
      <c r="A1383">
        <v>0.40515</v>
      </c>
      <c r="B1383">
        <v>-0.899318635463715</v>
      </c>
      <c r="C1383">
        <v>-2.414347591e-6</v>
      </c>
    </row>
    <row r="1384" spans="1:3">
      <c r="A1384">
        <v>0.40525</v>
      </c>
      <c r="B1384">
        <v>-0.899230480194092</v>
      </c>
      <c r="C1384">
        <v>-2.413316452e-6</v>
      </c>
    </row>
    <row r="1385" spans="1:3">
      <c r="A1385">
        <v>0.40535</v>
      </c>
      <c r="B1385">
        <v>-0.898911476135254</v>
      </c>
      <c r="C1385">
        <v>-2.404557563e-6</v>
      </c>
    </row>
    <row r="1386" spans="1:3">
      <c r="A1386">
        <v>0.40545</v>
      </c>
      <c r="B1386">
        <v>-0.89914608001709</v>
      </c>
      <c r="C1386">
        <v>-2.414573828e-6</v>
      </c>
    </row>
    <row r="1387" spans="1:3">
      <c r="A1387">
        <v>0.40555</v>
      </c>
      <c r="B1387">
        <v>-0.899284183979034</v>
      </c>
      <c r="C1387">
        <v>-2.401845222e-6</v>
      </c>
    </row>
    <row r="1388" spans="1:3">
      <c r="A1388">
        <v>0.40565</v>
      </c>
      <c r="B1388">
        <v>-0.899210035800934</v>
      </c>
      <c r="C1388">
        <v>-2.424900458e-6</v>
      </c>
    </row>
    <row r="1389" spans="1:3">
      <c r="A1389">
        <v>0.40575</v>
      </c>
      <c r="B1389">
        <v>-0.89894837141037</v>
      </c>
      <c r="C1389">
        <v>-2.437819603e-6</v>
      </c>
    </row>
    <row r="1390" spans="1:3">
      <c r="A1390">
        <v>0.40585</v>
      </c>
      <c r="B1390">
        <v>-0.899154424667358</v>
      </c>
      <c r="C1390">
        <v>-2.439387799e-6</v>
      </c>
    </row>
    <row r="1391" spans="1:3">
      <c r="A1391">
        <v>0.40595</v>
      </c>
      <c r="B1391">
        <v>-0.899129390716553</v>
      </c>
      <c r="C1391">
        <v>-2.459271627e-6</v>
      </c>
    </row>
    <row r="1392" spans="1:3">
      <c r="A1392">
        <v>0.40605</v>
      </c>
      <c r="B1392">
        <v>-0.898928642272949</v>
      </c>
      <c r="C1392">
        <v>-2.451579348e-6</v>
      </c>
    </row>
    <row r="1393" spans="1:3">
      <c r="A1393">
        <v>0.40615</v>
      </c>
      <c r="B1393">
        <v>-0.899014949798584</v>
      </c>
      <c r="C1393">
        <v>-2.442305004e-6</v>
      </c>
    </row>
    <row r="1394" spans="1:3">
      <c r="A1394">
        <v>0.40625</v>
      </c>
      <c r="B1394">
        <v>-0.899114668369293</v>
      </c>
      <c r="C1394">
        <v>-2.42484407e-6</v>
      </c>
    </row>
    <row r="1395" spans="1:3">
      <c r="A1395">
        <v>0.40635</v>
      </c>
      <c r="B1395">
        <v>-0.898795664310455</v>
      </c>
      <c r="C1395">
        <v>-2.432733936e-6</v>
      </c>
    </row>
    <row r="1396" spans="1:3">
      <c r="A1396">
        <v>0.40645</v>
      </c>
      <c r="B1396">
        <v>-0.899056673049927</v>
      </c>
      <c r="C1396">
        <v>-2.461652002e-6</v>
      </c>
    </row>
    <row r="1397" spans="1:3">
      <c r="A1397">
        <v>0.40655</v>
      </c>
      <c r="B1397">
        <v>-0.899155020713806</v>
      </c>
      <c r="C1397">
        <v>-2.446776307e-6</v>
      </c>
    </row>
    <row r="1398" spans="1:3">
      <c r="A1398">
        <v>0.40665</v>
      </c>
      <c r="B1398">
        <v>-0.899038076400757</v>
      </c>
      <c r="C1398">
        <v>-2.451996124e-6</v>
      </c>
    </row>
    <row r="1399" spans="1:3">
      <c r="A1399">
        <v>0.40675</v>
      </c>
      <c r="B1399">
        <v>-0.899232089519501</v>
      </c>
      <c r="C1399">
        <v>-2.449220119e-6</v>
      </c>
    </row>
    <row r="1400" spans="1:3">
      <c r="A1400">
        <v>0.40685</v>
      </c>
      <c r="B1400">
        <v>-0.899032056331634</v>
      </c>
      <c r="C1400">
        <v>-2.443039648e-6</v>
      </c>
    </row>
    <row r="1401" spans="1:3">
      <c r="A1401">
        <v>0.40695</v>
      </c>
      <c r="B1401">
        <v>-0.899069428443909</v>
      </c>
      <c r="C1401">
        <v>-2.458000154e-6</v>
      </c>
    </row>
    <row r="1402" spans="1:3">
      <c r="A1402">
        <v>0.40705</v>
      </c>
      <c r="B1402">
        <v>-0.899241745471954</v>
      </c>
      <c r="C1402">
        <v>-2.429915639e-6</v>
      </c>
    </row>
    <row r="1403" spans="1:3">
      <c r="A1403">
        <v>0.40715</v>
      </c>
      <c r="B1403">
        <v>-0.899297475814819</v>
      </c>
      <c r="C1403">
        <v>-2.440602657e-6</v>
      </c>
    </row>
    <row r="1404" spans="1:3">
      <c r="A1404">
        <v>0.40725</v>
      </c>
      <c r="B1404">
        <v>-0.899258553981781</v>
      </c>
      <c r="C1404">
        <v>-2.443265657e-6</v>
      </c>
    </row>
    <row r="1405" spans="1:3">
      <c r="A1405">
        <v>0.40735</v>
      </c>
      <c r="B1405">
        <v>-0.899085879325867</v>
      </c>
      <c r="C1405">
        <v>-2.459921461e-6</v>
      </c>
    </row>
    <row r="1406" spans="1:3">
      <c r="A1406">
        <v>0.40745</v>
      </c>
      <c r="B1406">
        <v>-0.899145662784576</v>
      </c>
      <c r="C1406">
        <v>-2.486268386e-6</v>
      </c>
    </row>
    <row r="1407" spans="1:3">
      <c r="A1407">
        <v>0.40755</v>
      </c>
      <c r="B1407">
        <v>-0.899188339710236</v>
      </c>
      <c r="C1407">
        <v>-2.460097903e-6</v>
      </c>
    </row>
    <row r="1408" spans="1:3">
      <c r="A1408">
        <v>0.40765</v>
      </c>
      <c r="B1408">
        <v>-0.899417102336883</v>
      </c>
      <c r="C1408">
        <v>-2.479536761e-6</v>
      </c>
    </row>
    <row r="1409" spans="1:3">
      <c r="A1409">
        <v>0.40775</v>
      </c>
      <c r="B1409">
        <v>-0.899335324764252</v>
      </c>
      <c r="C1409">
        <v>-2.489347935e-6</v>
      </c>
    </row>
    <row r="1410" spans="1:3">
      <c r="A1410">
        <v>0.40785</v>
      </c>
      <c r="B1410">
        <v>-0.899359941482544</v>
      </c>
      <c r="C1410">
        <v>-2.472317874e-6</v>
      </c>
    </row>
    <row r="1411" spans="1:3">
      <c r="A1411">
        <v>0.40795</v>
      </c>
      <c r="B1411">
        <v>-0.899298548698425</v>
      </c>
      <c r="C1411">
        <v>-2.486833409e-6</v>
      </c>
    </row>
    <row r="1412" spans="1:3">
      <c r="A1412">
        <v>0.40805</v>
      </c>
      <c r="B1412">
        <v>-0.899239957332611</v>
      </c>
      <c r="C1412">
        <v>-2.483951448e-6</v>
      </c>
    </row>
    <row r="1413" spans="1:3">
      <c r="A1413">
        <v>0.40815</v>
      </c>
      <c r="B1413">
        <v>-0.89917778968811</v>
      </c>
      <c r="C1413">
        <v>-2.496679826e-6</v>
      </c>
    </row>
    <row r="1414" spans="1:3">
      <c r="A1414">
        <v>0.40825</v>
      </c>
      <c r="B1414">
        <v>-0.899382948875427</v>
      </c>
      <c r="C1414">
        <v>-2.459815505e-6</v>
      </c>
    </row>
    <row r="1415" spans="1:3">
      <c r="A1415">
        <v>0.40835</v>
      </c>
      <c r="B1415">
        <v>-0.899076342582703</v>
      </c>
      <c r="C1415">
        <v>-2.495182343e-6</v>
      </c>
    </row>
    <row r="1416" spans="1:3">
      <c r="A1416">
        <v>0.40845</v>
      </c>
      <c r="B1416">
        <v>-0.899027466773987</v>
      </c>
      <c r="C1416">
        <v>-2.464194949e-6</v>
      </c>
    </row>
    <row r="1417" spans="1:3">
      <c r="A1417">
        <v>0.40855</v>
      </c>
      <c r="B1417">
        <v>-0.899243116378784</v>
      </c>
      <c r="C1417">
        <v>-2.480193643e-6</v>
      </c>
    </row>
    <row r="1418" spans="1:3">
      <c r="A1418">
        <v>0.40865</v>
      </c>
      <c r="B1418">
        <v>-0.899304091930389</v>
      </c>
      <c r="C1418">
        <v>-2.444063739e-6</v>
      </c>
    </row>
    <row r="1419" spans="1:3">
      <c r="A1419">
        <v>0.40875</v>
      </c>
      <c r="B1419">
        <v>-0.899034440517425</v>
      </c>
      <c r="C1419">
        <v>-2.461207032e-6</v>
      </c>
    </row>
    <row r="1420" spans="1:3">
      <c r="A1420">
        <v>0.40885</v>
      </c>
      <c r="B1420">
        <v>-0.899191558361053</v>
      </c>
      <c r="C1420">
        <v>-2.486875701e-6</v>
      </c>
    </row>
    <row r="1421" spans="1:3">
      <c r="A1421">
        <v>0.40895</v>
      </c>
      <c r="B1421">
        <v>-0.899625658988953</v>
      </c>
      <c r="C1421">
        <v>-2.487313623e-6</v>
      </c>
    </row>
    <row r="1422" spans="1:3">
      <c r="A1422">
        <v>0.40905</v>
      </c>
      <c r="B1422">
        <v>-0.8995640873909</v>
      </c>
      <c r="C1422">
        <v>-2.466024398e-6</v>
      </c>
    </row>
    <row r="1423" spans="1:3">
      <c r="A1423">
        <v>0.40915</v>
      </c>
      <c r="B1423">
        <v>-0.899677753448486</v>
      </c>
      <c r="C1423">
        <v>-2.470375421e-6</v>
      </c>
    </row>
    <row r="1424" spans="1:3">
      <c r="A1424">
        <v>0.40925</v>
      </c>
      <c r="B1424">
        <v>-0.899454355239868</v>
      </c>
      <c r="C1424">
        <v>-2.462160637e-6</v>
      </c>
    </row>
    <row r="1425" spans="1:3">
      <c r="A1425">
        <v>0.40935</v>
      </c>
      <c r="B1425">
        <v>-0.899434626102447</v>
      </c>
      <c r="C1425">
        <v>-2.495238959e-6</v>
      </c>
    </row>
    <row r="1426" spans="1:3">
      <c r="A1426">
        <v>0.40945</v>
      </c>
      <c r="B1426">
        <v>-0.899347305297851</v>
      </c>
      <c r="C1426">
        <v>-2.482997843e-6</v>
      </c>
    </row>
    <row r="1427" spans="1:3">
      <c r="A1427">
        <v>0.40955</v>
      </c>
      <c r="B1427">
        <v>-0.899171829223633</v>
      </c>
      <c r="C1427">
        <v>-2.487285428e-6</v>
      </c>
    </row>
    <row r="1428" spans="1:3">
      <c r="A1428">
        <v>0.40965</v>
      </c>
      <c r="B1428">
        <v>-0.899267137050629</v>
      </c>
      <c r="C1428">
        <v>-2.471201924e-6</v>
      </c>
    </row>
    <row r="1429" spans="1:3">
      <c r="A1429">
        <v>0.40975</v>
      </c>
      <c r="B1429">
        <v>-0.899333775043487</v>
      </c>
      <c r="C1429">
        <v>-2.508313401e-6</v>
      </c>
    </row>
    <row r="1430" spans="1:3">
      <c r="A1430">
        <v>0.40985</v>
      </c>
      <c r="B1430">
        <v>-0.89945924282074</v>
      </c>
      <c r="C1430">
        <v>-2.510630338e-6</v>
      </c>
    </row>
    <row r="1431" spans="1:3">
      <c r="A1431">
        <v>0.40995</v>
      </c>
      <c r="B1431">
        <v>-0.89899730682373</v>
      </c>
      <c r="C1431">
        <v>-2.489425697e-6</v>
      </c>
    </row>
    <row r="1432" spans="1:3">
      <c r="A1432">
        <v>0.41005</v>
      </c>
      <c r="B1432">
        <v>-0.899188935756683</v>
      </c>
      <c r="C1432">
        <v>-2.485844561e-6</v>
      </c>
    </row>
    <row r="1433" spans="1:3">
      <c r="A1433">
        <v>0.41015</v>
      </c>
      <c r="B1433">
        <v>-0.899198532104492</v>
      </c>
      <c r="C1433">
        <v>-2.474394478e-6</v>
      </c>
    </row>
    <row r="1434" spans="1:3">
      <c r="A1434">
        <v>0.41025</v>
      </c>
      <c r="B1434">
        <v>-0.899336218833923</v>
      </c>
      <c r="C1434">
        <v>-2.487243137e-6</v>
      </c>
    </row>
    <row r="1435" spans="1:3">
      <c r="A1435">
        <v>0.41035</v>
      </c>
      <c r="B1435">
        <v>-0.899017035961151</v>
      </c>
      <c r="C1435">
        <v>-2.520731186e-6</v>
      </c>
    </row>
    <row r="1436" spans="1:3">
      <c r="A1436">
        <v>0.41045</v>
      </c>
      <c r="B1436">
        <v>-0.899150192737579</v>
      </c>
      <c r="C1436">
        <v>-2.508977559e-6</v>
      </c>
    </row>
    <row r="1437" spans="1:3">
      <c r="A1437">
        <v>0.41055</v>
      </c>
      <c r="B1437">
        <v>-0.899123072624206</v>
      </c>
      <c r="C1437">
        <v>-2.51462825e-6</v>
      </c>
    </row>
    <row r="1438" spans="1:3">
      <c r="A1438">
        <v>0.41065</v>
      </c>
      <c r="B1438">
        <v>-0.899134278297424</v>
      </c>
      <c r="C1438">
        <v>-2.514515245e-6</v>
      </c>
    </row>
    <row r="1439" spans="1:3">
      <c r="A1439">
        <v>0.41075</v>
      </c>
      <c r="B1439">
        <v>-0.8992680311203</v>
      </c>
      <c r="C1439">
        <v>-2.54388533e-6</v>
      </c>
    </row>
    <row r="1440" spans="1:3">
      <c r="A1440">
        <v>0.41085</v>
      </c>
      <c r="B1440">
        <v>-0.899299442768097</v>
      </c>
      <c r="C1440">
        <v>-2.539555453e-6</v>
      </c>
    </row>
    <row r="1441" spans="1:3">
      <c r="A1441">
        <v>0.41095</v>
      </c>
      <c r="B1441">
        <v>-0.899407923221588</v>
      </c>
      <c r="C1441">
        <v>-2.551330226e-6</v>
      </c>
    </row>
    <row r="1442" spans="1:3">
      <c r="A1442">
        <v>0.41105</v>
      </c>
      <c r="B1442">
        <v>-0.899439454078674</v>
      </c>
      <c r="C1442">
        <v>-2.543948995e-6</v>
      </c>
    </row>
    <row r="1443" spans="1:3">
      <c r="A1443">
        <v>0.41115</v>
      </c>
      <c r="B1443">
        <v>-0.899532318115234</v>
      </c>
      <c r="C1443">
        <v>-2.531298151e-6</v>
      </c>
    </row>
    <row r="1444" spans="1:3">
      <c r="A1444">
        <v>0.41125</v>
      </c>
      <c r="B1444">
        <v>-0.899306237697601</v>
      </c>
      <c r="C1444">
        <v>-2.533720817e-6</v>
      </c>
    </row>
    <row r="1445" spans="1:3">
      <c r="A1445">
        <v>0.41135</v>
      </c>
      <c r="B1445">
        <v>-0.899304687976837</v>
      </c>
      <c r="C1445">
        <v>-2.541045887e-6</v>
      </c>
    </row>
    <row r="1446" spans="1:3">
      <c r="A1446">
        <v>0.41145</v>
      </c>
      <c r="B1446">
        <v>-0.899279415607452</v>
      </c>
      <c r="C1446">
        <v>-2.527088327e-6</v>
      </c>
    </row>
    <row r="1447" spans="1:3">
      <c r="A1447">
        <v>0.41155</v>
      </c>
      <c r="B1447">
        <v>-0.899088263511658</v>
      </c>
      <c r="C1447">
        <v>-2.52009545e-6</v>
      </c>
    </row>
    <row r="1448" spans="1:3">
      <c r="A1448">
        <v>0.41165</v>
      </c>
      <c r="B1448">
        <v>-0.89907568693161</v>
      </c>
      <c r="C1448">
        <v>-2.537733053e-6</v>
      </c>
    </row>
    <row r="1449" spans="1:3">
      <c r="A1449">
        <v>0.41175</v>
      </c>
      <c r="B1449">
        <v>-0.899469912052154</v>
      </c>
      <c r="C1449">
        <v>-2.565591558e-6</v>
      </c>
    </row>
    <row r="1450" spans="1:3">
      <c r="A1450">
        <v>0.41185</v>
      </c>
      <c r="B1450">
        <v>-0.899385988712311</v>
      </c>
      <c r="C1450">
        <v>-2.546632913e-6</v>
      </c>
    </row>
    <row r="1451" spans="1:3">
      <c r="A1451">
        <v>0.41195</v>
      </c>
      <c r="B1451">
        <v>-0.899309754371643</v>
      </c>
      <c r="C1451">
        <v>-2.515949063e-6</v>
      </c>
    </row>
    <row r="1452" spans="1:3">
      <c r="A1452">
        <v>0.41205</v>
      </c>
      <c r="B1452">
        <v>-0.899273872375488</v>
      </c>
      <c r="C1452">
        <v>-2.529235644e-6</v>
      </c>
    </row>
    <row r="1453" spans="1:3">
      <c r="A1453">
        <v>0.41215</v>
      </c>
      <c r="B1453">
        <v>-0.89927476644516</v>
      </c>
      <c r="C1453">
        <v>-2.5238744e-6</v>
      </c>
    </row>
    <row r="1454" spans="1:3">
      <c r="A1454">
        <v>0.41225</v>
      </c>
      <c r="B1454">
        <v>-0.899269819259643</v>
      </c>
      <c r="C1454">
        <v>-2.568784112e-6</v>
      </c>
    </row>
    <row r="1455" spans="1:3">
      <c r="A1455">
        <v>0.41235</v>
      </c>
      <c r="B1455">
        <v>-0.899177134037018</v>
      </c>
      <c r="C1455">
        <v>-2.558337201e-6</v>
      </c>
    </row>
    <row r="1456" spans="1:3">
      <c r="A1456">
        <v>0.41245</v>
      </c>
      <c r="B1456">
        <v>-0.899198114871979</v>
      </c>
      <c r="C1456">
        <v>-2.520031785e-6</v>
      </c>
    </row>
    <row r="1457" spans="1:3">
      <c r="A1457">
        <v>0.41255</v>
      </c>
      <c r="B1457">
        <v>-0.899171531200409</v>
      </c>
      <c r="C1457">
        <v>-2.527787501e-6</v>
      </c>
    </row>
    <row r="1458" spans="1:3">
      <c r="A1458">
        <v>0.41265</v>
      </c>
      <c r="B1458">
        <v>-0.899310767650604</v>
      </c>
      <c r="C1458">
        <v>-2.529284984e-6</v>
      </c>
    </row>
    <row r="1459" spans="1:3">
      <c r="A1459">
        <v>0.41275</v>
      </c>
      <c r="B1459">
        <v>-0.899208962917328</v>
      </c>
      <c r="C1459">
        <v>-2.552742899e-6</v>
      </c>
    </row>
    <row r="1460" spans="1:3">
      <c r="A1460">
        <v>0.41285</v>
      </c>
      <c r="B1460">
        <v>-0.8991619348526</v>
      </c>
      <c r="C1460">
        <v>-2.552926617e-6</v>
      </c>
    </row>
    <row r="1461" spans="1:3">
      <c r="A1461">
        <v>0.41295</v>
      </c>
      <c r="B1461">
        <v>-0.899365246295929</v>
      </c>
      <c r="C1461">
        <v>-2.546110409e-6</v>
      </c>
    </row>
    <row r="1462" spans="1:3">
      <c r="A1462">
        <v>0.41305</v>
      </c>
      <c r="B1462">
        <v>-0.899535536766052</v>
      </c>
      <c r="C1462">
        <v>-2.526713843e-6</v>
      </c>
    </row>
    <row r="1463" spans="1:3">
      <c r="A1463">
        <v>0.41315</v>
      </c>
      <c r="B1463">
        <v>-0.899263918399811</v>
      </c>
      <c r="C1463">
        <v>-2.548660177e-6</v>
      </c>
    </row>
    <row r="1464" spans="1:3">
      <c r="A1464">
        <v>0.41325</v>
      </c>
      <c r="B1464">
        <v>-0.8990318775177</v>
      </c>
      <c r="C1464">
        <v>-2.569285698e-6</v>
      </c>
    </row>
    <row r="1465" spans="1:3">
      <c r="A1465">
        <v>0.41335</v>
      </c>
      <c r="B1465">
        <v>-0.898982405662537</v>
      </c>
      <c r="C1465">
        <v>-2.574442078e-6</v>
      </c>
    </row>
    <row r="1466" spans="1:3">
      <c r="A1466">
        <v>0.41345</v>
      </c>
      <c r="B1466">
        <v>-0.899262368679047</v>
      </c>
      <c r="C1466">
        <v>-2.535571639e-6</v>
      </c>
    </row>
    <row r="1467" spans="1:3">
      <c r="A1467">
        <v>0.41355</v>
      </c>
      <c r="B1467">
        <v>-0.89939683675766</v>
      </c>
      <c r="C1467">
        <v>-2.560943585e-6</v>
      </c>
    </row>
    <row r="1468" spans="1:3">
      <c r="A1468">
        <v>0.41365</v>
      </c>
      <c r="B1468">
        <v>-0.899177312850952</v>
      </c>
      <c r="C1468">
        <v>-2.58320074e-6</v>
      </c>
    </row>
    <row r="1469" spans="1:3">
      <c r="A1469">
        <v>0.41375</v>
      </c>
      <c r="B1469">
        <v>-0.899203717708588</v>
      </c>
      <c r="C1469">
        <v>-2.559679388e-6</v>
      </c>
    </row>
    <row r="1470" spans="1:3">
      <c r="A1470">
        <v>0.41385</v>
      </c>
      <c r="B1470">
        <v>-0.899172008037567</v>
      </c>
      <c r="C1470">
        <v>-2.585701168e-6</v>
      </c>
    </row>
    <row r="1471" spans="1:3">
      <c r="A1471">
        <v>0.41395</v>
      </c>
      <c r="B1471">
        <v>-0.899036884307861</v>
      </c>
      <c r="C1471">
        <v>-2.573354323e-6</v>
      </c>
    </row>
    <row r="1472" spans="1:3">
      <c r="A1472">
        <v>0.41405</v>
      </c>
      <c r="B1472">
        <v>-0.898934662342071</v>
      </c>
      <c r="C1472">
        <v>-2.550560339e-6</v>
      </c>
    </row>
    <row r="1473" spans="1:3">
      <c r="A1473">
        <v>0.41415</v>
      </c>
      <c r="B1473">
        <v>-0.898771107196808</v>
      </c>
      <c r="C1473">
        <v>-2.544401013e-6</v>
      </c>
    </row>
    <row r="1474" spans="1:3">
      <c r="A1474">
        <v>0.41425</v>
      </c>
      <c r="B1474">
        <v>-0.898698568344116</v>
      </c>
      <c r="C1474">
        <v>-2.565195928e-6</v>
      </c>
    </row>
    <row r="1475" spans="1:3">
      <c r="A1475">
        <v>0.41435</v>
      </c>
      <c r="B1475">
        <v>-0.898962259292602</v>
      </c>
      <c r="C1475">
        <v>-2.571312962e-6</v>
      </c>
    </row>
    <row r="1476" spans="1:3">
      <c r="A1476">
        <v>0.41445</v>
      </c>
      <c r="B1476">
        <v>-0.89906495809555</v>
      </c>
      <c r="C1476">
        <v>-2.559029554e-6</v>
      </c>
    </row>
    <row r="1477" spans="1:3">
      <c r="A1477">
        <v>0.41455</v>
      </c>
      <c r="B1477">
        <v>-0.898970305919647</v>
      </c>
      <c r="C1477">
        <v>-2.574505515e-6</v>
      </c>
    </row>
    <row r="1478" spans="1:3">
      <c r="A1478">
        <v>0.41465</v>
      </c>
      <c r="B1478">
        <v>-0.898999989032745</v>
      </c>
      <c r="C1478">
        <v>-2.569504659e-6</v>
      </c>
    </row>
    <row r="1479" spans="1:3">
      <c r="A1479">
        <v>0.41475</v>
      </c>
      <c r="B1479">
        <v>-0.899016499519348</v>
      </c>
      <c r="C1479">
        <v>-2.583398555e-6</v>
      </c>
    </row>
    <row r="1480" spans="1:3">
      <c r="A1480">
        <v>0.41485</v>
      </c>
      <c r="B1480">
        <v>-0.898810863494873</v>
      </c>
      <c r="C1480">
        <v>-2.575155349e-6</v>
      </c>
    </row>
    <row r="1481" spans="1:3">
      <c r="A1481">
        <v>0.41495</v>
      </c>
      <c r="B1481">
        <v>-0.898978650569916</v>
      </c>
      <c r="C1481">
        <v>-2.590278427e-6</v>
      </c>
    </row>
    <row r="1482" spans="1:3">
      <c r="A1482">
        <v>0.41505</v>
      </c>
      <c r="B1482">
        <v>-0.899021446704864</v>
      </c>
      <c r="C1482">
        <v>-2.594163334e-6</v>
      </c>
    </row>
    <row r="1483" spans="1:3">
      <c r="A1483">
        <v>0.41515</v>
      </c>
      <c r="B1483">
        <v>-0.899206161499023</v>
      </c>
      <c r="C1483">
        <v>-2.598648734e-6</v>
      </c>
    </row>
    <row r="1484" spans="1:3">
      <c r="A1484">
        <v>0.41525</v>
      </c>
      <c r="B1484">
        <v>-0.899380087852478</v>
      </c>
      <c r="C1484">
        <v>-2.588053349e-6</v>
      </c>
    </row>
    <row r="1485" spans="1:3">
      <c r="A1485">
        <v>0.41535</v>
      </c>
      <c r="B1485">
        <v>-0.899103164672851</v>
      </c>
      <c r="C1485">
        <v>-2.575854751e-6</v>
      </c>
    </row>
    <row r="1486" spans="1:3">
      <c r="A1486">
        <v>0.41545</v>
      </c>
      <c r="B1486">
        <v>-0.89911538362503</v>
      </c>
      <c r="C1486">
        <v>-2.582360139e-6</v>
      </c>
    </row>
    <row r="1487" spans="1:3">
      <c r="A1487">
        <v>0.41555</v>
      </c>
      <c r="B1487">
        <v>-0.899400413036346</v>
      </c>
      <c r="C1487">
        <v>-2.597539606e-6</v>
      </c>
    </row>
    <row r="1488" spans="1:3">
      <c r="A1488">
        <v>0.41565</v>
      </c>
      <c r="B1488">
        <v>-0.899163365364075</v>
      </c>
      <c r="C1488">
        <v>-2.613065362e-6</v>
      </c>
    </row>
    <row r="1489" spans="1:3">
      <c r="A1489">
        <v>0.41575</v>
      </c>
      <c r="B1489">
        <v>-0.899285316467285</v>
      </c>
      <c r="C1489">
        <v>-2.609159083e-6</v>
      </c>
    </row>
    <row r="1490" spans="1:3">
      <c r="A1490">
        <v>0.41585</v>
      </c>
      <c r="B1490">
        <v>-0.899317741394043</v>
      </c>
      <c r="C1490">
        <v>-2.616370921e-6</v>
      </c>
    </row>
    <row r="1491" spans="1:3">
      <c r="A1491">
        <v>0.41595</v>
      </c>
      <c r="B1491">
        <v>-0.899297595024109</v>
      </c>
      <c r="C1491">
        <v>-2.62633057e-6</v>
      </c>
    </row>
    <row r="1492" spans="1:3">
      <c r="A1492">
        <v>0.41605</v>
      </c>
      <c r="B1492">
        <v>-0.899027705192566</v>
      </c>
      <c r="C1492">
        <v>-2.637914804e-6</v>
      </c>
    </row>
    <row r="1493" spans="1:3">
      <c r="A1493">
        <v>0.41615</v>
      </c>
      <c r="B1493">
        <v>-0.899003684520721</v>
      </c>
      <c r="C1493">
        <v>-2.642611889e-6</v>
      </c>
    </row>
    <row r="1494" spans="1:3">
      <c r="A1494">
        <v>0.41625</v>
      </c>
      <c r="B1494">
        <v>-0.898989379405975</v>
      </c>
      <c r="C1494">
        <v>-2.630250719e-6</v>
      </c>
    </row>
    <row r="1495" spans="1:3">
      <c r="A1495">
        <v>0.41635</v>
      </c>
      <c r="B1495">
        <v>-0.899208188056946</v>
      </c>
      <c r="C1495">
        <v>-2.617381142e-6</v>
      </c>
    </row>
    <row r="1496" spans="1:3">
      <c r="A1496">
        <v>0.41645</v>
      </c>
      <c r="B1496">
        <v>-0.898945868015289</v>
      </c>
      <c r="C1496">
        <v>-2.601685992e-6</v>
      </c>
    </row>
    <row r="1497" spans="1:3">
      <c r="A1497">
        <v>0.41655</v>
      </c>
      <c r="B1497">
        <v>-0.8989537358284</v>
      </c>
      <c r="C1497">
        <v>-2.608530622e-6</v>
      </c>
    </row>
    <row r="1498" spans="1:3">
      <c r="A1498">
        <v>0.41665</v>
      </c>
      <c r="B1498">
        <v>-0.899057388305664</v>
      </c>
      <c r="C1498">
        <v>-2.618666713e-6</v>
      </c>
    </row>
    <row r="1499" spans="1:3">
      <c r="A1499">
        <v>0.41675</v>
      </c>
      <c r="B1499">
        <v>-0.899040460586548</v>
      </c>
      <c r="C1499">
        <v>-2.629593837e-6</v>
      </c>
    </row>
    <row r="1500" spans="1:3">
      <c r="A1500">
        <v>0.41685</v>
      </c>
      <c r="B1500">
        <v>-0.898935317993164</v>
      </c>
      <c r="C1500">
        <v>-2.618136932e-6</v>
      </c>
    </row>
    <row r="1501" spans="1:3">
      <c r="A1501">
        <v>0.41695</v>
      </c>
      <c r="B1501">
        <v>-0.899007856845856</v>
      </c>
      <c r="C1501">
        <v>-2.618193321e-6</v>
      </c>
    </row>
    <row r="1502" spans="1:3">
      <c r="A1502">
        <v>0.41705</v>
      </c>
      <c r="B1502">
        <v>-0.899150192737579</v>
      </c>
      <c r="C1502">
        <v>-2.590419626e-6</v>
      </c>
    </row>
    <row r="1503" spans="1:3">
      <c r="A1503">
        <v>0.41715</v>
      </c>
      <c r="B1503">
        <v>-0.89897233247757</v>
      </c>
      <c r="C1503">
        <v>-2.606482212e-6</v>
      </c>
    </row>
    <row r="1504" spans="1:3">
      <c r="A1504">
        <v>0.41725</v>
      </c>
      <c r="B1504">
        <v>-0.899040102958679</v>
      </c>
      <c r="C1504">
        <v>-2.586859637e-6</v>
      </c>
    </row>
    <row r="1505" spans="1:3">
      <c r="A1505">
        <v>0.41735</v>
      </c>
      <c r="B1505">
        <v>-0.899105370044708</v>
      </c>
      <c r="C1505">
        <v>-2.577380428e-6</v>
      </c>
    </row>
    <row r="1506" spans="1:3">
      <c r="A1506">
        <v>0.41745</v>
      </c>
      <c r="B1506">
        <v>-0.899211704730987</v>
      </c>
      <c r="C1506">
        <v>-2.610006732e-6</v>
      </c>
    </row>
    <row r="1507" spans="1:3">
      <c r="A1507">
        <v>0.41755</v>
      </c>
      <c r="B1507">
        <v>-0.899315536022186</v>
      </c>
      <c r="C1507">
        <v>-2.605683903e-6</v>
      </c>
    </row>
    <row r="1508" spans="1:3">
      <c r="A1508">
        <v>0.41765</v>
      </c>
      <c r="B1508">
        <v>-0.899225294589996</v>
      </c>
      <c r="C1508">
        <v>-2.613368906e-6</v>
      </c>
    </row>
    <row r="1509" spans="1:3">
      <c r="A1509">
        <v>0.41775</v>
      </c>
      <c r="B1509">
        <v>-0.898949146270752</v>
      </c>
      <c r="C1509">
        <v>-2.610310503e-6</v>
      </c>
    </row>
    <row r="1510" spans="1:3">
      <c r="A1510">
        <v>0.41785</v>
      </c>
      <c r="B1510">
        <v>-0.899185717105865</v>
      </c>
      <c r="C1510">
        <v>-2.607548595e-6</v>
      </c>
    </row>
    <row r="1511" spans="1:3">
      <c r="A1511">
        <v>0.41795</v>
      </c>
      <c r="B1511">
        <v>-0.899213075637817</v>
      </c>
      <c r="C1511">
        <v>-2.598698075e-6</v>
      </c>
    </row>
    <row r="1512" spans="1:3">
      <c r="A1512">
        <v>0.41805</v>
      </c>
      <c r="B1512">
        <v>-0.89913684129715</v>
      </c>
      <c r="C1512">
        <v>-2.59822491e-6</v>
      </c>
    </row>
    <row r="1513" spans="1:3">
      <c r="A1513">
        <v>0.41815</v>
      </c>
      <c r="B1513">
        <v>-0.899043560028076</v>
      </c>
      <c r="C1513">
        <v>-2.611716127e-6</v>
      </c>
    </row>
    <row r="1514" spans="1:3">
      <c r="A1514">
        <v>0.41825</v>
      </c>
      <c r="B1514">
        <v>-0.898828327655792</v>
      </c>
      <c r="C1514">
        <v>-2.584620461e-6</v>
      </c>
    </row>
    <row r="1515" spans="1:3">
      <c r="A1515">
        <v>0.41835</v>
      </c>
      <c r="B1515">
        <v>-0.898994922637939</v>
      </c>
      <c r="C1515">
        <v>-2.6017849e-6</v>
      </c>
    </row>
    <row r="1516" spans="1:3">
      <c r="A1516">
        <v>0.41845</v>
      </c>
      <c r="B1516">
        <v>-0.898630857467651</v>
      </c>
      <c r="C1516">
        <v>-2.598768788e-6</v>
      </c>
    </row>
    <row r="1517" spans="1:3">
      <c r="A1517">
        <v>0.41855</v>
      </c>
      <c r="B1517">
        <v>-0.898960292339325</v>
      </c>
      <c r="C1517">
        <v>-2.636176987e-6</v>
      </c>
    </row>
    <row r="1518" spans="1:3">
      <c r="A1518">
        <v>0.41865</v>
      </c>
      <c r="B1518">
        <v>-0.898914098739624</v>
      </c>
      <c r="C1518">
        <v>-2.587855533e-6</v>
      </c>
    </row>
    <row r="1519" spans="1:3">
      <c r="A1519">
        <v>0.41875</v>
      </c>
      <c r="B1519">
        <v>-0.898760259151459</v>
      </c>
      <c r="C1519">
        <v>-2.617275186e-6</v>
      </c>
    </row>
    <row r="1520" spans="1:3">
      <c r="A1520">
        <v>0.41885</v>
      </c>
      <c r="B1520">
        <v>-0.898763060569763</v>
      </c>
      <c r="C1520">
        <v>-2.586527671e-6</v>
      </c>
    </row>
    <row r="1521" spans="1:3">
      <c r="A1521">
        <v>0.41895</v>
      </c>
      <c r="B1521">
        <v>-0.898897290229797</v>
      </c>
      <c r="C1521">
        <v>-2.607040187e-6</v>
      </c>
    </row>
    <row r="1522" spans="1:3">
      <c r="A1522">
        <v>0.41905</v>
      </c>
      <c r="B1522">
        <v>-0.898938775062561</v>
      </c>
      <c r="C1522">
        <v>-2.615714038e-6</v>
      </c>
    </row>
    <row r="1523" spans="1:3">
      <c r="A1523">
        <v>0.41915</v>
      </c>
      <c r="B1523">
        <v>-0.898959994316101</v>
      </c>
      <c r="C1523">
        <v>-2.600796051e-6</v>
      </c>
    </row>
    <row r="1524" spans="1:3">
      <c r="A1524">
        <v>0.41925</v>
      </c>
      <c r="B1524">
        <v>-0.899012625217438</v>
      </c>
      <c r="C1524">
        <v>-2.624656418e-6</v>
      </c>
    </row>
    <row r="1525" spans="1:3">
      <c r="A1525">
        <v>0.41935</v>
      </c>
      <c r="B1525">
        <v>-0.898918092250824</v>
      </c>
      <c r="C1525">
        <v>-2.633733175e-6</v>
      </c>
    </row>
    <row r="1526" spans="1:3">
      <c r="A1526">
        <v>0.41945</v>
      </c>
      <c r="B1526">
        <v>-0.89884090423584</v>
      </c>
      <c r="C1526">
        <v>-2.651928753e-6</v>
      </c>
    </row>
    <row r="1527" spans="1:3">
      <c r="A1527">
        <v>0.41955</v>
      </c>
      <c r="B1527">
        <v>-0.898783624172211</v>
      </c>
      <c r="C1527">
        <v>-2.634206339e-6</v>
      </c>
    </row>
    <row r="1528" spans="1:3">
      <c r="A1528">
        <v>0.41965</v>
      </c>
      <c r="B1528">
        <v>-0.898877322673798</v>
      </c>
      <c r="C1528">
        <v>-2.62748199e-6</v>
      </c>
    </row>
    <row r="1529" spans="1:3">
      <c r="A1529">
        <v>0.41975</v>
      </c>
      <c r="B1529">
        <v>-0.89915668964386</v>
      </c>
      <c r="C1529">
        <v>-2.624529316e-6</v>
      </c>
    </row>
    <row r="1530" spans="1:3">
      <c r="A1530">
        <v>0.41985</v>
      </c>
      <c r="B1530">
        <v>-0.899010419845581</v>
      </c>
      <c r="C1530">
        <v>-2.631988309e-6</v>
      </c>
    </row>
    <row r="1531" spans="1:3">
      <c r="A1531">
        <v>0.41995</v>
      </c>
      <c r="B1531">
        <v>-0.898913323879242</v>
      </c>
      <c r="C1531">
        <v>-2.617190376e-6</v>
      </c>
    </row>
    <row r="1532" spans="1:3">
      <c r="A1532">
        <v>0.42005</v>
      </c>
      <c r="B1532">
        <v>-0.898932635784149</v>
      </c>
      <c r="C1532">
        <v>-2.603522489e-6</v>
      </c>
    </row>
    <row r="1533" spans="1:3">
      <c r="A1533">
        <v>0.42015</v>
      </c>
      <c r="B1533">
        <v>-0.898881733417511</v>
      </c>
      <c r="C1533">
        <v>-2.618758572e-6</v>
      </c>
    </row>
    <row r="1534" spans="1:3">
      <c r="A1534">
        <v>0.42025</v>
      </c>
      <c r="B1534">
        <v>-0.898871958255768</v>
      </c>
      <c r="C1534">
        <v>-2.629261871e-6</v>
      </c>
    </row>
    <row r="1535" spans="1:3">
      <c r="A1535">
        <v>0.42035</v>
      </c>
      <c r="B1535">
        <v>-0.89908355474472</v>
      </c>
      <c r="C1535">
        <v>-2.634015573e-6</v>
      </c>
    </row>
    <row r="1536" spans="1:3">
      <c r="A1536">
        <v>0.42045</v>
      </c>
      <c r="B1536">
        <v>-0.899279177188873</v>
      </c>
      <c r="C1536">
        <v>-2.640704679e-6</v>
      </c>
    </row>
    <row r="1537" spans="1:3">
      <c r="A1537">
        <v>0.42055</v>
      </c>
      <c r="B1537">
        <v>-0.899235010147095</v>
      </c>
      <c r="C1537">
        <v>-2.641411129e-6</v>
      </c>
    </row>
    <row r="1538" spans="1:3">
      <c r="A1538">
        <v>0.42065</v>
      </c>
      <c r="B1538">
        <v>-0.899275183677673</v>
      </c>
      <c r="C1538">
        <v>-2.635414148e-6</v>
      </c>
    </row>
    <row r="1539" spans="1:3">
      <c r="A1539">
        <v>0.42075</v>
      </c>
      <c r="B1539">
        <v>-0.899159133434296</v>
      </c>
      <c r="C1539">
        <v>-2.650657279e-6</v>
      </c>
    </row>
    <row r="1540" spans="1:3">
      <c r="A1540">
        <v>0.42085</v>
      </c>
      <c r="B1540">
        <v>-0.899064242839813</v>
      </c>
      <c r="C1540">
        <v>-2.635371857e-6</v>
      </c>
    </row>
    <row r="1541" spans="1:3">
      <c r="A1541">
        <v>0.42095</v>
      </c>
      <c r="B1541">
        <v>-0.898974180221558</v>
      </c>
      <c r="C1541">
        <v>-2.631522193e-6</v>
      </c>
    </row>
    <row r="1542" spans="1:3">
      <c r="A1542">
        <v>0.42105</v>
      </c>
      <c r="B1542">
        <v>-0.899077177047729</v>
      </c>
      <c r="C1542">
        <v>-2.636148793e-6</v>
      </c>
    </row>
    <row r="1543" spans="1:3">
      <c r="A1543">
        <v>0.42115</v>
      </c>
      <c r="B1543">
        <v>-0.899012863636017</v>
      </c>
      <c r="C1543">
        <v>-2.639525292e-6</v>
      </c>
    </row>
    <row r="1544" spans="1:3">
      <c r="A1544">
        <v>0.42125</v>
      </c>
      <c r="B1544">
        <v>-0.898765623569488</v>
      </c>
      <c r="C1544">
        <v>-2.632249789e-6</v>
      </c>
    </row>
    <row r="1545" spans="1:3">
      <c r="A1545">
        <v>0.42135</v>
      </c>
      <c r="B1545">
        <v>-0.898712992668152</v>
      </c>
      <c r="C1545">
        <v>-2.623589808e-6</v>
      </c>
    </row>
    <row r="1546" spans="1:3">
      <c r="A1546">
        <v>0.42145</v>
      </c>
      <c r="B1546">
        <v>-0.898705542087555</v>
      </c>
      <c r="C1546">
        <v>-2.633132681e-6</v>
      </c>
    </row>
    <row r="1547" spans="1:3">
      <c r="A1547">
        <v>0.42155</v>
      </c>
      <c r="B1547">
        <v>-0.898419737815857</v>
      </c>
      <c r="C1547">
        <v>-2.631804819e-6</v>
      </c>
    </row>
    <row r="1548" spans="1:3">
      <c r="A1548">
        <v>0.42165</v>
      </c>
      <c r="B1548">
        <v>-0.898778975009918</v>
      </c>
      <c r="C1548">
        <v>-2.624826038e-6</v>
      </c>
    </row>
    <row r="1549" spans="1:3">
      <c r="A1549">
        <v>0.42175</v>
      </c>
      <c r="B1549">
        <v>-0.898714900016785</v>
      </c>
      <c r="C1549">
        <v>-2.625751449e-6</v>
      </c>
    </row>
    <row r="1550" spans="1:3">
      <c r="A1550">
        <v>0.42185</v>
      </c>
      <c r="B1550">
        <v>-0.898696660995483</v>
      </c>
      <c r="C1550">
        <v>-2.643530252e-6</v>
      </c>
    </row>
    <row r="1551" spans="1:3">
      <c r="A1551">
        <v>0.42195</v>
      </c>
      <c r="B1551">
        <v>-0.898803472518921</v>
      </c>
      <c r="C1551">
        <v>-2.631705911e-6</v>
      </c>
    </row>
    <row r="1552" spans="1:3">
      <c r="A1552">
        <v>0.42205</v>
      </c>
      <c r="B1552">
        <v>-0.899060845375061</v>
      </c>
      <c r="C1552">
        <v>-2.639638296e-6</v>
      </c>
    </row>
    <row r="1553" spans="1:3">
      <c r="A1553">
        <v>0.42215</v>
      </c>
      <c r="B1553">
        <v>-0.898905754089355</v>
      </c>
      <c r="C1553">
        <v>-2.653263664e-6</v>
      </c>
    </row>
    <row r="1554" spans="1:3">
      <c r="A1554">
        <v>0.42225</v>
      </c>
      <c r="B1554">
        <v>-0.898840367794037</v>
      </c>
      <c r="C1554">
        <v>-2.63619836e-6</v>
      </c>
    </row>
    <row r="1555" spans="1:3">
      <c r="A1555">
        <v>0.42235</v>
      </c>
      <c r="B1555">
        <v>-0.898966550827026</v>
      </c>
      <c r="C1555">
        <v>-2.641891342e-6</v>
      </c>
    </row>
    <row r="1556" spans="1:3">
      <c r="A1556">
        <v>0.42245</v>
      </c>
      <c r="B1556">
        <v>-0.898742794990539</v>
      </c>
      <c r="C1556">
        <v>-2.651646128e-6</v>
      </c>
    </row>
    <row r="1557" spans="1:3">
      <c r="A1557">
        <v>0.42255</v>
      </c>
      <c r="B1557">
        <v>-0.898640394210815</v>
      </c>
      <c r="C1557">
        <v>-2.618610097e-6</v>
      </c>
    </row>
    <row r="1558" spans="1:3">
      <c r="A1558">
        <v>0.42265</v>
      </c>
      <c r="B1558">
        <v>-0.898916959762573</v>
      </c>
      <c r="C1558">
        <v>-2.613241804e-6</v>
      </c>
    </row>
    <row r="1559" spans="1:3">
      <c r="A1559">
        <v>0.42275</v>
      </c>
      <c r="B1559">
        <v>-0.898979425430298</v>
      </c>
      <c r="C1559">
        <v>-2.62455751e-6</v>
      </c>
    </row>
    <row r="1560" spans="1:3">
      <c r="A1560">
        <v>0.42285</v>
      </c>
      <c r="B1560">
        <v>-0.899055957794189</v>
      </c>
      <c r="C1560">
        <v>-2.63655852e-6</v>
      </c>
    </row>
    <row r="1561" spans="1:3">
      <c r="A1561">
        <v>0.42295</v>
      </c>
      <c r="B1561">
        <v>-0.89899480342865</v>
      </c>
      <c r="C1561">
        <v>-2.636120598e-6</v>
      </c>
    </row>
    <row r="1562" spans="1:3">
      <c r="A1562">
        <v>0.42305</v>
      </c>
      <c r="B1562">
        <v>-0.899053514003754</v>
      </c>
      <c r="C1562">
        <v>-2.638769274e-6</v>
      </c>
    </row>
    <row r="1563" spans="1:3">
      <c r="A1563">
        <v>0.42315</v>
      </c>
      <c r="B1563">
        <v>-0.898996651172638</v>
      </c>
      <c r="C1563">
        <v>-2.63994184e-6</v>
      </c>
    </row>
    <row r="1564" spans="1:3">
      <c r="A1564">
        <v>0.42325</v>
      </c>
      <c r="B1564">
        <v>-0.898865818977356</v>
      </c>
      <c r="C1564">
        <v>-2.618645567e-6</v>
      </c>
    </row>
    <row r="1565" spans="1:3">
      <c r="A1565">
        <v>0.42335</v>
      </c>
      <c r="B1565">
        <v>-0.899067938327789</v>
      </c>
      <c r="C1565">
        <v>-2.652161811e-6</v>
      </c>
    </row>
    <row r="1566" spans="1:3">
      <c r="A1566">
        <v>0.42345</v>
      </c>
      <c r="B1566">
        <v>-0.898881554603577</v>
      </c>
      <c r="C1566">
        <v>-2.662467523e-6</v>
      </c>
    </row>
    <row r="1567" spans="1:3">
      <c r="A1567">
        <v>0.42355</v>
      </c>
      <c r="B1567">
        <v>-0.89859127998352</v>
      </c>
      <c r="C1567">
        <v>-2.66510915e-6</v>
      </c>
    </row>
    <row r="1568" spans="1:3">
      <c r="A1568">
        <v>0.42365</v>
      </c>
      <c r="B1568">
        <v>-0.898876368999481</v>
      </c>
      <c r="C1568">
        <v>-2.660567361e-6</v>
      </c>
    </row>
    <row r="1569" spans="1:3">
      <c r="A1569">
        <v>0.42375</v>
      </c>
      <c r="B1569">
        <v>-0.899028599262237</v>
      </c>
      <c r="C1569">
        <v>-2.670837603e-6</v>
      </c>
    </row>
    <row r="1570" spans="1:3">
      <c r="A1570">
        <v>0.42385</v>
      </c>
      <c r="B1570">
        <v>-0.899202525615692</v>
      </c>
      <c r="C1570">
        <v>-2.651130444e-6</v>
      </c>
    </row>
    <row r="1571" spans="1:3">
      <c r="A1571">
        <v>0.42395</v>
      </c>
      <c r="B1571">
        <v>-0.899067103862762</v>
      </c>
      <c r="C1571">
        <v>-2.660058726e-6</v>
      </c>
    </row>
    <row r="1572" spans="1:3">
      <c r="A1572">
        <v>0.42405</v>
      </c>
      <c r="B1572">
        <v>-0.899012744426727</v>
      </c>
      <c r="C1572">
        <v>-2.648411055e-6</v>
      </c>
    </row>
    <row r="1573" spans="1:3">
      <c r="A1573">
        <v>0.42415</v>
      </c>
      <c r="B1573">
        <v>-0.899225115776062</v>
      </c>
      <c r="C1573">
        <v>-2.661626922e-6</v>
      </c>
    </row>
    <row r="1574" spans="1:3">
      <c r="A1574">
        <v>0.42425</v>
      </c>
      <c r="B1574">
        <v>-0.898861110210419</v>
      </c>
      <c r="C1574">
        <v>-2.665405873e-6</v>
      </c>
    </row>
    <row r="1575" spans="1:3">
      <c r="A1575">
        <v>0.42435</v>
      </c>
      <c r="B1575">
        <v>-0.899276196956634</v>
      </c>
      <c r="C1575">
        <v>-2.679942554e-6</v>
      </c>
    </row>
    <row r="1576" spans="1:3">
      <c r="A1576">
        <v>0.42445</v>
      </c>
      <c r="B1576">
        <v>-0.899146676063538</v>
      </c>
      <c r="C1576">
        <v>-2.665843795e-6</v>
      </c>
    </row>
    <row r="1577" spans="1:3">
      <c r="A1577">
        <v>0.42455</v>
      </c>
      <c r="B1577">
        <v>-0.89906233549118</v>
      </c>
      <c r="C1577">
        <v>-2.673387598e-6</v>
      </c>
    </row>
    <row r="1578" spans="1:3">
      <c r="A1578">
        <v>0.42465</v>
      </c>
      <c r="B1578">
        <v>-0.898909151554108</v>
      </c>
      <c r="C1578">
        <v>-2.695814146e-6</v>
      </c>
    </row>
    <row r="1579" spans="1:3">
      <c r="A1579">
        <v>0.42475</v>
      </c>
      <c r="B1579">
        <v>-0.898895084857941</v>
      </c>
      <c r="C1579">
        <v>-2.686123025e-6</v>
      </c>
    </row>
    <row r="1580" spans="1:3">
      <c r="A1580">
        <v>0.42485</v>
      </c>
      <c r="B1580">
        <v>-0.898845136165619</v>
      </c>
      <c r="C1580">
        <v>-2.697905074e-6</v>
      </c>
    </row>
    <row r="1581" spans="1:3">
      <c r="A1581">
        <v>0.42495</v>
      </c>
      <c r="B1581">
        <v>-0.899217247962952</v>
      </c>
      <c r="C1581">
        <v>-2.674200005e-6</v>
      </c>
    </row>
    <row r="1582" spans="1:3">
      <c r="A1582">
        <v>0.42505</v>
      </c>
      <c r="B1582">
        <v>-0.89924293756485</v>
      </c>
      <c r="C1582">
        <v>-2.685275604e-6</v>
      </c>
    </row>
    <row r="1583" spans="1:3">
      <c r="A1583">
        <v>0.42515</v>
      </c>
      <c r="B1583">
        <v>-0.899119257926941</v>
      </c>
      <c r="C1583">
        <v>-2.670908316e-6</v>
      </c>
    </row>
    <row r="1584" spans="1:3">
      <c r="A1584">
        <v>0.42525</v>
      </c>
      <c r="B1584">
        <v>-0.899187386035919</v>
      </c>
      <c r="C1584">
        <v>-2.670519734e-6</v>
      </c>
    </row>
    <row r="1585" spans="1:3">
      <c r="A1585">
        <v>0.42535</v>
      </c>
      <c r="B1585">
        <v>-0.89912474155426</v>
      </c>
      <c r="C1585">
        <v>-2.697156333e-6</v>
      </c>
    </row>
    <row r="1586" spans="1:3">
      <c r="A1586">
        <v>0.42545</v>
      </c>
      <c r="B1586">
        <v>-0.899214506149292</v>
      </c>
      <c r="C1586">
        <v>-2.676905297e-6</v>
      </c>
    </row>
    <row r="1587" spans="1:3">
      <c r="A1587">
        <v>0.42555</v>
      </c>
      <c r="B1587">
        <v>-0.89913022518158</v>
      </c>
      <c r="C1587">
        <v>-2.69596967e-6</v>
      </c>
    </row>
    <row r="1588" spans="1:3">
      <c r="A1588">
        <v>0.42565</v>
      </c>
      <c r="B1588">
        <v>-0.899065494537353</v>
      </c>
      <c r="C1588">
        <v>-2.69904217e-6</v>
      </c>
    </row>
    <row r="1589" spans="1:3">
      <c r="A1589">
        <v>0.42575</v>
      </c>
      <c r="B1589">
        <v>-0.89913660287857</v>
      </c>
      <c r="C1589">
        <v>-2.709333785e-6</v>
      </c>
    </row>
    <row r="1590" spans="1:3">
      <c r="A1590">
        <v>0.42585</v>
      </c>
      <c r="B1590">
        <v>-0.898812055587768</v>
      </c>
      <c r="C1590">
        <v>-2.668365369e-6</v>
      </c>
    </row>
    <row r="1591" spans="1:3">
      <c r="A1591">
        <v>0.42595</v>
      </c>
      <c r="B1591">
        <v>-0.899257004261017</v>
      </c>
      <c r="C1591">
        <v>-2.699374363e-6</v>
      </c>
    </row>
    <row r="1592" spans="1:3">
      <c r="A1592">
        <v>0.42605</v>
      </c>
      <c r="B1592">
        <v>-0.899010956287384</v>
      </c>
      <c r="C1592">
        <v>-2.689110943e-6</v>
      </c>
    </row>
    <row r="1593" spans="1:3">
      <c r="A1593">
        <v>0.42615</v>
      </c>
      <c r="B1593">
        <v>-0.899137079715729</v>
      </c>
      <c r="C1593">
        <v>-2.672638857e-6</v>
      </c>
    </row>
    <row r="1594" spans="1:3">
      <c r="A1594">
        <v>0.42625</v>
      </c>
      <c r="B1594">
        <v>-0.899234592914581</v>
      </c>
      <c r="C1594">
        <v>-2.688122095e-6</v>
      </c>
    </row>
    <row r="1595" spans="1:3">
      <c r="A1595">
        <v>0.42635</v>
      </c>
      <c r="B1595">
        <v>-0.89924156665802</v>
      </c>
      <c r="C1595">
        <v>-2.69828638e-6</v>
      </c>
    </row>
    <row r="1596" spans="1:3">
      <c r="A1596">
        <v>0.42645</v>
      </c>
      <c r="B1596">
        <v>-0.899079084396362</v>
      </c>
      <c r="C1596">
        <v>-2.702898882e-6</v>
      </c>
    </row>
    <row r="1597" spans="1:3">
      <c r="A1597">
        <v>0.42655</v>
      </c>
      <c r="B1597">
        <v>-0.899289965629578</v>
      </c>
      <c r="C1597">
        <v>-2.698180424e-6</v>
      </c>
    </row>
    <row r="1598" spans="1:3">
      <c r="A1598">
        <v>0.42665</v>
      </c>
      <c r="B1598">
        <v>-0.899104654788971</v>
      </c>
      <c r="C1598">
        <v>-2.754434263e-6</v>
      </c>
    </row>
    <row r="1599" spans="1:3">
      <c r="A1599">
        <v>0.42675</v>
      </c>
      <c r="B1599">
        <v>-0.899225890636444</v>
      </c>
      <c r="C1599">
        <v>-2.735157977e-6</v>
      </c>
    </row>
    <row r="1600" spans="1:3">
      <c r="A1600">
        <v>0.42685</v>
      </c>
      <c r="B1600">
        <v>-0.899350106716156</v>
      </c>
      <c r="C1600">
        <v>-2.751220336e-6</v>
      </c>
    </row>
    <row r="1601" spans="1:3">
      <c r="A1601">
        <v>0.42695</v>
      </c>
      <c r="B1601">
        <v>-0.899279177188873</v>
      </c>
      <c r="C1601">
        <v>-2.744510084e-6</v>
      </c>
    </row>
    <row r="1602" spans="1:3">
      <c r="A1602">
        <v>0.42705</v>
      </c>
      <c r="B1602">
        <v>-0.899118602275848</v>
      </c>
      <c r="C1602">
        <v>-2.733462679e-6</v>
      </c>
    </row>
    <row r="1603" spans="1:3">
      <c r="A1603">
        <v>0.42715</v>
      </c>
      <c r="B1603">
        <v>-0.899095952510834</v>
      </c>
      <c r="C1603">
        <v>-2.741783646e-6</v>
      </c>
    </row>
    <row r="1604" spans="1:3">
      <c r="A1604">
        <v>0.42725</v>
      </c>
      <c r="B1604">
        <v>-0.898966014385223</v>
      </c>
      <c r="C1604">
        <v>-2.747434337e-6</v>
      </c>
    </row>
    <row r="1605" spans="1:3">
      <c r="A1605">
        <v>0.42735</v>
      </c>
      <c r="B1605">
        <v>-0.899142861366272</v>
      </c>
      <c r="C1605">
        <v>-2.749666464e-6</v>
      </c>
    </row>
    <row r="1606" spans="1:3">
      <c r="A1606">
        <v>0.42745</v>
      </c>
      <c r="B1606">
        <v>-0.898806393146515</v>
      </c>
      <c r="C1606">
        <v>-2.739607908e-6</v>
      </c>
    </row>
    <row r="1607" spans="1:3">
      <c r="A1607">
        <v>0.42755</v>
      </c>
      <c r="B1607">
        <v>-0.898761212825775</v>
      </c>
      <c r="C1607">
        <v>-2.767777232e-6</v>
      </c>
    </row>
    <row r="1608" spans="1:3">
      <c r="A1608">
        <v>0.42765</v>
      </c>
      <c r="B1608">
        <v>-0.898733377456665</v>
      </c>
      <c r="C1608">
        <v>-2.75395405e-6</v>
      </c>
    </row>
    <row r="1609" spans="1:3">
      <c r="A1609">
        <v>0.42775</v>
      </c>
      <c r="B1609">
        <v>-0.898835122585297</v>
      </c>
      <c r="C1609">
        <v>-2.736054967e-6</v>
      </c>
    </row>
    <row r="1610" spans="1:3">
      <c r="A1610">
        <v>0.42785</v>
      </c>
      <c r="B1610">
        <v>-0.899139881134033</v>
      </c>
      <c r="C1610">
        <v>-2.732932899e-6</v>
      </c>
    </row>
    <row r="1611" spans="1:3">
      <c r="A1611">
        <v>0.42795</v>
      </c>
      <c r="B1611">
        <v>-0.89910501241684</v>
      </c>
      <c r="C1611">
        <v>-2.721313422e-6</v>
      </c>
    </row>
    <row r="1612" spans="1:3">
      <c r="A1612">
        <v>0.42805</v>
      </c>
      <c r="B1612">
        <v>-0.898989021778107</v>
      </c>
      <c r="C1612">
        <v>-2.746636255e-6</v>
      </c>
    </row>
    <row r="1613" spans="1:3">
      <c r="A1613">
        <v>0.42815</v>
      </c>
      <c r="B1613">
        <v>-0.898997724056244</v>
      </c>
      <c r="C1613">
        <v>-2.765100135e-6</v>
      </c>
    </row>
    <row r="1614" spans="1:3">
      <c r="A1614">
        <v>0.42825</v>
      </c>
      <c r="B1614">
        <v>-0.899256646633148</v>
      </c>
      <c r="C1614">
        <v>-2.748719908e-6</v>
      </c>
    </row>
    <row r="1615" spans="1:3">
      <c r="A1615">
        <v>0.42835</v>
      </c>
      <c r="B1615">
        <v>-0.89922571182251</v>
      </c>
      <c r="C1615">
        <v>-2.753205308e-6</v>
      </c>
    </row>
    <row r="1616" spans="1:3">
      <c r="A1616">
        <v>0.42845</v>
      </c>
      <c r="B1616">
        <v>-0.899299800395966</v>
      </c>
      <c r="C1616">
        <v>-2.770835636e-6</v>
      </c>
    </row>
    <row r="1617" spans="1:3">
      <c r="A1617">
        <v>0.42855</v>
      </c>
      <c r="B1617">
        <v>-0.899277210235596</v>
      </c>
      <c r="C1617">
        <v>-2.770108267e-6</v>
      </c>
    </row>
    <row r="1618" spans="1:3">
      <c r="A1618">
        <v>0.42865</v>
      </c>
      <c r="B1618">
        <v>-0.899069368839264</v>
      </c>
      <c r="C1618">
        <v>-2.754858087e-6</v>
      </c>
    </row>
    <row r="1619" spans="1:3">
      <c r="A1619">
        <v>0.42875</v>
      </c>
      <c r="B1619">
        <v>-0.898937106132507</v>
      </c>
      <c r="C1619">
        <v>-2.767388651e-6</v>
      </c>
    </row>
    <row r="1620" spans="1:3">
      <c r="A1620">
        <v>0.42885</v>
      </c>
      <c r="B1620">
        <v>-0.898988008499145</v>
      </c>
      <c r="C1620">
        <v>-2.772905418e-6</v>
      </c>
    </row>
    <row r="1621" spans="1:3">
      <c r="A1621">
        <v>0.42895</v>
      </c>
      <c r="B1621">
        <v>-0.899392187595367</v>
      </c>
      <c r="C1621">
        <v>-2.751269903e-6</v>
      </c>
    </row>
    <row r="1622" spans="1:3">
      <c r="A1622">
        <v>0.42905</v>
      </c>
      <c r="B1622">
        <v>-0.89909029006958</v>
      </c>
      <c r="C1622">
        <v>-2.773272627e-6</v>
      </c>
    </row>
    <row r="1623" spans="1:3">
      <c r="A1623">
        <v>0.42915</v>
      </c>
      <c r="B1623">
        <v>-0.898952066898346</v>
      </c>
      <c r="C1623">
        <v>-2.760487632e-6</v>
      </c>
    </row>
    <row r="1624" spans="1:3">
      <c r="A1624">
        <v>0.42925</v>
      </c>
      <c r="B1624">
        <v>-0.899317800998688</v>
      </c>
      <c r="C1624">
        <v>-2.782631782e-6</v>
      </c>
    </row>
    <row r="1625" spans="1:3">
      <c r="A1625">
        <v>0.42935</v>
      </c>
      <c r="B1625">
        <v>-0.898783028125763</v>
      </c>
      <c r="C1625">
        <v>-2.769981165e-6</v>
      </c>
    </row>
    <row r="1626" spans="1:3">
      <c r="A1626">
        <v>0.42945</v>
      </c>
      <c r="B1626">
        <v>-0.898949146270752</v>
      </c>
      <c r="C1626">
        <v>-2.766562375e-6</v>
      </c>
    </row>
    <row r="1627" spans="1:3">
      <c r="A1627">
        <v>0.42955</v>
      </c>
      <c r="B1627">
        <v>-0.898994207382202</v>
      </c>
      <c r="C1627">
        <v>-2.74719423e-6</v>
      </c>
    </row>
    <row r="1628" spans="1:3">
      <c r="A1628">
        <v>0.42965</v>
      </c>
      <c r="B1628">
        <v>-0.89896684885025</v>
      </c>
      <c r="C1628">
        <v>-2.742525112e-6</v>
      </c>
    </row>
    <row r="1629" spans="1:3">
      <c r="A1629">
        <v>0.42975</v>
      </c>
      <c r="B1629">
        <v>-0.898935914039612</v>
      </c>
      <c r="C1629">
        <v>-2.740180207e-6</v>
      </c>
    </row>
    <row r="1630" spans="1:3">
      <c r="A1630">
        <v>0.42985</v>
      </c>
      <c r="B1630">
        <v>-0.898918509483337</v>
      </c>
      <c r="C1630">
        <v>-2.771266509e-6</v>
      </c>
    </row>
    <row r="1631" spans="1:3">
      <c r="A1631">
        <v>0.42995</v>
      </c>
      <c r="B1631">
        <v>-0.898908257484436</v>
      </c>
      <c r="C1631">
        <v>-2.757733e-6</v>
      </c>
    </row>
    <row r="1632" spans="1:3">
      <c r="A1632">
        <v>0.43005</v>
      </c>
      <c r="B1632">
        <v>-0.899161100387573</v>
      </c>
      <c r="C1632">
        <v>-2.774085033e-6</v>
      </c>
    </row>
    <row r="1633" spans="1:3">
      <c r="A1633">
        <v>0.43015</v>
      </c>
      <c r="B1633">
        <v>-0.899273693561554</v>
      </c>
      <c r="C1633">
        <v>-2.766103307e-6</v>
      </c>
    </row>
    <row r="1634" spans="1:3">
      <c r="A1634">
        <v>0.43025</v>
      </c>
      <c r="B1634">
        <v>-0.899018824100494</v>
      </c>
      <c r="C1634">
        <v>-2.763659268e-6</v>
      </c>
    </row>
    <row r="1635" spans="1:3">
      <c r="A1635">
        <v>0.43035</v>
      </c>
      <c r="B1635">
        <v>-0.899098753929138</v>
      </c>
      <c r="C1635">
        <v>-2.784955768e-6</v>
      </c>
    </row>
    <row r="1636" spans="1:3">
      <c r="A1636">
        <v>0.43045</v>
      </c>
      <c r="B1636">
        <v>-0.899081468582153</v>
      </c>
      <c r="C1636">
        <v>-2.777680265e-6</v>
      </c>
    </row>
    <row r="1637" spans="1:3">
      <c r="A1637">
        <v>0.43055</v>
      </c>
      <c r="B1637">
        <v>-0.899085402488708</v>
      </c>
      <c r="C1637">
        <v>-2.782843694e-6</v>
      </c>
    </row>
    <row r="1638" spans="1:3">
      <c r="A1638">
        <v>0.43065</v>
      </c>
      <c r="B1638">
        <v>-0.899007320404053</v>
      </c>
      <c r="C1638">
        <v>-2.784920298e-6</v>
      </c>
    </row>
    <row r="1639" spans="1:3">
      <c r="A1639">
        <v>0.43075</v>
      </c>
      <c r="B1639">
        <v>-0.899044096469879</v>
      </c>
      <c r="C1639">
        <v>-2.798814194e-6</v>
      </c>
    </row>
    <row r="1640" spans="1:3">
      <c r="A1640">
        <v>0.43085</v>
      </c>
      <c r="B1640">
        <v>-0.899093985557556</v>
      </c>
      <c r="C1640">
        <v>-2.777984037e-6</v>
      </c>
    </row>
    <row r="1641" spans="1:3">
      <c r="A1641">
        <v>0.43095</v>
      </c>
      <c r="B1641">
        <v>-0.899076402187347</v>
      </c>
      <c r="C1641">
        <v>-2.800580205e-6</v>
      </c>
    </row>
    <row r="1642" spans="1:3">
      <c r="A1642">
        <v>0.43105</v>
      </c>
      <c r="B1642">
        <v>-0.899152994155884</v>
      </c>
      <c r="C1642">
        <v>-2.793234216e-6</v>
      </c>
    </row>
    <row r="1643" spans="1:3">
      <c r="A1643">
        <v>0.43115</v>
      </c>
      <c r="B1643">
        <v>-0.899131178855896</v>
      </c>
      <c r="C1643">
        <v>-2.797189609e-6</v>
      </c>
    </row>
    <row r="1644" spans="1:3">
      <c r="A1644">
        <v>0.43125</v>
      </c>
      <c r="B1644">
        <v>-0.89883029460907</v>
      </c>
      <c r="C1644">
        <v>-2.800820312e-6</v>
      </c>
    </row>
    <row r="1645" spans="1:3">
      <c r="A1645">
        <v>0.43135</v>
      </c>
      <c r="B1645">
        <v>-0.899095833301544</v>
      </c>
      <c r="C1645">
        <v>-2.783288664e-6</v>
      </c>
    </row>
    <row r="1646" spans="1:3">
      <c r="A1646">
        <v>0.43145</v>
      </c>
      <c r="B1646">
        <v>-0.899186670780182</v>
      </c>
      <c r="C1646">
        <v>-2.775568191e-6</v>
      </c>
    </row>
    <row r="1647" spans="1:3">
      <c r="A1647">
        <v>0.43155</v>
      </c>
      <c r="B1647">
        <v>-0.899379670619965</v>
      </c>
      <c r="C1647">
        <v>-2.790182634e-6</v>
      </c>
    </row>
    <row r="1648" spans="1:3">
      <c r="A1648">
        <v>0.43165</v>
      </c>
      <c r="B1648">
        <v>-0.899186193943024</v>
      </c>
      <c r="C1648">
        <v>-2.778965836e-6</v>
      </c>
    </row>
    <row r="1649" spans="1:3">
      <c r="A1649">
        <v>0.43175</v>
      </c>
      <c r="B1649">
        <v>-0.898908257484436</v>
      </c>
      <c r="C1649">
        <v>-2.780654086e-6</v>
      </c>
    </row>
    <row r="1650" spans="1:3">
      <c r="A1650">
        <v>0.43185</v>
      </c>
      <c r="B1650">
        <v>-0.899049401283264</v>
      </c>
      <c r="C1650">
        <v>-2.777327154e-6</v>
      </c>
    </row>
    <row r="1651" spans="1:3">
      <c r="A1651">
        <v>0.43195</v>
      </c>
      <c r="B1651">
        <v>-0.898756504058838</v>
      </c>
      <c r="C1651">
        <v>-2.787272479e-6</v>
      </c>
    </row>
    <row r="1652" spans="1:3">
      <c r="A1652">
        <v>0.43205</v>
      </c>
      <c r="B1652">
        <v>-0.898947060108185</v>
      </c>
      <c r="C1652">
        <v>-2.769684443e-6</v>
      </c>
    </row>
    <row r="1653" spans="1:3">
      <c r="A1653">
        <v>0.43215</v>
      </c>
      <c r="B1653">
        <v>-0.899080514907837</v>
      </c>
      <c r="C1653">
        <v>-2.770998208e-6</v>
      </c>
    </row>
    <row r="1654" spans="1:3">
      <c r="A1654">
        <v>0.43225</v>
      </c>
      <c r="B1654">
        <v>-0.898954570293426</v>
      </c>
      <c r="C1654">
        <v>-2.786417781e-6</v>
      </c>
    </row>
    <row r="1655" spans="1:3">
      <c r="A1655">
        <v>0.43235</v>
      </c>
      <c r="B1655">
        <v>-0.898914277553558</v>
      </c>
      <c r="C1655">
        <v>-2.77289837e-6</v>
      </c>
    </row>
    <row r="1656" spans="1:3">
      <c r="A1656">
        <v>0.43245</v>
      </c>
      <c r="B1656">
        <v>-0.899073123931885</v>
      </c>
      <c r="C1656">
        <v>-2.800806215e-6</v>
      </c>
    </row>
    <row r="1657" spans="1:3">
      <c r="A1657">
        <v>0.43255</v>
      </c>
      <c r="B1657">
        <v>-0.89910078048706</v>
      </c>
      <c r="C1657">
        <v>-2.787124231e-6</v>
      </c>
    </row>
    <row r="1658" spans="1:3">
      <c r="A1658">
        <v>0.43265</v>
      </c>
      <c r="B1658">
        <v>-0.899003863334656</v>
      </c>
      <c r="C1658">
        <v>-2.798609557e-6</v>
      </c>
    </row>
    <row r="1659" spans="1:3">
      <c r="A1659">
        <v>0.43275</v>
      </c>
      <c r="B1659">
        <v>-0.898994982242584</v>
      </c>
      <c r="C1659">
        <v>-2.795727596e-6</v>
      </c>
    </row>
    <row r="1660" spans="1:3">
      <c r="A1660">
        <v>0.43285</v>
      </c>
      <c r="B1660">
        <v>-0.899105370044708</v>
      </c>
      <c r="C1660">
        <v>-2.79312826e-6</v>
      </c>
    </row>
    <row r="1661" spans="1:3">
      <c r="A1661">
        <v>0.43295</v>
      </c>
      <c r="B1661">
        <v>-0.898824632167816</v>
      </c>
      <c r="C1661">
        <v>-2.769945695e-6</v>
      </c>
    </row>
    <row r="1662" spans="1:3">
      <c r="A1662">
        <v>0.43305</v>
      </c>
      <c r="B1662">
        <v>-0.89879310131073</v>
      </c>
      <c r="C1662">
        <v>-2.78895368e-6</v>
      </c>
    </row>
    <row r="1663" spans="1:3">
      <c r="A1663">
        <v>0.43315</v>
      </c>
      <c r="B1663">
        <v>-0.898964941501617</v>
      </c>
      <c r="C1663">
        <v>-2.800015181e-6</v>
      </c>
    </row>
    <row r="1664" spans="1:3">
      <c r="A1664">
        <v>0.43325</v>
      </c>
      <c r="B1664">
        <v>-0.898890197277069</v>
      </c>
      <c r="C1664">
        <v>-2.816967481e-6</v>
      </c>
    </row>
    <row r="1665" spans="1:3">
      <c r="A1665">
        <v>0.43335</v>
      </c>
      <c r="B1665">
        <v>-0.898641288280487</v>
      </c>
      <c r="C1665">
        <v>-2.813909077e-6</v>
      </c>
    </row>
    <row r="1666" spans="1:3">
      <c r="A1666">
        <v>0.43345</v>
      </c>
      <c r="B1666">
        <v>-0.89873868227005</v>
      </c>
      <c r="C1666">
        <v>-2.7968224e-6</v>
      </c>
    </row>
    <row r="1667" spans="1:3">
      <c r="A1667">
        <v>0.43355</v>
      </c>
      <c r="B1667">
        <v>-0.8989177942276</v>
      </c>
      <c r="C1667">
        <v>-2.8022896e-6</v>
      </c>
    </row>
    <row r="1668" spans="1:3">
      <c r="A1668">
        <v>0.43365</v>
      </c>
      <c r="B1668">
        <v>-0.899046301841736</v>
      </c>
      <c r="C1668">
        <v>-2.766562375e-6</v>
      </c>
    </row>
    <row r="1669" spans="1:3">
      <c r="A1669">
        <v>0.43375</v>
      </c>
      <c r="B1669">
        <v>-0.898954391479492</v>
      </c>
      <c r="C1669">
        <v>-2.805411668e-6</v>
      </c>
    </row>
    <row r="1670" spans="1:3">
      <c r="A1670">
        <v>0.43385</v>
      </c>
      <c r="B1670">
        <v>-0.899027109146118</v>
      </c>
      <c r="C1670">
        <v>-2.795190767e-6</v>
      </c>
    </row>
    <row r="1671" spans="1:3">
      <c r="A1671">
        <v>0.43395</v>
      </c>
      <c r="B1671">
        <v>-0.8986736536026</v>
      </c>
      <c r="C1671">
        <v>-2.770341325e-6</v>
      </c>
    </row>
    <row r="1672" spans="1:3">
      <c r="A1672">
        <v>0.43405</v>
      </c>
      <c r="B1672">
        <v>-0.898638129234314</v>
      </c>
      <c r="C1672">
        <v>-2.765629915e-6</v>
      </c>
    </row>
    <row r="1673" spans="1:3">
      <c r="A1673">
        <v>0.43415</v>
      </c>
      <c r="B1673">
        <v>-0.898667573928833</v>
      </c>
      <c r="C1673">
        <v>-2.768130344e-6</v>
      </c>
    </row>
    <row r="1674" spans="1:3">
      <c r="A1674">
        <v>0.43425</v>
      </c>
      <c r="B1674">
        <v>-0.898877084255218</v>
      </c>
      <c r="C1674">
        <v>-2.789066684e-6</v>
      </c>
    </row>
    <row r="1675" spans="1:3">
      <c r="A1675">
        <v>0.43435</v>
      </c>
      <c r="B1675">
        <v>-0.898907423019409</v>
      </c>
      <c r="C1675">
        <v>-2.783627679e-6</v>
      </c>
    </row>
    <row r="1676" spans="1:3">
      <c r="A1676">
        <v>0.43445</v>
      </c>
      <c r="B1676">
        <v>-0.898926556110382</v>
      </c>
      <c r="C1676">
        <v>-2.799054528e-6</v>
      </c>
    </row>
    <row r="1677" spans="1:3">
      <c r="A1677">
        <v>0.43455</v>
      </c>
      <c r="B1677">
        <v>-0.899010002613068</v>
      </c>
      <c r="C1677">
        <v>-2.771266509e-6</v>
      </c>
    </row>
    <row r="1678" spans="1:3">
      <c r="A1678">
        <v>0.43465</v>
      </c>
      <c r="B1678">
        <v>-0.89884215593338</v>
      </c>
      <c r="C1678">
        <v>-2.777758027e-6</v>
      </c>
    </row>
    <row r="1679" spans="1:3">
      <c r="A1679">
        <v>0.43475</v>
      </c>
      <c r="B1679">
        <v>-0.898781836032867</v>
      </c>
      <c r="C1679">
        <v>-2.789645805e-6</v>
      </c>
    </row>
    <row r="1680" spans="1:3">
      <c r="A1680">
        <v>0.43485</v>
      </c>
      <c r="B1680">
        <v>-0.898768126964569</v>
      </c>
      <c r="C1680">
        <v>-2.774268523e-6</v>
      </c>
    </row>
    <row r="1681" spans="1:3">
      <c r="A1681">
        <v>0.43495</v>
      </c>
      <c r="B1681">
        <v>-0.899071335792541</v>
      </c>
      <c r="C1681">
        <v>-2.800841457e-6</v>
      </c>
    </row>
    <row r="1682" spans="1:3">
      <c r="A1682">
        <v>0.43505</v>
      </c>
      <c r="B1682">
        <v>-0.899114608764648</v>
      </c>
      <c r="C1682">
        <v>-2.806400516e-6</v>
      </c>
    </row>
    <row r="1683" spans="1:3">
      <c r="A1683">
        <v>0.43515</v>
      </c>
      <c r="B1683">
        <v>-0.898916244506836</v>
      </c>
      <c r="C1683">
        <v>-2.809141051e-6</v>
      </c>
    </row>
    <row r="1684" spans="1:3">
      <c r="A1684">
        <v>0.43525</v>
      </c>
      <c r="B1684">
        <v>-0.899010002613068</v>
      </c>
      <c r="C1684">
        <v>-2.824235935e-6</v>
      </c>
    </row>
    <row r="1685" spans="1:3">
      <c r="A1685">
        <v>0.43535</v>
      </c>
      <c r="B1685">
        <v>-0.899130761623382</v>
      </c>
      <c r="C1685">
        <v>-2.813909077e-6</v>
      </c>
    </row>
    <row r="1686" spans="1:3">
      <c r="A1686">
        <v>0.43545</v>
      </c>
      <c r="B1686">
        <v>-0.899008095264435</v>
      </c>
      <c r="C1686">
        <v>-2.782610636e-6</v>
      </c>
    </row>
    <row r="1687" spans="1:3">
      <c r="A1687">
        <v>0.43555</v>
      </c>
      <c r="B1687">
        <v>-0.899087905883789</v>
      </c>
      <c r="C1687">
        <v>-2.812771754e-6</v>
      </c>
    </row>
    <row r="1688" spans="1:3">
      <c r="A1688">
        <v>0.43565</v>
      </c>
      <c r="B1688">
        <v>-0.898981630802154</v>
      </c>
      <c r="C1688">
        <v>-2.781473313e-6</v>
      </c>
    </row>
    <row r="1689" spans="1:3">
      <c r="A1689">
        <v>0.43575</v>
      </c>
      <c r="B1689">
        <v>-0.8990398645401</v>
      </c>
      <c r="C1689">
        <v>-2.776882184e-6</v>
      </c>
    </row>
    <row r="1690" spans="1:3">
      <c r="A1690">
        <v>0.43585</v>
      </c>
      <c r="B1690">
        <v>-0.898802697658539</v>
      </c>
      <c r="C1690">
        <v>-2.760346433e-6</v>
      </c>
    </row>
    <row r="1691" spans="1:3">
      <c r="A1691">
        <v>0.43595</v>
      </c>
      <c r="B1691">
        <v>-0.899178147315979</v>
      </c>
      <c r="C1691">
        <v>-2.762649046e-6</v>
      </c>
    </row>
    <row r="1692" spans="1:3">
      <c r="A1692">
        <v>0.43605</v>
      </c>
      <c r="B1692">
        <v>-0.89920049905777</v>
      </c>
      <c r="C1692">
        <v>-2.80366703e-6</v>
      </c>
    </row>
    <row r="1693" spans="1:3">
      <c r="A1693">
        <v>0.43615</v>
      </c>
      <c r="B1693">
        <v>-0.899088203907013</v>
      </c>
      <c r="C1693">
        <v>-2.804938276e-6</v>
      </c>
    </row>
    <row r="1694" spans="1:3">
      <c r="A1694">
        <v>0.43625</v>
      </c>
      <c r="B1694">
        <v>-0.899069488048553</v>
      </c>
      <c r="C1694">
        <v>-2.799336926e-6</v>
      </c>
    </row>
    <row r="1695" spans="1:3">
      <c r="A1695">
        <v>0.43635</v>
      </c>
      <c r="B1695">
        <v>-0.899200201034546</v>
      </c>
      <c r="C1695">
        <v>-2.791383395e-6</v>
      </c>
    </row>
    <row r="1696" spans="1:3">
      <c r="A1696">
        <v>0.43645</v>
      </c>
      <c r="B1696">
        <v>-0.899239599704742</v>
      </c>
      <c r="C1696">
        <v>-2.804267297e-6</v>
      </c>
    </row>
    <row r="1697" spans="1:3">
      <c r="A1697">
        <v>0.43655</v>
      </c>
      <c r="B1697">
        <v>-0.899034857749939</v>
      </c>
      <c r="C1697">
        <v>-2.779163651e-6</v>
      </c>
    </row>
    <row r="1698" spans="1:3">
      <c r="A1698">
        <v>0.43665</v>
      </c>
      <c r="B1698">
        <v>-0.898885011672974</v>
      </c>
      <c r="C1698">
        <v>-2.80758718e-6</v>
      </c>
    </row>
    <row r="1699" spans="1:3">
      <c r="A1699">
        <v>0.43675</v>
      </c>
      <c r="B1699">
        <v>-0.898810148239136</v>
      </c>
      <c r="C1699">
        <v>-2.802148174e-6</v>
      </c>
    </row>
    <row r="1700" spans="1:3">
      <c r="A1700">
        <v>0.43685</v>
      </c>
      <c r="B1700">
        <v>-0.899008929729462</v>
      </c>
      <c r="C1700">
        <v>-2.793792191e-6</v>
      </c>
    </row>
    <row r="1701" spans="1:3">
      <c r="A1701">
        <v>0.43695</v>
      </c>
      <c r="B1701">
        <v>-0.899048030376434</v>
      </c>
      <c r="C1701">
        <v>-2.796610488e-6</v>
      </c>
    </row>
    <row r="1702" spans="1:3">
      <c r="A1702">
        <v>0.43705</v>
      </c>
      <c r="B1702">
        <v>-0.898886144161224</v>
      </c>
      <c r="C1702">
        <v>-2.809847501e-6</v>
      </c>
    </row>
    <row r="1703" spans="1:3">
      <c r="A1703">
        <v>0.43715</v>
      </c>
      <c r="B1703">
        <v>-0.898906052112579</v>
      </c>
      <c r="C1703">
        <v>-2.815653716e-6</v>
      </c>
    </row>
    <row r="1704" spans="1:3">
      <c r="A1704">
        <v>0.43725</v>
      </c>
      <c r="B1704">
        <v>-0.898900628089905</v>
      </c>
      <c r="C1704">
        <v>-2.807488272e-6</v>
      </c>
    </row>
    <row r="1705" spans="1:3">
      <c r="A1705">
        <v>0.43735</v>
      </c>
      <c r="B1705">
        <v>-0.898847043514252</v>
      </c>
      <c r="C1705">
        <v>-2.805468057e-6</v>
      </c>
    </row>
    <row r="1706" spans="1:3">
      <c r="A1706">
        <v>0.43745</v>
      </c>
      <c r="B1706">
        <v>-0.899018406867981</v>
      </c>
      <c r="C1706">
        <v>-2.822173201e-6</v>
      </c>
    </row>
    <row r="1707" spans="1:3">
      <c r="A1707">
        <v>0.43755</v>
      </c>
      <c r="B1707">
        <v>-0.898865461349487</v>
      </c>
      <c r="C1707">
        <v>-2.798602281e-6</v>
      </c>
    </row>
    <row r="1708" spans="1:3">
      <c r="A1708">
        <v>0.43765</v>
      </c>
      <c r="B1708">
        <v>-0.89876115322113</v>
      </c>
      <c r="C1708">
        <v>-2.828417337e-6</v>
      </c>
    </row>
    <row r="1709" spans="1:3">
      <c r="A1709">
        <v>0.43775</v>
      </c>
      <c r="B1709">
        <v>-0.898911774158478</v>
      </c>
      <c r="C1709">
        <v>-2.829872528e-6</v>
      </c>
    </row>
    <row r="1710" spans="1:3">
      <c r="A1710">
        <v>0.43785</v>
      </c>
      <c r="B1710">
        <v>-0.898857653141022</v>
      </c>
      <c r="C1710">
        <v>-2.818754638e-6</v>
      </c>
    </row>
    <row r="1711" spans="1:3">
      <c r="A1711">
        <v>0.43795</v>
      </c>
      <c r="B1711">
        <v>-0.899076282978058</v>
      </c>
      <c r="C1711">
        <v>-2.846549478e-6</v>
      </c>
    </row>
    <row r="1712" spans="1:3">
      <c r="A1712">
        <v>0.43805</v>
      </c>
      <c r="B1712">
        <v>-0.898983478546143</v>
      </c>
      <c r="C1712">
        <v>-2.826489208e-6</v>
      </c>
    </row>
    <row r="1713" spans="1:3">
      <c r="A1713">
        <v>0.43815</v>
      </c>
      <c r="B1713">
        <v>-0.899001717567444</v>
      </c>
      <c r="C1713">
        <v>-2.812609409e-6</v>
      </c>
    </row>
    <row r="1714" spans="1:3">
      <c r="A1714">
        <v>0.43825</v>
      </c>
      <c r="B1714">
        <v>-0.898946702480316</v>
      </c>
      <c r="C1714">
        <v>-2.82510473e-6</v>
      </c>
    </row>
    <row r="1715" spans="1:3">
      <c r="A1715">
        <v>0.43835</v>
      </c>
      <c r="B1715">
        <v>-0.898990094661713</v>
      </c>
      <c r="C1715">
        <v>-2.843724133e-6</v>
      </c>
    </row>
    <row r="1716" spans="1:3">
      <c r="A1716">
        <v>0.43845</v>
      </c>
      <c r="B1716">
        <v>-0.899186909198761</v>
      </c>
      <c r="C1716">
        <v>-2.825719093e-6</v>
      </c>
    </row>
    <row r="1717" spans="1:3">
      <c r="A1717">
        <v>0.43855</v>
      </c>
      <c r="B1717">
        <v>-0.899137139320373</v>
      </c>
      <c r="C1717">
        <v>-2.823289378e-6</v>
      </c>
    </row>
    <row r="1718" spans="1:3">
      <c r="A1718">
        <v>0.43865</v>
      </c>
      <c r="B1718">
        <v>-0.898733019828796</v>
      </c>
      <c r="C1718">
        <v>-2.811147169e-6</v>
      </c>
    </row>
    <row r="1719" spans="1:3">
      <c r="A1719">
        <v>0.43875</v>
      </c>
      <c r="B1719">
        <v>-0.898766994476318</v>
      </c>
      <c r="C1719">
        <v>-2.804345058e-6</v>
      </c>
    </row>
    <row r="1720" spans="1:3">
      <c r="A1720">
        <v>0.43885</v>
      </c>
      <c r="B1720">
        <v>-0.898789465427399</v>
      </c>
      <c r="C1720">
        <v>-2.802932386e-6</v>
      </c>
    </row>
    <row r="1721" spans="1:3">
      <c r="A1721">
        <v>0.43895</v>
      </c>
      <c r="B1721">
        <v>-0.898701548576355</v>
      </c>
      <c r="C1721">
        <v>-2.835134865e-6</v>
      </c>
    </row>
    <row r="1722" spans="1:3">
      <c r="A1722">
        <v>0.43905</v>
      </c>
      <c r="B1722">
        <v>-0.898810565471649</v>
      </c>
      <c r="C1722">
        <v>-2.833771532e-6</v>
      </c>
    </row>
    <row r="1723" spans="1:3">
      <c r="A1723">
        <v>0.43915</v>
      </c>
      <c r="B1723">
        <v>-0.898827433586121</v>
      </c>
      <c r="C1723">
        <v>-2.823289378e-6</v>
      </c>
    </row>
    <row r="1724" spans="1:3">
      <c r="A1724">
        <v>0.43925</v>
      </c>
      <c r="B1724">
        <v>-0.898574590682983</v>
      </c>
      <c r="C1724">
        <v>-2.821940143e-6</v>
      </c>
    </row>
    <row r="1725" spans="1:3">
      <c r="A1725">
        <v>0.43935</v>
      </c>
      <c r="B1725">
        <v>-0.898569524288177</v>
      </c>
      <c r="C1725">
        <v>-2.815787866e-6</v>
      </c>
    </row>
    <row r="1726" spans="1:3">
      <c r="A1726">
        <v>0.43945</v>
      </c>
      <c r="B1726">
        <v>-0.898890972137451</v>
      </c>
      <c r="C1726">
        <v>-2.85810529e-6</v>
      </c>
    </row>
    <row r="1727" spans="1:3">
      <c r="A1727">
        <v>0.43955</v>
      </c>
      <c r="B1727">
        <v>-0.89898020029068</v>
      </c>
      <c r="C1727">
        <v>-2.855068033e-6</v>
      </c>
    </row>
    <row r="1728" spans="1:3">
      <c r="A1728">
        <v>0.43965</v>
      </c>
      <c r="B1728">
        <v>-0.898910820484161</v>
      </c>
      <c r="C1728">
        <v>-2.854255854e-6</v>
      </c>
    </row>
    <row r="1729" spans="1:3">
      <c r="A1729">
        <v>0.43975</v>
      </c>
      <c r="B1729">
        <v>-0.899137437343597</v>
      </c>
      <c r="C1729">
        <v>-2.865712759e-6</v>
      </c>
    </row>
    <row r="1730" spans="1:3">
      <c r="A1730">
        <v>0.43985</v>
      </c>
      <c r="B1730">
        <v>-0.898850321769714</v>
      </c>
      <c r="C1730">
        <v>-2.85556257e-6</v>
      </c>
    </row>
    <row r="1731" spans="1:3">
      <c r="A1731">
        <v>0.43995</v>
      </c>
      <c r="B1731">
        <v>-0.898636996746063</v>
      </c>
      <c r="C1731">
        <v>-2.829455752e-6</v>
      </c>
    </row>
    <row r="1732" spans="1:3">
      <c r="A1732">
        <v>0.44005</v>
      </c>
      <c r="B1732">
        <v>-0.574146151542664</v>
      </c>
      <c r="C1732">
        <v>-4.008933956e-6</v>
      </c>
    </row>
    <row r="1733" spans="1:3">
      <c r="A1733">
        <v>0.44015</v>
      </c>
      <c r="B1733">
        <v>-0.249675557017326</v>
      </c>
      <c r="C1733">
        <v>-4.294610335e-6</v>
      </c>
    </row>
    <row r="1734" spans="1:3">
      <c r="A1734">
        <v>0.44025</v>
      </c>
      <c r="B1734">
        <v>-0.249740660190582</v>
      </c>
      <c r="C1734">
        <v>-3.689783625e-6</v>
      </c>
    </row>
    <row r="1735" spans="1:3">
      <c r="A1735">
        <v>0.44035</v>
      </c>
      <c r="B1735">
        <v>-0.249762281775475</v>
      </c>
      <c r="C1735">
        <v>-3.467735269e-6</v>
      </c>
    </row>
    <row r="1736" spans="1:3">
      <c r="A1736">
        <v>0.44045</v>
      </c>
      <c r="B1736">
        <v>-0.249597921967506</v>
      </c>
      <c r="C1736">
        <v>-3.353363127e-6</v>
      </c>
    </row>
    <row r="1737" spans="1:3">
      <c r="A1737">
        <v>0.44055</v>
      </c>
      <c r="B1737">
        <v>-0.249549016356468</v>
      </c>
      <c r="C1737">
        <v>-3.265344731e-6</v>
      </c>
    </row>
    <row r="1738" spans="1:3">
      <c r="A1738">
        <v>0.44065</v>
      </c>
      <c r="B1738">
        <v>-0.249563813209534</v>
      </c>
      <c r="C1738">
        <v>-3.179664418e-6</v>
      </c>
    </row>
    <row r="1739" spans="1:3">
      <c r="A1739">
        <v>0.44075</v>
      </c>
      <c r="B1739">
        <v>-0.249678656458855</v>
      </c>
      <c r="C1739">
        <v>-3.166992428e-6</v>
      </c>
    </row>
    <row r="1740" spans="1:3">
      <c r="A1740">
        <v>0.44085</v>
      </c>
      <c r="B1740">
        <v>-0.249893546104431</v>
      </c>
      <c r="C1740">
        <v>-3.125953526e-6</v>
      </c>
    </row>
    <row r="1741" spans="1:3">
      <c r="A1741">
        <v>0.44095</v>
      </c>
      <c r="B1741">
        <v>-0.249649703502655</v>
      </c>
      <c r="C1741">
        <v>-3.086927563e-6</v>
      </c>
    </row>
    <row r="1742" spans="1:3">
      <c r="A1742">
        <v>0.44105</v>
      </c>
      <c r="B1742">
        <v>-0.249621868133545</v>
      </c>
      <c r="C1742">
        <v>-3.033245093e-6</v>
      </c>
    </row>
    <row r="1743" spans="1:3">
      <c r="A1743">
        <v>0.44115</v>
      </c>
      <c r="B1743">
        <v>-0.249596863985062</v>
      </c>
      <c r="C1743">
        <v>-2.99244607e-6</v>
      </c>
    </row>
    <row r="1744" spans="1:3">
      <c r="A1744">
        <v>0.44125</v>
      </c>
      <c r="B1744">
        <v>-0.249881356954575</v>
      </c>
      <c r="C1744">
        <v>-2.96229905e-6</v>
      </c>
    </row>
    <row r="1745" spans="1:3">
      <c r="A1745">
        <v>0.44135</v>
      </c>
      <c r="B1745">
        <v>-0.249519363045692</v>
      </c>
      <c r="C1745">
        <v>-2.954854153e-6</v>
      </c>
    </row>
    <row r="1746" spans="1:3">
      <c r="A1746">
        <v>0.44145</v>
      </c>
      <c r="B1746">
        <v>-0.249356478452682</v>
      </c>
      <c r="C1746">
        <v>-2.930160235e-6</v>
      </c>
    </row>
    <row r="1747" spans="1:3">
      <c r="A1747">
        <v>0.44155</v>
      </c>
      <c r="B1747">
        <v>-0.249551206827164</v>
      </c>
      <c r="C1747">
        <v>-2.897265404e-6</v>
      </c>
    </row>
    <row r="1748" spans="1:3">
      <c r="A1748">
        <v>0.44165</v>
      </c>
      <c r="B1748">
        <v>-0.249636098742485</v>
      </c>
      <c r="C1748">
        <v>-2.876908411e-6</v>
      </c>
    </row>
    <row r="1749" spans="1:3">
      <c r="A1749">
        <v>0.44175</v>
      </c>
      <c r="B1749">
        <v>-0.249638423323631</v>
      </c>
      <c r="C1749">
        <v>-2.83733857e-6</v>
      </c>
    </row>
    <row r="1750" spans="1:3">
      <c r="A1750">
        <v>0.44185</v>
      </c>
      <c r="B1750">
        <v>-0.24949237704277</v>
      </c>
      <c r="C1750">
        <v>-2.832768587e-6</v>
      </c>
    </row>
    <row r="1751" spans="1:3">
      <c r="A1751">
        <v>0.44195</v>
      </c>
      <c r="B1751">
        <v>-0.249459341168404</v>
      </c>
      <c r="C1751">
        <v>-2.835537543e-6</v>
      </c>
    </row>
    <row r="1752" spans="1:3">
      <c r="A1752">
        <v>0.44205</v>
      </c>
      <c r="B1752">
        <v>-0.249452635645866</v>
      </c>
      <c r="C1752">
        <v>-2.785584456e-6</v>
      </c>
    </row>
    <row r="1753" spans="1:3">
      <c r="A1753">
        <v>0.44215</v>
      </c>
      <c r="B1753">
        <v>-0.249619618058205</v>
      </c>
      <c r="C1753">
        <v>-2.768893182e-6</v>
      </c>
    </row>
    <row r="1754" spans="1:3">
      <c r="A1754">
        <v>0.44225</v>
      </c>
      <c r="B1754">
        <v>-0.249519154429436</v>
      </c>
      <c r="C1754">
        <v>-2.727416359e-6</v>
      </c>
    </row>
    <row r="1755" spans="1:3">
      <c r="A1755">
        <v>0.44235</v>
      </c>
      <c r="B1755">
        <v>-0.249603271484375</v>
      </c>
      <c r="C1755">
        <v>-2.700412551e-6</v>
      </c>
    </row>
    <row r="1756" spans="1:3">
      <c r="A1756">
        <v>0.44245</v>
      </c>
      <c r="B1756">
        <v>-0.249901711940765</v>
      </c>
      <c r="C1756">
        <v>-2.718509222e-6</v>
      </c>
    </row>
    <row r="1757" spans="1:3">
      <c r="A1757">
        <v>0.44255</v>
      </c>
      <c r="B1757">
        <v>-0.249616026878357</v>
      </c>
      <c r="C1757">
        <v>-2.695206831e-6</v>
      </c>
    </row>
    <row r="1758" spans="1:3">
      <c r="A1758">
        <v>0.44265</v>
      </c>
      <c r="B1758">
        <v>-0.249576434493065</v>
      </c>
      <c r="C1758">
        <v>-2.65813037e-6</v>
      </c>
    </row>
    <row r="1759" spans="1:3">
      <c r="A1759">
        <v>0.44275</v>
      </c>
      <c r="B1759">
        <v>-0.249818727374077</v>
      </c>
      <c r="C1759">
        <v>-2.632666565e-6</v>
      </c>
    </row>
    <row r="1760" spans="1:3">
      <c r="A1760">
        <v>0.44285</v>
      </c>
      <c r="B1760">
        <v>-0.249683022499084</v>
      </c>
      <c r="C1760">
        <v>-2.652154762e-6</v>
      </c>
    </row>
    <row r="1761" spans="1:3">
      <c r="A1761">
        <v>0.44295</v>
      </c>
      <c r="B1761">
        <v>-0.249768063426018</v>
      </c>
      <c r="C1761">
        <v>-2.612316621e-6</v>
      </c>
    </row>
    <row r="1762" spans="1:3">
      <c r="A1762">
        <v>0.44305</v>
      </c>
      <c r="B1762">
        <v>-0.24982576072216</v>
      </c>
      <c r="C1762">
        <v>-2.6026255e-6</v>
      </c>
    </row>
    <row r="1763" spans="1:3">
      <c r="A1763">
        <v>0.44315</v>
      </c>
      <c r="B1763">
        <v>-0.249930888414383</v>
      </c>
      <c r="C1763">
        <v>-2.59604235e-6</v>
      </c>
    </row>
    <row r="1764" spans="1:3">
      <c r="A1764">
        <v>0.44325</v>
      </c>
      <c r="B1764">
        <v>-0.249651744961739</v>
      </c>
      <c r="C1764">
        <v>-2.604546808e-6</v>
      </c>
    </row>
    <row r="1765" spans="1:3">
      <c r="A1765">
        <v>0.44335</v>
      </c>
      <c r="B1765">
        <v>-0.24990664422512</v>
      </c>
      <c r="C1765">
        <v>-2.586435812e-6</v>
      </c>
    </row>
    <row r="1766" spans="1:3">
      <c r="A1766">
        <v>0.44345</v>
      </c>
      <c r="B1766">
        <v>-0.249895587563515</v>
      </c>
      <c r="C1766">
        <v>-2.583984724e-6</v>
      </c>
    </row>
    <row r="1767" spans="1:3">
      <c r="A1767">
        <v>0.44355</v>
      </c>
      <c r="B1767">
        <v>-0.249804273247719</v>
      </c>
      <c r="C1767">
        <v>-2.535161912e-6</v>
      </c>
    </row>
    <row r="1768" spans="1:3">
      <c r="A1768">
        <v>0.44365</v>
      </c>
      <c r="B1768">
        <v>-0.249867409467697</v>
      </c>
      <c r="C1768">
        <v>-2.547007398e-6</v>
      </c>
    </row>
    <row r="1769" spans="1:3">
      <c r="A1769">
        <v>0.44375</v>
      </c>
      <c r="B1769">
        <v>-0.249881699681282</v>
      </c>
      <c r="C1769">
        <v>-2.538036824e-6</v>
      </c>
    </row>
    <row r="1770" spans="1:3">
      <c r="A1770">
        <v>0.44385</v>
      </c>
      <c r="B1770">
        <v>-0.249963849782944</v>
      </c>
      <c r="C1770">
        <v>-2.520378075e-6</v>
      </c>
    </row>
    <row r="1771" spans="1:3">
      <c r="A1771">
        <v>0.44395</v>
      </c>
      <c r="B1771">
        <v>-0.25022891163826</v>
      </c>
      <c r="C1771">
        <v>-2.519367854e-6</v>
      </c>
    </row>
    <row r="1772" spans="1:3">
      <c r="A1772">
        <v>0.44405</v>
      </c>
      <c r="B1772">
        <v>-0.250348478555679</v>
      </c>
      <c r="C1772">
        <v>-2.49683535e-6</v>
      </c>
    </row>
    <row r="1773" spans="1:3">
      <c r="A1773">
        <v>0.44415</v>
      </c>
      <c r="B1773">
        <v>-0.249925956130028</v>
      </c>
      <c r="C1773">
        <v>-2.499780749e-6</v>
      </c>
    </row>
    <row r="1774" spans="1:3">
      <c r="A1774">
        <v>0.44425</v>
      </c>
      <c r="B1774">
        <v>-0.249838307499886</v>
      </c>
      <c r="C1774">
        <v>-2.515673714e-6</v>
      </c>
    </row>
    <row r="1775" spans="1:3">
      <c r="A1775">
        <v>0.44435</v>
      </c>
      <c r="B1775">
        <v>-0.249916017055511</v>
      </c>
      <c r="C1775">
        <v>-2.500600203e-6</v>
      </c>
    </row>
    <row r="1776" spans="1:3">
      <c r="A1776">
        <v>0.44445</v>
      </c>
      <c r="B1776">
        <v>-0.250062644481659</v>
      </c>
      <c r="C1776">
        <v>-2.475524752e-6</v>
      </c>
    </row>
    <row r="1777" spans="1:3">
      <c r="A1777">
        <v>0.44455</v>
      </c>
      <c r="B1777">
        <v>-0.25007164478302</v>
      </c>
      <c r="C1777">
        <v>-2.462760904e-6</v>
      </c>
    </row>
    <row r="1778" spans="1:3">
      <c r="A1778">
        <v>0.44465</v>
      </c>
      <c r="B1778">
        <v>-0.249824076890945</v>
      </c>
      <c r="C1778">
        <v>-2.469958645e-6</v>
      </c>
    </row>
    <row r="1779" spans="1:3">
      <c r="A1779">
        <v>0.44475</v>
      </c>
      <c r="B1779">
        <v>-0.249962732195854</v>
      </c>
      <c r="C1779">
        <v>-2.466490514e-6</v>
      </c>
    </row>
    <row r="1780" spans="1:3">
      <c r="A1780">
        <v>0.44485</v>
      </c>
      <c r="B1780">
        <v>-0.250153809785843</v>
      </c>
      <c r="C1780">
        <v>-2.460966925e-6</v>
      </c>
    </row>
    <row r="1781" spans="1:3">
      <c r="A1781">
        <v>0.44495</v>
      </c>
      <c r="B1781">
        <v>-0.250063061714172</v>
      </c>
      <c r="C1781">
        <v>-2.440065828e-6</v>
      </c>
    </row>
    <row r="1782" spans="1:3">
      <c r="A1782">
        <v>0.44505</v>
      </c>
      <c r="B1782">
        <v>-0.249955266714096</v>
      </c>
      <c r="C1782">
        <v>-2.456036555e-6</v>
      </c>
    </row>
    <row r="1783" spans="1:3">
      <c r="A1783">
        <v>0.44515</v>
      </c>
      <c r="B1783">
        <v>-0.250247657299042</v>
      </c>
      <c r="C1783">
        <v>-2.42982378e-6</v>
      </c>
    </row>
    <row r="1784" spans="1:3">
      <c r="A1784">
        <v>0.44525</v>
      </c>
      <c r="B1784">
        <v>-0.25007826089859</v>
      </c>
      <c r="C1784">
        <v>-2.424314289e-6</v>
      </c>
    </row>
    <row r="1785" spans="1:3">
      <c r="A1785">
        <v>0.44535</v>
      </c>
      <c r="B1785">
        <v>-0.249961957335472</v>
      </c>
      <c r="C1785">
        <v>-2.436491741e-6</v>
      </c>
    </row>
    <row r="1786" spans="1:3">
      <c r="A1786">
        <v>0.44545</v>
      </c>
      <c r="B1786">
        <v>-0.250150412321091</v>
      </c>
      <c r="C1786">
        <v>-2.428036851e-6</v>
      </c>
    </row>
    <row r="1787" spans="1:3">
      <c r="A1787">
        <v>0.44555</v>
      </c>
      <c r="B1787">
        <v>-0.250283449888229</v>
      </c>
      <c r="C1787">
        <v>-2.394372132e-6</v>
      </c>
    </row>
    <row r="1788" spans="1:3">
      <c r="A1788">
        <v>0.44565</v>
      </c>
      <c r="B1788">
        <v>-0.250110894441605</v>
      </c>
      <c r="C1788">
        <v>-2.371797109e-6</v>
      </c>
    </row>
    <row r="1789" spans="1:3">
      <c r="A1789">
        <v>0.44575</v>
      </c>
      <c r="B1789">
        <v>-0.25018584728241</v>
      </c>
      <c r="C1789">
        <v>-2.380414571e-6</v>
      </c>
    </row>
    <row r="1790" spans="1:3">
      <c r="A1790">
        <v>0.44585</v>
      </c>
      <c r="B1790">
        <v>-0.250277936458588</v>
      </c>
      <c r="C1790">
        <v>-2.401442771e-6</v>
      </c>
    </row>
    <row r="1791" spans="1:3">
      <c r="A1791">
        <v>0.44595</v>
      </c>
      <c r="B1791">
        <v>-0.250377625226974</v>
      </c>
      <c r="C1791">
        <v>-2.396794798e-6</v>
      </c>
    </row>
    <row r="1792" spans="1:3">
      <c r="A1792">
        <v>0.44605</v>
      </c>
      <c r="B1792">
        <v>-0.250108152627945</v>
      </c>
      <c r="C1792">
        <v>-2.402035989e-6</v>
      </c>
    </row>
    <row r="1793" spans="1:3">
      <c r="A1793">
        <v>0.44615</v>
      </c>
      <c r="B1793">
        <v>-0.250175714492798</v>
      </c>
      <c r="C1793">
        <v>-2.376677912e-6</v>
      </c>
    </row>
    <row r="1794" spans="1:3">
      <c r="A1794">
        <v>0.44625</v>
      </c>
      <c r="B1794">
        <v>-0.250225096940994</v>
      </c>
      <c r="C1794">
        <v>-2.378592171e-6</v>
      </c>
    </row>
    <row r="1795" spans="1:3">
      <c r="A1795">
        <v>0.44635</v>
      </c>
      <c r="B1795">
        <v>-0.25007376074791</v>
      </c>
      <c r="C1795">
        <v>-2.37397262e-6</v>
      </c>
    </row>
    <row r="1796" spans="1:3">
      <c r="A1796">
        <v>0.44645</v>
      </c>
      <c r="B1796">
        <v>-0.249967306852341</v>
      </c>
      <c r="C1796">
        <v>-2.375321856e-6</v>
      </c>
    </row>
    <row r="1797" spans="1:3">
      <c r="A1797">
        <v>0.44655</v>
      </c>
      <c r="B1797">
        <v>-0.250377625226974</v>
      </c>
      <c r="C1797">
        <v>-2.352224101e-6</v>
      </c>
    </row>
    <row r="1798" spans="1:3">
      <c r="A1798">
        <v>0.44665</v>
      </c>
      <c r="B1798">
        <v>-0.250116378068924</v>
      </c>
      <c r="C1798">
        <v>-2.350239356e-6</v>
      </c>
    </row>
    <row r="1799" spans="1:3">
      <c r="A1799">
        <v>0.44675</v>
      </c>
      <c r="B1799">
        <v>-0.250103414058685</v>
      </c>
      <c r="C1799">
        <v>-2.3491516e-6</v>
      </c>
    </row>
    <row r="1800" spans="1:3">
      <c r="A1800">
        <v>0.44685</v>
      </c>
      <c r="B1800">
        <v>-0.250170439481735</v>
      </c>
      <c r="C1800">
        <v>-2.36756614e-6</v>
      </c>
    </row>
    <row r="1801" spans="1:3">
      <c r="A1801">
        <v>0.44695</v>
      </c>
      <c r="B1801">
        <v>-0.250209659337997</v>
      </c>
      <c r="C1801">
        <v>-2.327551329e-6</v>
      </c>
    </row>
    <row r="1802" spans="1:3">
      <c r="A1802">
        <v>0.44705</v>
      </c>
      <c r="B1802">
        <v>-0.250409632921219</v>
      </c>
      <c r="C1802">
        <v>-2.325057949e-6</v>
      </c>
    </row>
    <row r="1803" spans="1:3">
      <c r="A1803">
        <v>0.44715</v>
      </c>
      <c r="B1803">
        <v>-0.250054329633713</v>
      </c>
      <c r="C1803">
        <v>-2.326823733e-6</v>
      </c>
    </row>
    <row r="1804" spans="1:3">
      <c r="A1804">
        <v>0.44725</v>
      </c>
      <c r="B1804">
        <v>-0.249839723110199</v>
      </c>
      <c r="C1804">
        <v>-2.326173899e-6</v>
      </c>
    </row>
    <row r="1805" spans="1:3">
      <c r="A1805">
        <v>0.44735</v>
      </c>
      <c r="B1805">
        <v>-0.249939829111099</v>
      </c>
      <c r="C1805">
        <v>-2.31322656e-6</v>
      </c>
    </row>
    <row r="1806" spans="1:3">
      <c r="A1806">
        <v>0.44745</v>
      </c>
      <c r="B1806">
        <v>-0.249877199530601</v>
      </c>
      <c r="C1806">
        <v>-2.330334382e-6</v>
      </c>
    </row>
    <row r="1807" spans="1:3">
      <c r="A1807">
        <v>0.44755</v>
      </c>
      <c r="B1807">
        <v>-0.249787718057632</v>
      </c>
      <c r="C1807">
        <v>-2.300349706e-6</v>
      </c>
    </row>
    <row r="1808" spans="1:3">
      <c r="A1808">
        <v>0.44765</v>
      </c>
      <c r="B1808">
        <v>-0.250020086765289</v>
      </c>
      <c r="C1808">
        <v>-2.297404308e-6</v>
      </c>
    </row>
    <row r="1809" spans="1:3">
      <c r="A1809">
        <v>0.44775</v>
      </c>
      <c r="B1809">
        <v>-0.250020146369934</v>
      </c>
      <c r="C1809">
        <v>-2.306000624e-6</v>
      </c>
    </row>
    <row r="1810" spans="1:3">
      <c r="A1810">
        <v>0.44785</v>
      </c>
      <c r="B1810">
        <v>-0.250133216381073</v>
      </c>
      <c r="C1810">
        <v>-2.287628377e-6</v>
      </c>
    </row>
    <row r="1811" spans="1:3">
      <c r="A1811">
        <v>0.44795</v>
      </c>
      <c r="B1811">
        <v>-0.250078618526459</v>
      </c>
      <c r="C1811">
        <v>-2.282161176e-6</v>
      </c>
    </row>
    <row r="1812" spans="1:3">
      <c r="A1812">
        <v>0.44805</v>
      </c>
      <c r="B1812">
        <v>-0.249885722994804</v>
      </c>
      <c r="C1812">
        <v>-2.270725417e-6</v>
      </c>
    </row>
    <row r="1813" spans="1:3">
      <c r="A1813">
        <v>0.44815</v>
      </c>
      <c r="B1813">
        <v>-0.249584883451462</v>
      </c>
      <c r="C1813">
        <v>-2.291901865e-6</v>
      </c>
    </row>
    <row r="1814" spans="1:3">
      <c r="A1814">
        <v>0.44825</v>
      </c>
      <c r="B1814">
        <v>-0.24975848197937</v>
      </c>
      <c r="C1814">
        <v>-2.305746193e-6</v>
      </c>
    </row>
    <row r="1815" spans="1:3">
      <c r="A1815">
        <v>0.44835</v>
      </c>
      <c r="B1815">
        <v>-0.24998365342617</v>
      </c>
      <c r="C1815">
        <v>-2.292269073e-6</v>
      </c>
    </row>
    <row r="1816" spans="1:3">
      <c r="A1816">
        <v>0.44845</v>
      </c>
      <c r="B1816">
        <v>-0.24974150955677</v>
      </c>
      <c r="C1816">
        <v>-2.273381369e-6</v>
      </c>
    </row>
    <row r="1817" spans="1:3">
      <c r="A1817">
        <v>0.44855</v>
      </c>
      <c r="B1817">
        <v>-0.24979130923748</v>
      </c>
      <c r="C1817">
        <v>-2.25204235e-6</v>
      </c>
    </row>
    <row r="1818" spans="1:3">
      <c r="A1818">
        <v>0.44865</v>
      </c>
      <c r="B1818">
        <v>-0.250058829784393</v>
      </c>
      <c r="C1818">
        <v>-2.253709454e-6</v>
      </c>
    </row>
    <row r="1819" spans="1:3">
      <c r="A1819">
        <v>0.44875</v>
      </c>
      <c r="B1819">
        <v>-0.24991911649704</v>
      </c>
      <c r="C1819">
        <v>-2.291944156e-6</v>
      </c>
    </row>
    <row r="1820" spans="1:3">
      <c r="A1820">
        <v>0.44885</v>
      </c>
      <c r="B1820">
        <v>-0.249841764569282</v>
      </c>
      <c r="C1820">
        <v>-2.292742465e-6</v>
      </c>
    </row>
    <row r="1821" spans="1:3">
      <c r="A1821">
        <v>0.44895</v>
      </c>
      <c r="B1821">
        <v>-0.249715089797974</v>
      </c>
      <c r="C1821">
        <v>-2.26381735e-6</v>
      </c>
    </row>
    <row r="1822" spans="1:3">
      <c r="A1822">
        <v>0.44905</v>
      </c>
      <c r="B1822">
        <v>-0.24972677230835</v>
      </c>
      <c r="C1822">
        <v>-2.234094154e-6</v>
      </c>
    </row>
    <row r="1823" spans="1:3">
      <c r="A1823">
        <v>0.44915</v>
      </c>
      <c r="B1823">
        <v>-0.249608337879181</v>
      </c>
      <c r="C1823">
        <v>-2.238494744e-6</v>
      </c>
    </row>
    <row r="1824" spans="1:3">
      <c r="A1824">
        <v>0.44925</v>
      </c>
      <c r="B1824">
        <v>-0.24975474178791</v>
      </c>
      <c r="C1824">
        <v>-2.23060465e-6</v>
      </c>
    </row>
    <row r="1825" spans="1:3">
      <c r="A1825">
        <v>0.44935</v>
      </c>
      <c r="B1825">
        <v>-0.250103771686554</v>
      </c>
      <c r="C1825">
        <v>-2.229375696e-6</v>
      </c>
    </row>
    <row r="1826" spans="1:3">
      <c r="A1826">
        <v>0.44945</v>
      </c>
      <c r="B1826">
        <v>-0.250047206878662</v>
      </c>
      <c r="C1826">
        <v>-2.229552138e-6</v>
      </c>
    </row>
    <row r="1827" spans="1:3">
      <c r="A1827">
        <v>0.44955</v>
      </c>
      <c r="B1827">
        <v>-0.250056654214859</v>
      </c>
      <c r="C1827">
        <v>-2.216738949e-6</v>
      </c>
    </row>
    <row r="1828" spans="1:3">
      <c r="A1828">
        <v>0.44965</v>
      </c>
      <c r="B1828">
        <v>-0.250019311904907</v>
      </c>
      <c r="C1828">
        <v>-2.20752122e-6</v>
      </c>
    </row>
    <row r="1829" spans="1:3">
      <c r="A1829">
        <v>0.44975</v>
      </c>
      <c r="B1829">
        <v>-0.249981120228767</v>
      </c>
      <c r="C1829">
        <v>-2.238755997e-6</v>
      </c>
    </row>
    <row r="1830" spans="1:3">
      <c r="A1830">
        <v>0.44985</v>
      </c>
      <c r="B1830">
        <v>-0.249965831637382</v>
      </c>
      <c r="C1830">
        <v>-2.239370588e-6</v>
      </c>
    </row>
    <row r="1831" spans="1:3">
      <c r="A1831">
        <v>0.44995</v>
      </c>
      <c r="B1831">
        <v>-0.249876424670219</v>
      </c>
      <c r="C1831">
        <v>-2.195011803e-6</v>
      </c>
    </row>
    <row r="1832" spans="1:3">
      <c r="A1832">
        <v>0.455</v>
      </c>
      <c r="B1832">
        <v>-0.249837696552277</v>
      </c>
      <c r="C1832">
        <v>-2.08278334e-6</v>
      </c>
    </row>
    <row r="1833" spans="1:3">
      <c r="A1833">
        <v>0.465</v>
      </c>
      <c r="B1833">
        <v>-0.249711409211159</v>
      </c>
      <c r="C1833">
        <v>-1.931723318e-6</v>
      </c>
    </row>
    <row r="1834" spans="1:3">
      <c r="A1834">
        <v>0.475</v>
      </c>
      <c r="B1834">
        <v>-0.249896124005318</v>
      </c>
      <c r="C1834">
        <v>-1.854563834e-6</v>
      </c>
    </row>
    <row r="1835" spans="1:3">
      <c r="A1835">
        <v>0.485</v>
      </c>
      <c r="B1835">
        <v>-0.249929338693619</v>
      </c>
      <c r="C1835">
        <v>-1.796551601e-6</v>
      </c>
    </row>
    <row r="1836" spans="1:3">
      <c r="A1836">
        <v>0.495</v>
      </c>
      <c r="B1836">
        <v>-0.249901622533798</v>
      </c>
      <c r="C1836">
        <v>-1.754371056e-6</v>
      </c>
    </row>
    <row r="1837" spans="1:3">
      <c r="A1837">
        <v>0.505</v>
      </c>
      <c r="B1837">
        <v>-0.249790266156197</v>
      </c>
      <c r="C1837">
        <v>-1.703818384e-6</v>
      </c>
    </row>
    <row r="1838" spans="1:3">
      <c r="A1838">
        <v>0.515</v>
      </c>
      <c r="B1838">
        <v>-0.249809518456459</v>
      </c>
      <c r="C1838">
        <v>-1.708154855e-6</v>
      </c>
    </row>
    <row r="1839" spans="1:3">
      <c r="A1839">
        <v>0.525</v>
      </c>
      <c r="B1839">
        <v>-0.249596953392029</v>
      </c>
      <c r="C1839">
        <v>-1.651492767e-6</v>
      </c>
    </row>
    <row r="1840" spans="1:3">
      <c r="A1840">
        <v>0.535</v>
      </c>
      <c r="B1840">
        <v>-0.249610349535942</v>
      </c>
      <c r="C1840">
        <v>-1.639290645e-6</v>
      </c>
    </row>
    <row r="1841" spans="1:3">
      <c r="A1841">
        <v>0.545</v>
      </c>
      <c r="B1841">
        <v>-0.249620780348778</v>
      </c>
      <c r="C1841">
        <v>-1.639399557e-6</v>
      </c>
    </row>
    <row r="1842" spans="1:3">
      <c r="A1842">
        <v>0.555</v>
      </c>
      <c r="B1842">
        <v>-0.24972665309906</v>
      </c>
      <c r="C1842">
        <v>-1.630387146e-6</v>
      </c>
    </row>
    <row r="1843" spans="1:3">
      <c r="A1843">
        <v>0.565</v>
      </c>
      <c r="B1843">
        <v>-0.249807491898537</v>
      </c>
      <c r="C1843">
        <v>-1.587831662e-6</v>
      </c>
    </row>
    <row r="1844" spans="1:3">
      <c r="A1844">
        <v>0.575</v>
      </c>
      <c r="B1844">
        <v>-0.249653950333595</v>
      </c>
      <c r="C1844">
        <v>-1.609118726e-6</v>
      </c>
    </row>
    <row r="1845" spans="1:3">
      <c r="A1845">
        <v>0.585</v>
      </c>
      <c r="B1845">
        <v>-0.249738454818726</v>
      </c>
      <c r="C1845">
        <v>-1.581016363e-6</v>
      </c>
    </row>
    <row r="1846" spans="1:3">
      <c r="A1846">
        <v>0.595</v>
      </c>
      <c r="B1846">
        <v>-0.2497269064188</v>
      </c>
      <c r="C1846">
        <v>-1.585690597e-6</v>
      </c>
    </row>
    <row r="1847" spans="1:3">
      <c r="A1847">
        <v>0.605</v>
      </c>
      <c r="B1847">
        <v>-0.249730095267296</v>
      </c>
      <c r="C1847">
        <v>-1.550511911e-6</v>
      </c>
    </row>
    <row r="1848" spans="1:3">
      <c r="A1848">
        <v>0.615</v>
      </c>
      <c r="B1848">
        <v>-0.249742701649666</v>
      </c>
      <c r="C1848">
        <v>-1.55532814e-6</v>
      </c>
    </row>
    <row r="1849" spans="1:3">
      <c r="A1849">
        <v>0.625</v>
      </c>
      <c r="B1849">
        <v>-0.249704852700233</v>
      </c>
      <c r="C1849">
        <v>-1.538180186e-6</v>
      </c>
    </row>
    <row r="1850" spans="1:3">
      <c r="A1850">
        <v>0.63005</v>
      </c>
      <c r="B1850">
        <v>-0.250055223703384</v>
      </c>
      <c r="C1850">
        <v>-1.555700919e-6</v>
      </c>
    </row>
    <row r="1851" spans="1:3">
      <c r="A1851">
        <v>0.63015</v>
      </c>
      <c r="B1851">
        <v>-0.249964416027069</v>
      </c>
      <c r="C1851">
        <v>-1.56068063e-6</v>
      </c>
    </row>
    <row r="1852" spans="1:3">
      <c r="A1852">
        <v>0.63025</v>
      </c>
      <c r="B1852">
        <v>-0.249962940812111</v>
      </c>
      <c r="C1852">
        <v>-1.544208544e-6</v>
      </c>
    </row>
    <row r="1853" spans="1:3">
      <c r="A1853">
        <v>0.63035</v>
      </c>
      <c r="B1853">
        <v>-0.249791100621223</v>
      </c>
      <c r="C1853">
        <v>-1.564452532e-6</v>
      </c>
    </row>
    <row r="1854" spans="1:3">
      <c r="A1854">
        <v>0.63045</v>
      </c>
      <c r="B1854">
        <v>-0.249830201268196</v>
      </c>
      <c r="C1854">
        <v>-1.556054031e-6</v>
      </c>
    </row>
    <row r="1855" spans="1:3">
      <c r="A1855">
        <v>0.63055</v>
      </c>
      <c r="B1855">
        <v>-0.24974150955677</v>
      </c>
      <c r="C1855">
        <v>-1.551561695e-6</v>
      </c>
    </row>
    <row r="1856" spans="1:3">
      <c r="A1856">
        <v>0.63065</v>
      </c>
      <c r="B1856">
        <v>-0.249759897589683</v>
      </c>
      <c r="C1856">
        <v>-1.570075142e-6</v>
      </c>
    </row>
    <row r="1857" spans="1:3">
      <c r="A1857">
        <v>0.63075</v>
      </c>
      <c r="B1857">
        <v>-0.249885931611061</v>
      </c>
      <c r="C1857">
        <v>-1.578918614e-6</v>
      </c>
    </row>
    <row r="1858" spans="1:3">
      <c r="A1858">
        <v>0.63085</v>
      </c>
      <c r="B1858">
        <v>-0.249644353985786</v>
      </c>
      <c r="C1858">
        <v>-1.549061153e-6</v>
      </c>
    </row>
    <row r="1859" spans="1:3">
      <c r="A1859">
        <v>0.63095</v>
      </c>
      <c r="B1859">
        <v>-0.249826818704605</v>
      </c>
      <c r="C1859">
        <v>-1.569298092e-6</v>
      </c>
    </row>
    <row r="1860" spans="1:3">
      <c r="A1860">
        <v>0.63105</v>
      </c>
      <c r="B1860">
        <v>-0.250089466571808</v>
      </c>
      <c r="C1860">
        <v>-1.560941996e-6</v>
      </c>
    </row>
    <row r="1861" spans="1:3">
      <c r="A1861">
        <v>0.63115</v>
      </c>
      <c r="B1861">
        <v>-0.249722763895988</v>
      </c>
      <c r="C1861">
        <v>-1.556138841e-6</v>
      </c>
    </row>
    <row r="1862" spans="1:3">
      <c r="A1862">
        <v>0.63125</v>
      </c>
      <c r="B1862">
        <v>-0.249927997589111</v>
      </c>
      <c r="C1862">
        <v>-1.530936174e-6</v>
      </c>
    </row>
    <row r="1863" spans="1:3">
      <c r="A1863">
        <v>0.63135</v>
      </c>
      <c r="B1863">
        <v>-0.250036001205444</v>
      </c>
      <c r="C1863">
        <v>-1.539419486e-6</v>
      </c>
    </row>
    <row r="1864" spans="1:3">
      <c r="A1864">
        <v>0.63145</v>
      </c>
      <c r="B1864">
        <v>-0.249827533960342</v>
      </c>
      <c r="C1864">
        <v>-1.540366043e-6</v>
      </c>
    </row>
    <row r="1865" spans="1:3">
      <c r="A1865">
        <v>0.63155</v>
      </c>
      <c r="B1865">
        <v>-0.250163674354553</v>
      </c>
      <c r="C1865">
        <v>-1.543290296e-6</v>
      </c>
    </row>
    <row r="1866" spans="1:3">
      <c r="A1866">
        <v>0.63165</v>
      </c>
      <c r="B1866">
        <v>-0.250039368867874</v>
      </c>
      <c r="C1866">
        <v>-1.554690812e-6</v>
      </c>
    </row>
    <row r="1867" spans="1:3">
      <c r="A1867">
        <v>0.63175</v>
      </c>
      <c r="B1867">
        <v>-0.249931171536446</v>
      </c>
      <c r="C1867">
        <v>-1.563181172e-6</v>
      </c>
    </row>
    <row r="1868" spans="1:3">
      <c r="A1868">
        <v>0.63185</v>
      </c>
      <c r="B1868">
        <v>-0.250266373157501</v>
      </c>
      <c r="C1868">
        <v>-1.572865244e-6</v>
      </c>
    </row>
    <row r="1869" spans="1:3">
      <c r="A1869">
        <v>0.63195</v>
      </c>
      <c r="B1869">
        <v>-0.25003057718277</v>
      </c>
      <c r="C1869">
        <v>-1.565745151e-6</v>
      </c>
    </row>
    <row r="1870" spans="1:3">
      <c r="A1870">
        <v>0.63205</v>
      </c>
      <c r="B1870">
        <v>-0.250027745962143</v>
      </c>
      <c r="C1870">
        <v>-1.554810865e-6</v>
      </c>
    </row>
    <row r="1871" spans="1:3">
      <c r="A1871">
        <v>0.63215</v>
      </c>
      <c r="B1871">
        <v>-0.249961525201797</v>
      </c>
      <c r="C1871">
        <v>-1.566995479e-6</v>
      </c>
    </row>
    <row r="1872" spans="1:3">
      <c r="A1872">
        <v>0.63225</v>
      </c>
      <c r="B1872">
        <v>-0.249857679009438</v>
      </c>
      <c r="C1872">
        <v>-1.578614842e-6</v>
      </c>
    </row>
    <row r="1873" spans="1:3">
      <c r="A1873">
        <v>0.63235</v>
      </c>
      <c r="B1873">
        <v>-0.249719738960266</v>
      </c>
      <c r="C1873">
        <v>-1.569340498e-6</v>
      </c>
    </row>
    <row r="1874" spans="1:3">
      <c r="A1874">
        <v>0.63245</v>
      </c>
      <c r="B1874">
        <v>-0.249923691153526</v>
      </c>
      <c r="C1874">
        <v>-1.566493893e-6</v>
      </c>
    </row>
    <row r="1875" spans="1:3">
      <c r="A1875">
        <v>0.63255</v>
      </c>
      <c r="B1875">
        <v>-0.250023663043976</v>
      </c>
      <c r="C1875">
        <v>-1.556336542e-6</v>
      </c>
    </row>
    <row r="1876" spans="1:3">
      <c r="A1876">
        <v>0.63265</v>
      </c>
      <c r="B1876">
        <v>-0.250053465366364</v>
      </c>
      <c r="C1876">
        <v>-1.536784794e-6</v>
      </c>
    </row>
    <row r="1877" spans="1:3">
      <c r="A1877">
        <v>0.63275</v>
      </c>
      <c r="B1877">
        <v>-0.250082015991211</v>
      </c>
      <c r="C1877">
        <v>-1.55211967e-6</v>
      </c>
    </row>
    <row r="1878" spans="1:3">
      <c r="A1878">
        <v>0.63285</v>
      </c>
      <c r="B1878">
        <v>-0.249963223934174</v>
      </c>
      <c r="C1878">
        <v>-1.564989361e-6</v>
      </c>
    </row>
    <row r="1879" spans="1:3">
      <c r="A1879">
        <v>0.63295</v>
      </c>
      <c r="B1879">
        <v>-0.250018745660782</v>
      </c>
      <c r="C1879">
        <v>-1.538105721e-6</v>
      </c>
    </row>
    <row r="1880" spans="1:3">
      <c r="A1880">
        <v>0.63305</v>
      </c>
      <c r="B1880">
        <v>-0.250050455331802</v>
      </c>
      <c r="C1880">
        <v>-1.561726094e-6</v>
      </c>
    </row>
    <row r="1881" spans="1:3">
      <c r="A1881">
        <v>0.63315</v>
      </c>
      <c r="B1881">
        <v>-0.250159293413162</v>
      </c>
      <c r="C1881">
        <v>-1.555926929e-6</v>
      </c>
    </row>
    <row r="1882" spans="1:3">
      <c r="A1882">
        <v>0.63325</v>
      </c>
      <c r="B1882">
        <v>-0.249789834022522</v>
      </c>
      <c r="C1882">
        <v>-1.54173631e-6</v>
      </c>
    </row>
    <row r="1883" spans="1:3">
      <c r="A1883">
        <v>0.63335</v>
      </c>
      <c r="B1883">
        <v>-0.249644413590431</v>
      </c>
      <c r="C1883">
        <v>-1.572455517e-6</v>
      </c>
    </row>
    <row r="1884" spans="1:3">
      <c r="A1884">
        <v>0.63345</v>
      </c>
      <c r="B1884">
        <v>-0.249643296003342</v>
      </c>
      <c r="C1884">
        <v>-1.579921673e-6</v>
      </c>
    </row>
    <row r="1885" spans="1:3">
      <c r="A1885">
        <v>0.63355</v>
      </c>
      <c r="B1885">
        <v>-0.24987705051899</v>
      </c>
      <c r="C1885">
        <v>-1.59500928e-6</v>
      </c>
    </row>
    <row r="1886" spans="1:3">
      <c r="A1886">
        <v>0.63365</v>
      </c>
      <c r="B1886">
        <v>-0.249858736991882</v>
      </c>
      <c r="C1886">
        <v>-1.546998647e-6</v>
      </c>
    </row>
    <row r="1887" spans="1:3">
      <c r="A1887">
        <v>0.63375</v>
      </c>
      <c r="B1887">
        <v>-0.24995356798172</v>
      </c>
      <c r="C1887">
        <v>-1.53826818e-6</v>
      </c>
    </row>
    <row r="1888" spans="1:3">
      <c r="A1888">
        <v>0.63385</v>
      </c>
      <c r="B1888">
        <v>-0.249734595417976</v>
      </c>
      <c r="C1888">
        <v>-1.574955945e-6</v>
      </c>
    </row>
    <row r="1889" spans="1:3">
      <c r="A1889">
        <v>0.63395</v>
      </c>
      <c r="B1889">
        <v>-0.249606296420097</v>
      </c>
      <c r="C1889">
        <v>-1.571381858e-6</v>
      </c>
    </row>
    <row r="1890" spans="1:3">
      <c r="A1890">
        <v>0.63405</v>
      </c>
      <c r="B1890">
        <v>-0.249747216701508</v>
      </c>
      <c r="C1890">
        <v>-1.541538495e-6</v>
      </c>
    </row>
    <row r="1891" spans="1:3">
      <c r="A1891">
        <v>0.63415</v>
      </c>
      <c r="B1891">
        <v>-0.24943108856678</v>
      </c>
      <c r="C1891">
        <v>-1.55683108e-6</v>
      </c>
    </row>
    <row r="1892" spans="1:3">
      <c r="A1892">
        <v>0.63425</v>
      </c>
      <c r="B1892">
        <v>-0.24968521296978</v>
      </c>
      <c r="C1892">
        <v>-1.563407181e-6</v>
      </c>
    </row>
    <row r="1893" spans="1:3">
      <c r="A1893">
        <v>0.63435</v>
      </c>
      <c r="B1893">
        <v>-0.249805197119713</v>
      </c>
      <c r="C1893">
        <v>-1.567108484e-6</v>
      </c>
    </row>
    <row r="1894" spans="1:3">
      <c r="A1894">
        <v>0.63445</v>
      </c>
      <c r="B1894">
        <v>-0.249585524201393</v>
      </c>
      <c r="C1894">
        <v>-1.547365969e-6</v>
      </c>
    </row>
    <row r="1895" spans="1:3">
      <c r="A1895">
        <v>0.63455</v>
      </c>
      <c r="B1895">
        <v>-0.249507591128349</v>
      </c>
      <c r="C1895">
        <v>-1.540493145e-6</v>
      </c>
    </row>
    <row r="1896" spans="1:3">
      <c r="A1896">
        <v>0.63465</v>
      </c>
      <c r="B1896">
        <v>-0.249601155519485</v>
      </c>
      <c r="C1896">
        <v>-1.55961402e-6</v>
      </c>
    </row>
    <row r="1897" spans="1:3">
      <c r="A1897">
        <v>0.63475</v>
      </c>
      <c r="B1897">
        <v>-0.249752417206764</v>
      </c>
      <c r="C1897">
        <v>-1.550820002e-6</v>
      </c>
    </row>
    <row r="1898" spans="1:3">
      <c r="A1898">
        <v>0.63485</v>
      </c>
      <c r="B1898">
        <v>-0.249547615647316</v>
      </c>
      <c r="C1898">
        <v>-1.555813924e-6</v>
      </c>
    </row>
    <row r="1899" spans="1:3">
      <c r="A1899">
        <v>0.63495</v>
      </c>
      <c r="B1899">
        <v>-0.249290108680725</v>
      </c>
      <c r="C1899">
        <v>-1.563195269e-6</v>
      </c>
    </row>
    <row r="1900" spans="1:3">
      <c r="A1900">
        <v>0.63505</v>
      </c>
      <c r="B1900">
        <v>-0.249537825584412</v>
      </c>
      <c r="C1900">
        <v>-1.543431608e-6</v>
      </c>
    </row>
    <row r="1901" spans="1:3">
      <c r="A1901">
        <v>0.63515</v>
      </c>
      <c r="B1901">
        <v>-0.249393031001091</v>
      </c>
      <c r="C1901">
        <v>-1.551936066e-6</v>
      </c>
    </row>
    <row r="1902" spans="1:3">
      <c r="A1902">
        <v>0.63525</v>
      </c>
      <c r="B1902">
        <v>-0.249536901712418</v>
      </c>
      <c r="C1902">
        <v>-1.525878702e-6</v>
      </c>
    </row>
    <row r="1903" spans="1:3">
      <c r="A1903">
        <v>0.63535</v>
      </c>
      <c r="B1903">
        <v>-0.249433472752571</v>
      </c>
      <c r="C1903">
        <v>-1.557339601e-6</v>
      </c>
    </row>
    <row r="1904" spans="1:3">
      <c r="A1904">
        <v>0.63545</v>
      </c>
      <c r="B1904">
        <v>-0.249503657221794</v>
      </c>
      <c r="C1904">
        <v>-1.539080472e-6</v>
      </c>
    </row>
    <row r="1905" spans="1:3">
      <c r="A1905">
        <v>0.63555</v>
      </c>
      <c r="B1905">
        <v>-0.249423056840897</v>
      </c>
      <c r="C1905">
        <v>-1.529142082e-6</v>
      </c>
    </row>
    <row r="1906" spans="1:3">
      <c r="A1906">
        <v>0.63565</v>
      </c>
      <c r="B1906">
        <v>-0.249412059783936</v>
      </c>
      <c r="C1906">
        <v>-1.519620469e-6</v>
      </c>
    </row>
    <row r="1907" spans="1:3">
      <c r="A1907">
        <v>0.63575</v>
      </c>
      <c r="B1907">
        <v>-0.249357953667641</v>
      </c>
      <c r="C1907">
        <v>-1.558455665e-6</v>
      </c>
    </row>
    <row r="1908" spans="1:3">
      <c r="A1908">
        <v>0.63585</v>
      </c>
      <c r="B1908">
        <v>-0.249553889036179</v>
      </c>
      <c r="C1908">
        <v>-1.53415715e-6</v>
      </c>
    </row>
    <row r="1909" spans="1:3">
      <c r="A1909">
        <v>0.63595</v>
      </c>
      <c r="B1909">
        <v>-0.249523371458054</v>
      </c>
      <c r="C1909">
        <v>-1.575139663e-6</v>
      </c>
    </row>
    <row r="1910" spans="1:3">
      <c r="A1910">
        <v>0.63605</v>
      </c>
      <c r="B1910">
        <v>-0.249500051140785</v>
      </c>
      <c r="C1910">
        <v>-1.535230808e-6</v>
      </c>
    </row>
    <row r="1911" spans="1:3">
      <c r="A1911">
        <v>0.63615</v>
      </c>
      <c r="B1911">
        <v>-0.249328076839447</v>
      </c>
      <c r="C1911">
        <v>-1.542287237e-6</v>
      </c>
    </row>
    <row r="1912" spans="1:3">
      <c r="A1912">
        <v>0.63625</v>
      </c>
      <c r="B1912">
        <v>-0.249434679746628</v>
      </c>
      <c r="C1912">
        <v>-1.558533313e-6</v>
      </c>
    </row>
    <row r="1913" spans="1:3">
      <c r="A1913">
        <v>0.63635</v>
      </c>
      <c r="B1913">
        <v>-0.2493966370821</v>
      </c>
      <c r="C1913">
        <v>-1.505486466e-6</v>
      </c>
    </row>
    <row r="1914" spans="1:3">
      <c r="A1914">
        <v>0.63645</v>
      </c>
      <c r="B1914">
        <v>-0.249529078602791</v>
      </c>
      <c r="C1914">
        <v>-1.499185714e-6</v>
      </c>
    </row>
    <row r="1915" spans="1:3">
      <c r="A1915">
        <v>0.63655</v>
      </c>
      <c r="B1915">
        <v>-0.249650329351425</v>
      </c>
      <c r="C1915">
        <v>-1.514132123e-6</v>
      </c>
    </row>
    <row r="1916" spans="1:3">
      <c r="A1916">
        <v>0.63665</v>
      </c>
      <c r="B1916">
        <v>-0.249702960252762</v>
      </c>
      <c r="C1916">
        <v>-1.525560947e-6</v>
      </c>
    </row>
    <row r="1917" spans="1:3">
      <c r="A1917">
        <v>0.63675</v>
      </c>
      <c r="B1917">
        <v>-0.250005632638931</v>
      </c>
      <c r="C1917">
        <v>-1.540161179e-6</v>
      </c>
    </row>
    <row r="1918" spans="1:3">
      <c r="A1918">
        <v>0.63685</v>
      </c>
      <c r="B1918">
        <v>-0.249806389212608</v>
      </c>
      <c r="C1918">
        <v>-1.519330908e-6</v>
      </c>
    </row>
    <row r="1919" spans="1:3">
      <c r="A1919">
        <v>0.63695</v>
      </c>
      <c r="B1919">
        <v>-0.24969619512558</v>
      </c>
      <c r="C1919">
        <v>-1.541100573e-6</v>
      </c>
    </row>
    <row r="1920" spans="1:3">
      <c r="A1920">
        <v>0.63705</v>
      </c>
      <c r="B1920">
        <v>-0.249585166573524</v>
      </c>
      <c r="C1920">
        <v>-1.51877282e-6</v>
      </c>
    </row>
    <row r="1921" spans="1:3">
      <c r="A1921">
        <v>0.63715</v>
      </c>
      <c r="B1921">
        <v>-0.249564737081528</v>
      </c>
      <c r="C1921">
        <v>-1.530102736e-6</v>
      </c>
    </row>
    <row r="1922" spans="1:3">
      <c r="A1922">
        <v>0.63725</v>
      </c>
      <c r="B1922">
        <v>-0.249762073159218</v>
      </c>
      <c r="C1922">
        <v>-1.50756307e-6</v>
      </c>
    </row>
    <row r="1923" spans="1:3">
      <c r="A1923">
        <v>0.63735</v>
      </c>
      <c r="B1923">
        <v>-0.249771654605865</v>
      </c>
      <c r="C1923">
        <v>-1.50800804e-6</v>
      </c>
    </row>
    <row r="1924" spans="1:3">
      <c r="A1924">
        <v>0.63745</v>
      </c>
      <c r="B1924">
        <v>-0.249377399682999</v>
      </c>
      <c r="C1924">
        <v>-1.512973768e-6</v>
      </c>
    </row>
    <row r="1925" spans="1:3">
      <c r="A1925">
        <v>0.63755</v>
      </c>
      <c r="B1925">
        <v>-0.24951696395874</v>
      </c>
      <c r="C1925">
        <v>-1.521866693e-6</v>
      </c>
    </row>
    <row r="1926" spans="1:3">
      <c r="A1926">
        <v>0.63765</v>
      </c>
      <c r="B1926">
        <v>-0.249288350343704</v>
      </c>
      <c r="C1926">
        <v>-1.539737355e-6</v>
      </c>
    </row>
    <row r="1927" spans="1:3">
      <c r="A1927">
        <v>0.63775</v>
      </c>
      <c r="B1927">
        <v>-0.249367117881775</v>
      </c>
      <c r="C1927">
        <v>-1.528852522e-6</v>
      </c>
    </row>
    <row r="1928" spans="1:3">
      <c r="A1928">
        <v>0.63785</v>
      </c>
      <c r="B1928">
        <v>-0.249158844351768</v>
      </c>
      <c r="C1928">
        <v>-1.497377525e-6</v>
      </c>
    </row>
    <row r="1929" spans="1:3">
      <c r="A1929">
        <v>0.63795</v>
      </c>
      <c r="B1929">
        <v>-0.249309554696083</v>
      </c>
      <c r="C1929">
        <v>-1.492390652e-6</v>
      </c>
    </row>
    <row r="1930" spans="1:3">
      <c r="A1930">
        <v>0.63805</v>
      </c>
      <c r="B1930">
        <v>-0.24949124455452</v>
      </c>
      <c r="C1930">
        <v>-1.50022413e-6</v>
      </c>
    </row>
    <row r="1931" spans="1:3">
      <c r="A1931">
        <v>0.63815</v>
      </c>
      <c r="B1931">
        <v>-0.249625399708748</v>
      </c>
      <c r="C1931">
        <v>-1.534072453e-6</v>
      </c>
    </row>
    <row r="1932" spans="1:3">
      <c r="A1932">
        <v>0.63825</v>
      </c>
      <c r="B1932">
        <v>-0.249690771102905</v>
      </c>
      <c r="C1932">
        <v>-1.519253146e-6</v>
      </c>
    </row>
    <row r="1933" spans="1:3">
      <c r="A1933">
        <v>0.63835</v>
      </c>
      <c r="B1933">
        <v>-0.24963603913784</v>
      </c>
      <c r="C1933">
        <v>-1.52219161e-6</v>
      </c>
    </row>
    <row r="1934" spans="1:3">
      <c r="A1934">
        <v>0.63845</v>
      </c>
      <c r="B1934">
        <v>-0.249367326498032</v>
      </c>
      <c r="C1934">
        <v>-1.536078457e-6</v>
      </c>
    </row>
    <row r="1935" spans="1:3">
      <c r="A1935">
        <v>0.63855</v>
      </c>
      <c r="B1935">
        <v>-0.249444544315338</v>
      </c>
      <c r="C1935">
        <v>-1.537265121e-6</v>
      </c>
    </row>
    <row r="1936" spans="1:3">
      <c r="A1936">
        <v>0.63865</v>
      </c>
      <c r="B1936">
        <v>-0.249472230672836</v>
      </c>
      <c r="C1936">
        <v>-1.549802846e-6</v>
      </c>
    </row>
    <row r="1937" spans="1:3">
      <c r="A1937">
        <v>0.63875</v>
      </c>
      <c r="B1937">
        <v>-0.249538734555244</v>
      </c>
      <c r="C1937">
        <v>-1.523236961e-6</v>
      </c>
    </row>
    <row r="1938" spans="1:3">
      <c r="A1938">
        <v>0.63885</v>
      </c>
      <c r="B1938">
        <v>-0.249329134821892</v>
      </c>
      <c r="C1938">
        <v>-1.546391218e-6</v>
      </c>
    </row>
    <row r="1939" spans="1:3">
      <c r="A1939">
        <v>0.63895</v>
      </c>
      <c r="B1939">
        <v>-0.249545365571976</v>
      </c>
      <c r="C1939">
        <v>-1.534693979e-6</v>
      </c>
    </row>
    <row r="1940" spans="1:3">
      <c r="A1940">
        <v>0.63905</v>
      </c>
      <c r="B1940">
        <v>-0.249674215912819</v>
      </c>
      <c r="C1940">
        <v>-1.516922225e-6</v>
      </c>
    </row>
    <row r="1941" spans="1:3">
      <c r="A1941">
        <v>0.63915</v>
      </c>
      <c r="B1941">
        <v>-0.249565228819847</v>
      </c>
      <c r="C1941">
        <v>-1.512592348e-6</v>
      </c>
    </row>
    <row r="1942" spans="1:3">
      <c r="A1942">
        <v>0.63925</v>
      </c>
      <c r="B1942">
        <v>-0.249564453959465</v>
      </c>
      <c r="C1942">
        <v>-1.530173336e-6</v>
      </c>
    </row>
    <row r="1943" spans="1:3">
      <c r="A1943">
        <v>0.63935</v>
      </c>
      <c r="B1943">
        <v>-0.249562546610832</v>
      </c>
      <c r="C1943">
        <v>-1.52606242e-6</v>
      </c>
    </row>
    <row r="1944" spans="1:3">
      <c r="A1944">
        <v>0.63945</v>
      </c>
      <c r="B1944">
        <v>-0.249716699123383</v>
      </c>
      <c r="C1944">
        <v>-1.512705353e-6</v>
      </c>
    </row>
    <row r="1945" spans="1:3">
      <c r="A1945">
        <v>0.63955</v>
      </c>
      <c r="B1945">
        <v>-0.249685704708099</v>
      </c>
      <c r="C1945">
        <v>-1.51968402e-6</v>
      </c>
    </row>
    <row r="1946" spans="1:3">
      <c r="A1946">
        <v>0.63965</v>
      </c>
      <c r="B1946">
        <v>-0.249795123934746</v>
      </c>
      <c r="C1946">
        <v>-1.546546628e-6</v>
      </c>
    </row>
    <row r="1947" spans="1:3">
      <c r="A1947">
        <v>0.63975</v>
      </c>
      <c r="B1947">
        <v>-0.249934822320938</v>
      </c>
      <c r="C1947">
        <v>-1.526740448e-6</v>
      </c>
    </row>
    <row r="1948" spans="1:3">
      <c r="A1948">
        <v>0.63985</v>
      </c>
      <c r="B1948">
        <v>-0.249968156218529</v>
      </c>
      <c r="C1948">
        <v>-1.534877697e-6</v>
      </c>
    </row>
    <row r="1949" spans="1:3">
      <c r="A1949">
        <v>0.63995</v>
      </c>
      <c r="B1949">
        <v>-0.249923914670944</v>
      </c>
      <c r="C1949">
        <v>-1.523851552e-6</v>
      </c>
    </row>
    <row r="1950" spans="1:3">
      <c r="A1950">
        <v>0.64005</v>
      </c>
      <c r="B1950">
        <v>-0.574396252632141</v>
      </c>
      <c r="C1950">
        <v>4.6861507e-7</v>
      </c>
    </row>
    <row r="1951" spans="1:3">
      <c r="A1951">
        <v>0.64015</v>
      </c>
      <c r="B1951">
        <v>-0.899090945720673</v>
      </c>
      <c r="C1951">
        <v>-2.18084821e-7</v>
      </c>
    </row>
    <row r="1952" spans="1:3">
      <c r="A1952">
        <v>0.64025</v>
      </c>
      <c r="B1952">
        <v>-0.899142980575561</v>
      </c>
      <c r="C1952">
        <v>-8.08487925e-7</v>
      </c>
    </row>
    <row r="1953" spans="1:3">
      <c r="A1953">
        <v>0.64035</v>
      </c>
      <c r="B1953">
        <v>-0.898754954338074</v>
      </c>
      <c r="C1953">
        <v>-9.97182383e-7</v>
      </c>
    </row>
    <row r="1954" spans="1:3">
      <c r="A1954">
        <v>0.64045</v>
      </c>
      <c r="B1954">
        <v>-0.898995816707611</v>
      </c>
      <c r="C1954">
        <v>-1.119035005e-6</v>
      </c>
    </row>
    <row r="1955" spans="1:3">
      <c r="A1955">
        <v>0.64055</v>
      </c>
      <c r="B1955">
        <v>-0.899152219295502</v>
      </c>
      <c r="C1955">
        <v>-1.193908133e-6</v>
      </c>
    </row>
    <row r="1956" spans="1:3">
      <c r="A1956">
        <v>0.64065</v>
      </c>
      <c r="B1956">
        <v>-0.898974537849426</v>
      </c>
      <c r="C1956">
        <v>-1.239898552e-6</v>
      </c>
    </row>
    <row r="1957" spans="1:3">
      <c r="A1957">
        <v>0.64075</v>
      </c>
      <c r="B1957">
        <v>-0.899109661579132</v>
      </c>
      <c r="C1957">
        <v>-1.311204642e-6</v>
      </c>
    </row>
    <row r="1958" spans="1:3">
      <c r="A1958">
        <v>0.64085</v>
      </c>
      <c r="B1958">
        <v>-0.898907482624054</v>
      </c>
      <c r="C1958">
        <v>-1.34949596e-6</v>
      </c>
    </row>
    <row r="1959" spans="1:3">
      <c r="A1959">
        <v>0.64095</v>
      </c>
      <c r="B1959">
        <v>-0.898946285247803</v>
      </c>
      <c r="C1959">
        <v>-1.379784294e-6</v>
      </c>
    </row>
    <row r="1960" spans="1:3">
      <c r="A1960">
        <v>0.64105</v>
      </c>
      <c r="B1960">
        <v>-0.898990571498871</v>
      </c>
      <c r="C1960">
        <v>-1.367140612e-6</v>
      </c>
    </row>
    <row r="1961" spans="1:3">
      <c r="A1961">
        <v>0.64115</v>
      </c>
      <c r="B1961">
        <v>-0.898853361606598</v>
      </c>
      <c r="C1961">
        <v>-1.405361218e-6</v>
      </c>
    </row>
    <row r="1962" spans="1:3">
      <c r="A1962">
        <v>0.64125</v>
      </c>
      <c r="B1962">
        <v>-0.899175763130188</v>
      </c>
      <c r="C1962">
        <v>-1.429949293e-6</v>
      </c>
    </row>
    <row r="1963" spans="1:3">
      <c r="A1963">
        <v>0.64135</v>
      </c>
      <c r="B1963">
        <v>-0.899289727210998</v>
      </c>
      <c r="C1963">
        <v>-1.441886639e-6</v>
      </c>
    </row>
    <row r="1964" spans="1:3">
      <c r="A1964">
        <v>0.64145</v>
      </c>
      <c r="B1964">
        <v>-0.899505078792572</v>
      </c>
      <c r="C1964">
        <v>-1.446181273e-6</v>
      </c>
    </row>
    <row r="1965" spans="1:3">
      <c r="A1965">
        <v>0.64155</v>
      </c>
      <c r="B1965">
        <v>-0.899599194526672</v>
      </c>
      <c r="C1965">
        <v>-1.490137379e-6</v>
      </c>
    </row>
    <row r="1966" spans="1:3">
      <c r="A1966">
        <v>0.64165</v>
      </c>
      <c r="B1966">
        <v>-0.899326145648956</v>
      </c>
      <c r="C1966">
        <v>-1.515516601e-6</v>
      </c>
    </row>
    <row r="1967" spans="1:3">
      <c r="A1967">
        <v>0.64175</v>
      </c>
      <c r="B1967">
        <v>-0.899151921272278</v>
      </c>
      <c r="C1967">
        <v>-1.507513616e-6</v>
      </c>
    </row>
    <row r="1968" spans="1:3">
      <c r="A1968">
        <v>0.64185</v>
      </c>
      <c r="B1968">
        <v>-0.899402141571045</v>
      </c>
      <c r="C1968">
        <v>-1.526705205e-6</v>
      </c>
    </row>
    <row r="1969" spans="1:3">
      <c r="A1969">
        <v>0.64195</v>
      </c>
      <c r="B1969">
        <v>-0.899331450462341</v>
      </c>
      <c r="C1969">
        <v>-1.552705953e-6</v>
      </c>
    </row>
    <row r="1970" spans="1:3">
      <c r="A1970">
        <v>0.64205</v>
      </c>
      <c r="B1970">
        <v>-0.899491667747497</v>
      </c>
      <c r="C1970">
        <v>-1.591053774e-6</v>
      </c>
    </row>
    <row r="1971" spans="1:3">
      <c r="A1971">
        <v>0.64215</v>
      </c>
      <c r="B1971">
        <v>-0.899319410324097</v>
      </c>
      <c r="C1971">
        <v>-1.562757348e-6</v>
      </c>
    </row>
    <row r="1972" spans="1:3">
      <c r="A1972">
        <v>0.64225</v>
      </c>
      <c r="B1972">
        <v>-0.899096727371216</v>
      </c>
      <c r="C1972">
        <v>-1.583545213e-6</v>
      </c>
    </row>
    <row r="1973" spans="1:3">
      <c r="A1973">
        <v>0.64235</v>
      </c>
      <c r="B1973">
        <v>-0.898776829242706</v>
      </c>
      <c r="C1973">
        <v>-1.579858122e-6</v>
      </c>
    </row>
    <row r="1974" spans="1:3">
      <c r="A1974">
        <v>0.64245</v>
      </c>
      <c r="B1974">
        <v>-0.899161994457245</v>
      </c>
      <c r="C1974">
        <v>-1.611806283e-6</v>
      </c>
    </row>
    <row r="1975" spans="1:3">
      <c r="A1975">
        <v>0.64255</v>
      </c>
      <c r="B1975">
        <v>-0.899129629135132</v>
      </c>
      <c r="C1975">
        <v>-1.636521461e-6</v>
      </c>
    </row>
    <row r="1976" spans="1:3">
      <c r="A1976">
        <v>0.64265</v>
      </c>
      <c r="B1976">
        <v>-0.899201691150665</v>
      </c>
      <c r="C1976">
        <v>-1.643154178e-6</v>
      </c>
    </row>
    <row r="1977" spans="1:3">
      <c r="A1977">
        <v>0.64275</v>
      </c>
      <c r="B1977">
        <v>-0.899100303649902</v>
      </c>
      <c r="C1977">
        <v>-1.677080149e-6</v>
      </c>
    </row>
    <row r="1978" spans="1:3">
      <c r="A1978">
        <v>0.64285</v>
      </c>
      <c r="B1978">
        <v>-0.899065375328064</v>
      </c>
      <c r="C1978">
        <v>-1.667975312e-6</v>
      </c>
    </row>
    <row r="1979" spans="1:3">
      <c r="A1979">
        <v>0.64295</v>
      </c>
      <c r="B1979">
        <v>-0.898839592933655</v>
      </c>
      <c r="C1979">
        <v>-1.659223585e-6</v>
      </c>
    </row>
    <row r="1980" spans="1:3">
      <c r="A1980">
        <v>0.64305</v>
      </c>
      <c r="B1980">
        <v>-0.898918688297272</v>
      </c>
      <c r="C1980">
        <v>-1.669027711e-6</v>
      </c>
    </row>
    <row r="1981" spans="1:3">
      <c r="A1981">
        <v>0.64315</v>
      </c>
      <c r="B1981">
        <v>-0.899026095867157</v>
      </c>
      <c r="C1981">
        <v>-1.646078431e-6</v>
      </c>
    </row>
    <row r="1982" spans="1:3">
      <c r="A1982">
        <v>0.64325</v>
      </c>
      <c r="B1982">
        <v>-0.898715078830719</v>
      </c>
      <c r="C1982">
        <v>-1.666682692e-6</v>
      </c>
    </row>
    <row r="1983" spans="1:3">
      <c r="A1983">
        <v>0.64335</v>
      </c>
      <c r="B1983">
        <v>-0.898720383644104</v>
      </c>
      <c r="C1983">
        <v>-1.684115432e-6</v>
      </c>
    </row>
    <row r="1984" spans="1:3">
      <c r="A1984">
        <v>0.64345</v>
      </c>
      <c r="B1984">
        <v>-0.898724734783173</v>
      </c>
      <c r="C1984">
        <v>-1.710462243e-6</v>
      </c>
    </row>
    <row r="1985" spans="1:3">
      <c r="A1985">
        <v>0.64355</v>
      </c>
      <c r="B1985">
        <v>-0.898694455623627</v>
      </c>
      <c r="C1985">
        <v>-1.744946303e-6</v>
      </c>
    </row>
    <row r="1986" spans="1:3">
      <c r="A1986">
        <v>0.64365</v>
      </c>
      <c r="B1986">
        <v>-0.899039208889007</v>
      </c>
      <c r="C1986">
        <v>-1.723105925e-6</v>
      </c>
    </row>
    <row r="1987" spans="1:3">
      <c r="A1987">
        <v>0.64375</v>
      </c>
      <c r="B1987">
        <v>-0.898830652236938</v>
      </c>
      <c r="C1987">
        <v>-1.737649768e-6</v>
      </c>
    </row>
    <row r="1988" spans="1:3">
      <c r="A1988">
        <v>0.64385</v>
      </c>
      <c r="B1988">
        <v>-0.898812592029571</v>
      </c>
      <c r="C1988">
        <v>-1.730607437e-6</v>
      </c>
    </row>
    <row r="1989" spans="1:3">
      <c r="A1989">
        <v>0.64395</v>
      </c>
      <c r="B1989">
        <v>-0.898867309093475</v>
      </c>
      <c r="C1989">
        <v>-1.709254434e-6</v>
      </c>
    </row>
    <row r="1990" spans="1:3">
      <c r="A1990">
        <v>0.64405</v>
      </c>
      <c r="B1990">
        <v>-0.89885026216507</v>
      </c>
      <c r="C1990">
        <v>-1.74724903e-6</v>
      </c>
    </row>
    <row r="1991" spans="1:3">
      <c r="A1991">
        <v>0.64415</v>
      </c>
      <c r="B1991">
        <v>-0.898973047733307</v>
      </c>
      <c r="C1991">
        <v>-1.755025892e-6</v>
      </c>
    </row>
    <row r="1992" spans="1:3">
      <c r="A1992">
        <v>0.64425</v>
      </c>
      <c r="B1992">
        <v>-0.899322986602783</v>
      </c>
      <c r="C1992">
        <v>-1.755160156e-6</v>
      </c>
    </row>
    <row r="1993" spans="1:3">
      <c r="A1993">
        <v>0.64435</v>
      </c>
      <c r="B1993">
        <v>-0.899078130722046</v>
      </c>
      <c r="C1993">
        <v>-1.762986471e-6</v>
      </c>
    </row>
    <row r="1994" spans="1:3">
      <c r="A1994">
        <v>0.64445</v>
      </c>
      <c r="B1994">
        <v>-0.899094641208649</v>
      </c>
      <c r="C1994">
        <v>-1.753966444e-6</v>
      </c>
    </row>
    <row r="1995" spans="1:3">
      <c r="A1995">
        <v>0.64455</v>
      </c>
      <c r="B1995">
        <v>-0.899030327796936</v>
      </c>
      <c r="C1995">
        <v>-1.774881412e-6</v>
      </c>
    </row>
    <row r="1996" spans="1:3">
      <c r="A1996">
        <v>0.64465</v>
      </c>
      <c r="B1996">
        <v>-0.899024724960327</v>
      </c>
      <c r="C1996">
        <v>-1.765246793e-6</v>
      </c>
    </row>
    <row r="1997" spans="1:3">
      <c r="A1997">
        <v>0.64475</v>
      </c>
      <c r="B1997">
        <v>-0.898939549922943</v>
      </c>
      <c r="C1997">
        <v>-1.754425512e-6</v>
      </c>
    </row>
    <row r="1998" spans="1:3">
      <c r="A1998">
        <v>0.64485</v>
      </c>
      <c r="B1998">
        <v>-0.899064838886261</v>
      </c>
      <c r="C1998">
        <v>-1.774853217e-6</v>
      </c>
    </row>
    <row r="1999" spans="1:3">
      <c r="A1999">
        <v>0.64495</v>
      </c>
      <c r="B1999">
        <v>-0.898880243301392</v>
      </c>
      <c r="C1999">
        <v>-1.779522222e-6</v>
      </c>
    </row>
    <row r="2000" spans="1:3">
      <c r="A2000">
        <v>0.64505</v>
      </c>
      <c r="B2000">
        <v>-0.898951172828674</v>
      </c>
      <c r="C2000">
        <v>-1.800592599e-6</v>
      </c>
    </row>
    <row r="2001" spans="1:3">
      <c r="A2001">
        <v>0.64515</v>
      </c>
      <c r="B2001">
        <v>-0.89892190694809</v>
      </c>
      <c r="C2001">
        <v>-1.794440323e-6</v>
      </c>
    </row>
    <row r="2002" spans="1:3">
      <c r="A2002">
        <v>0.64525</v>
      </c>
      <c r="B2002">
        <v>-0.899100363254547</v>
      </c>
      <c r="C2002">
        <v>-1.774295129e-6</v>
      </c>
    </row>
    <row r="2003" spans="1:3">
      <c r="A2003">
        <v>0.64535</v>
      </c>
      <c r="B2003">
        <v>-0.898859262466431</v>
      </c>
      <c r="C2003">
        <v>-1.814776169e-6</v>
      </c>
    </row>
    <row r="2004" spans="1:3">
      <c r="A2004">
        <v>0.64545</v>
      </c>
      <c r="B2004">
        <v>-0.898578703403473</v>
      </c>
      <c r="C2004">
        <v>-1.799596703e-6</v>
      </c>
    </row>
    <row r="2005" spans="1:3">
      <c r="A2005">
        <v>0.64555</v>
      </c>
      <c r="B2005">
        <v>-0.898837208747864</v>
      </c>
      <c r="C2005">
        <v>-1.815842779e-6</v>
      </c>
    </row>
    <row r="2006" spans="1:3">
      <c r="A2006">
        <v>0.64565</v>
      </c>
      <c r="B2006">
        <v>-0.89896947145462</v>
      </c>
      <c r="C2006">
        <v>-1.822524837e-6</v>
      </c>
    </row>
    <row r="2007" spans="1:3">
      <c r="A2007">
        <v>0.64575</v>
      </c>
      <c r="B2007">
        <v>-0.898921370506287</v>
      </c>
      <c r="C2007">
        <v>-1.818993042e-6</v>
      </c>
    </row>
    <row r="2008" spans="1:3">
      <c r="A2008">
        <v>0.64585</v>
      </c>
      <c r="B2008">
        <v>-0.898960649967194</v>
      </c>
      <c r="C2008">
        <v>-1.814246389e-6</v>
      </c>
    </row>
    <row r="2009" spans="1:3">
      <c r="A2009">
        <v>0.64595</v>
      </c>
      <c r="B2009">
        <v>-0.899015307426453</v>
      </c>
      <c r="C2009">
        <v>-1.838460093e-6</v>
      </c>
    </row>
    <row r="2010" spans="1:3">
      <c r="A2010">
        <v>0.64605</v>
      </c>
      <c r="B2010">
        <v>-0.898997724056244</v>
      </c>
      <c r="C2010">
        <v>-1.826706352e-6</v>
      </c>
    </row>
    <row r="2011" spans="1:3">
      <c r="A2011">
        <v>0.64615</v>
      </c>
      <c r="B2011">
        <v>-0.89905309677124</v>
      </c>
      <c r="C2011">
        <v>-1.819579325e-6</v>
      </c>
    </row>
    <row r="2012" spans="1:3">
      <c r="A2012">
        <v>0.64625</v>
      </c>
      <c r="B2012">
        <v>-0.899165451526642</v>
      </c>
      <c r="C2012">
        <v>-1.836708293e-6</v>
      </c>
    </row>
    <row r="2013" spans="1:3">
      <c r="A2013">
        <v>0.64635</v>
      </c>
      <c r="B2013">
        <v>-0.899061977863312</v>
      </c>
      <c r="C2013">
        <v>-1.843023142e-6</v>
      </c>
    </row>
    <row r="2014" spans="1:3">
      <c r="A2014">
        <v>0.64645</v>
      </c>
      <c r="B2014">
        <v>-0.898983180522919</v>
      </c>
      <c r="C2014">
        <v>-1.88418926e-6</v>
      </c>
    </row>
    <row r="2015" spans="1:3">
      <c r="A2015">
        <v>0.64655</v>
      </c>
      <c r="B2015">
        <v>-0.899136483669281</v>
      </c>
      <c r="C2015">
        <v>-1.858965447e-6</v>
      </c>
    </row>
    <row r="2016" spans="1:3">
      <c r="A2016">
        <v>0.64665</v>
      </c>
      <c r="B2016">
        <v>-0.89902400970459</v>
      </c>
      <c r="C2016">
        <v>-1.844075541e-6</v>
      </c>
    </row>
    <row r="2017" spans="1:3">
      <c r="A2017">
        <v>0.64675</v>
      </c>
      <c r="B2017">
        <v>-0.899329364299774</v>
      </c>
      <c r="C2017">
        <v>-1.857778784e-6</v>
      </c>
    </row>
    <row r="2018" spans="1:3">
      <c r="A2018">
        <v>0.64685</v>
      </c>
      <c r="B2018">
        <v>-0.899276375770569</v>
      </c>
      <c r="C2018">
        <v>-1.870789788e-6</v>
      </c>
    </row>
    <row r="2019" spans="1:3">
      <c r="A2019">
        <v>0.64695</v>
      </c>
      <c r="B2019">
        <v>-0.899050652980804</v>
      </c>
      <c r="C2019">
        <v>-1.896331355e-6</v>
      </c>
    </row>
    <row r="2020" spans="1:3">
      <c r="A2020">
        <v>0.64705</v>
      </c>
      <c r="B2020">
        <v>-0.89915931224823</v>
      </c>
      <c r="C2020">
        <v>-1.916907422e-6</v>
      </c>
    </row>
    <row r="2021" spans="1:3">
      <c r="A2021">
        <v>0.64715</v>
      </c>
      <c r="B2021">
        <v>-0.899197340011597</v>
      </c>
      <c r="C2021">
        <v>-1.905796466e-6</v>
      </c>
    </row>
    <row r="2022" spans="1:3">
      <c r="A2022">
        <v>0.64725</v>
      </c>
      <c r="B2022">
        <v>-0.899191677570343</v>
      </c>
      <c r="C2022">
        <v>-1.878700914e-6</v>
      </c>
    </row>
    <row r="2023" spans="1:3">
      <c r="A2023">
        <v>0.64735</v>
      </c>
      <c r="B2023">
        <v>-0.898763656616211</v>
      </c>
      <c r="C2023">
        <v>-1.913862889e-6</v>
      </c>
    </row>
    <row r="2024" spans="1:3">
      <c r="A2024">
        <v>0.64745</v>
      </c>
      <c r="B2024">
        <v>-0.898701310157776</v>
      </c>
      <c r="C2024">
        <v>-1.905224281e-6</v>
      </c>
    </row>
    <row r="2025" spans="1:3">
      <c r="A2025">
        <v>0.64755</v>
      </c>
      <c r="B2025">
        <v>-0.898911952972412</v>
      </c>
      <c r="C2025">
        <v>-1.910366564e-6</v>
      </c>
    </row>
    <row r="2026" spans="1:3">
      <c r="A2026">
        <v>0.64765</v>
      </c>
      <c r="B2026">
        <v>-0.898748338222504</v>
      </c>
      <c r="C2026">
        <v>-1.91265508e-6</v>
      </c>
    </row>
    <row r="2027" spans="1:3">
      <c r="A2027">
        <v>0.64775</v>
      </c>
      <c r="B2027">
        <v>-0.898900330066681</v>
      </c>
      <c r="C2027">
        <v>-1.937984962e-6</v>
      </c>
    </row>
    <row r="2028" spans="1:3">
      <c r="A2028">
        <v>0.64785</v>
      </c>
      <c r="B2028">
        <v>-0.899111926555633</v>
      </c>
      <c r="C2028">
        <v>-1.9293675e-6</v>
      </c>
    </row>
    <row r="2029" spans="1:3">
      <c r="A2029">
        <v>0.64795</v>
      </c>
      <c r="B2029">
        <v>-0.898926079273224</v>
      </c>
      <c r="C2029">
        <v>-1.924550133e-6</v>
      </c>
    </row>
    <row r="2030" spans="1:3">
      <c r="A2030">
        <v>0.64805</v>
      </c>
      <c r="B2030">
        <v>-0.899106502532959</v>
      </c>
      <c r="C2030">
        <v>-1.950077603e-6</v>
      </c>
    </row>
    <row r="2031" spans="1:3">
      <c r="A2031">
        <v>0.64815</v>
      </c>
      <c r="B2031">
        <v>-0.899159789085388</v>
      </c>
      <c r="C2031">
        <v>-1.954365189e-6</v>
      </c>
    </row>
    <row r="2032" spans="1:3">
      <c r="A2032">
        <v>0.64825</v>
      </c>
      <c r="B2032">
        <v>-0.898993372917175</v>
      </c>
      <c r="C2032">
        <v>-1.955382231e-6</v>
      </c>
    </row>
    <row r="2033" spans="1:3">
      <c r="A2033">
        <v>0.64835</v>
      </c>
      <c r="B2033">
        <v>-0.899027287960052</v>
      </c>
      <c r="C2033">
        <v>-1.953475021e-6</v>
      </c>
    </row>
    <row r="2034" spans="1:3">
      <c r="A2034">
        <v>0.64845</v>
      </c>
      <c r="B2034">
        <v>-0.899017572402954</v>
      </c>
      <c r="C2034">
        <v>-1.952373168e-6</v>
      </c>
    </row>
    <row r="2035" spans="1:3">
      <c r="A2035">
        <v>0.64855</v>
      </c>
      <c r="B2035">
        <v>-0.899313688278198</v>
      </c>
      <c r="C2035">
        <v>-1.956809001e-6</v>
      </c>
    </row>
    <row r="2036" spans="1:3">
      <c r="A2036">
        <v>0.64865</v>
      </c>
      <c r="B2036">
        <v>-0.899273037910461</v>
      </c>
      <c r="C2036">
        <v>-1.937857633e-6</v>
      </c>
    </row>
    <row r="2037" spans="1:3">
      <c r="A2037">
        <v>0.64875</v>
      </c>
      <c r="B2037">
        <v>-0.899266839027405</v>
      </c>
      <c r="C2037">
        <v>-1.937681191e-6</v>
      </c>
    </row>
    <row r="2038" spans="1:3">
      <c r="A2038">
        <v>0.64885</v>
      </c>
      <c r="B2038">
        <v>-0.899361670017242</v>
      </c>
      <c r="C2038">
        <v>-1.981376045e-6</v>
      </c>
    </row>
    <row r="2039" spans="1:3">
      <c r="A2039">
        <v>0.64895</v>
      </c>
      <c r="B2039">
        <v>-0.899241983890533</v>
      </c>
      <c r="C2039">
        <v>-1.945274335e-6</v>
      </c>
    </row>
    <row r="2040" spans="1:3">
      <c r="A2040">
        <v>0.64905</v>
      </c>
      <c r="B2040">
        <v>-0.899369955062866</v>
      </c>
      <c r="C2040">
        <v>-1.971190386e-6</v>
      </c>
    </row>
    <row r="2041" spans="1:3">
      <c r="A2041">
        <v>0.64915</v>
      </c>
      <c r="B2041">
        <v>-0.899407148361206</v>
      </c>
      <c r="C2041">
        <v>-1.972334758e-6</v>
      </c>
    </row>
    <row r="2042" spans="1:3">
      <c r="A2042">
        <v>0.64925</v>
      </c>
      <c r="B2042">
        <v>-0.899389624595642</v>
      </c>
      <c r="C2042">
        <v>-1.96770111e-6</v>
      </c>
    </row>
    <row r="2043" spans="1:3">
      <c r="A2043">
        <v>0.64935</v>
      </c>
      <c r="B2043">
        <v>-0.899404227733612</v>
      </c>
      <c r="C2043">
        <v>-1.967983508e-6</v>
      </c>
    </row>
    <row r="2044" spans="1:3">
      <c r="A2044">
        <v>0.64945</v>
      </c>
      <c r="B2044">
        <v>-0.899314641952515</v>
      </c>
      <c r="C2044">
        <v>-1.995637149e-6</v>
      </c>
    </row>
    <row r="2045" spans="1:3">
      <c r="A2045">
        <v>0.64955</v>
      </c>
      <c r="B2045">
        <v>-0.899186730384827</v>
      </c>
      <c r="C2045">
        <v>-1.987655423e-6</v>
      </c>
    </row>
    <row r="2046" spans="1:3">
      <c r="A2046">
        <v>0.64965</v>
      </c>
      <c r="B2046">
        <v>-0.89913135766983</v>
      </c>
      <c r="C2046">
        <v>-1.998596872e-6</v>
      </c>
    </row>
    <row r="2047" spans="1:3">
      <c r="A2047">
        <v>0.64975</v>
      </c>
      <c r="B2047">
        <v>-0.899257838726044</v>
      </c>
      <c r="C2047">
        <v>-2.000510904e-6</v>
      </c>
    </row>
    <row r="2048" spans="1:3">
      <c r="A2048">
        <v>0.64985</v>
      </c>
      <c r="B2048">
        <v>-0.899236559867859</v>
      </c>
      <c r="C2048">
        <v>-1.986532425e-6</v>
      </c>
    </row>
    <row r="2049" spans="1:3">
      <c r="A2049">
        <v>0.64995</v>
      </c>
      <c r="B2049">
        <v>-0.899254381656647</v>
      </c>
      <c r="C2049">
        <v>-1.989958037e-6</v>
      </c>
    </row>
    <row r="2050" spans="1:3">
      <c r="A2050">
        <v>0.65005</v>
      </c>
      <c r="B2050">
        <v>-0.899062633514404</v>
      </c>
      <c r="C2050">
        <v>-1.981792821e-6</v>
      </c>
    </row>
    <row r="2051" spans="1:3">
      <c r="A2051">
        <v>0.65015</v>
      </c>
      <c r="B2051">
        <v>-0.899093866348267</v>
      </c>
      <c r="C2051">
        <v>-1.995672619e-6</v>
      </c>
    </row>
    <row r="2052" spans="1:3">
      <c r="A2052">
        <v>0.65025</v>
      </c>
      <c r="B2052">
        <v>-0.899143695831299</v>
      </c>
      <c r="C2052">
        <v>-2.011452352e-6</v>
      </c>
    </row>
    <row r="2053" spans="1:3">
      <c r="A2053">
        <v>0.65035</v>
      </c>
      <c r="B2053">
        <v>-0.899267673492432</v>
      </c>
      <c r="C2053">
        <v>-2.018501846e-6</v>
      </c>
    </row>
    <row r="2054" spans="1:3">
      <c r="A2054">
        <v>0.65045</v>
      </c>
      <c r="B2054">
        <v>-0.898982644081116</v>
      </c>
      <c r="C2054">
        <v>-2.017675342e-6</v>
      </c>
    </row>
    <row r="2055" spans="1:3">
      <c r="A2055">
        <v>0.65055</v>
      </c>
      <c r="B2055">
        <v>-0.89920961856842</v>
      </c>
      <c r="C2055">
        <v>-2.037396598e-6</v>
      </c>
    </row>
    <row r="2056" spans="1:3">
      <c r="A2056">
        <v>0.65065</v>
      </c>
      <c r="B2056">
        <v>-0.899195194244385</v>
      </c>
      <c r="C2056">
        <v>-2.006239583e-6</v>
      </c>
    </row>
    <row r="2057" spans="1:3">
      <c r="A2057">
        <v>0.65075</v>
      </c>
      <c r="B2057">
        <v>-0.898990929126739</v>
      </c>
      <c r="C2057">
        <v>-2.015485734e-6</v>
      </c>
    </row>
    <row r="2058" spans="1:3">
      <c r="A2058">
        <v>0.65085</v>
      </c>
      <c r="B2058">
        <v>-0.898956596851349</v>
      </c>
      <c r="C2058">
        <v>-2.018600753e-6</v>
      </c>
    </row>
    <row r="2059" spans="1:3">
      <c r="A2059">
        <v>0.65095</v>
      </c>
      <c r="B2059">
        <v>-0.898993849754333</v>
      </c>
      <c r="C2059">
        <v>-2.007461489e-6</v>
      </c>
    </row>
    <row r="2060" spans="1:3">
      <c r="A2060">
        <v>0.65105</v>
      </c>
      <c r="B2060">
        <v>-0.898929595947266</v>
      </c>
      <c r="C2060">
        <v>-2.013846824e-6</v>
      </c>
    </row>
    <row r="2061" spans="1:3">
      <c r="A2061">
        <v>0.65115</v>
      </c>
      <c r="B2061">
        <v>-0.898820877075195</v>
      </c>
      <c r="C2061">
        <v>-2.035955731e-6</v>
      </c>
    </row>
    <row r="2062" spans="1:3">
      <c r="A2062">
        <v>0.65125</v>
      </c>
      <c r="B2062">
        <v>-0.898989915847778</v>
      </c>
      <c r="C2062">
        <v>-2.034783165e-6</v>
      </c>
    </row>
    <row r="2063" spans="1:3">
      <c r="A2063">
        <v>0.65135</v>
      </c>
      <c r="B2063">
        <v>-0.899070560932159</v>
      </c>
      <c r="C2063">
        <v>-2.044658004e-6</v>
      </c>
    </row>
    <row r="2064" spans="1:3">
      <c r="A2064">
        <v>0.65145</v>
      </c>
      <c r="B2064">
        <v>-0.899199366569519</v>
      </c>
      <c r="C2064">
        <v>-2.055874802e-6</v>
      </c>
    </row>
    <row r="2065" spans="1:3">
      <c r="A2065">
        <v>0.65155</v>
      </c>
      <c r="B2065">
        <v>-0.898887991905212</v>
      </c>
      <c r="C2065">
        <v>-2.051064484e-6</v>
      </c>
    </row>
    <row r="2066" spans="1:3">
      <c r="A2066">
        <v>0.65165</v>
      </c>
      <c r="B2066">
        <v>-0.89870947599411</v>
      </c>
      <c r="C2066">
        <v>-2.081974344e-6</v>
      </c>
    </row>
    <row r="2067" spans="1:3">
      <c r="A2067">
        <v>0.65175</v>
      </c>
      <c r="B2067">
        <v>-0.898554086685181</v>
      </c>
      <c r="C2067">
        <v>-2.103885436e-6</v>
      </c>
    </row>
    <row r="2068" spans="1:3">
      <c r="A2068">
        <v>0.65185</v>
      </c>
      <c r="B2068">
        <v>-0.898822426795959</v>
      </c>
      <c r="C2068">
        <v>-2.071153176e-6</v>
      </c>
    </row>
    <row r="2069" spans="1:3">
      <c r="A2069">
        <v>0.65195</v>
      </c>
      <c r="B2069">
        <v>-0.899027228355408</v>
      </c>
      <c r="C2069">
        <v>-2.091891702e-6</v>
      </c>
    </row>
    <row r="2070" spans="1:3">
      <c r="A2070">
        <v>0.65205</v>
      </c>
      <c r="B2070">
        <v>-0.898999452590942</v>
      </c>
      <c r="C2070">
        <v>-2.106788543e-6</v>
      </c>
    </row>
    <row r="2071" spans="1:3">
      <c r="A2071">
        <v>0.65215</v>
      </c>
      <c r="B2071">
        <v>-0.899119198322296</v>
      </c>
      <c r="C2071">
        <v>-2.083888603e-6</v>
      </c>
    </row>
    <row r="2072" spans="1:3">
      <c r="A2072">
        <v>0.65225</v>
      </c>
      <c r="B2072">
        <v>-0.898972928524017</v>
      </c>
      <c r="C2072">
        <v>-2.090118642e-6</v>
      </c>
    </row>
    <row r="2073" spans="1:3">
      <c r="A2073">
        <v>0.65235</v>
      </c>
      <c r="B2073">
        <v>-0.898898959159851</v>
      </c>
      <c r="C2073">
        <v>-2.083888603e-6</v>
      </c>
    </row>
    <row r="2074" spans="1:3">
      <c r="A2074">
        <v>0.65245</v>
      </c>
      <c r="B2074">
        <v>-0.898897588253021</v>
      </c>
      <c r="C2074">
        <v>-2.085449751e-6</v>
      </c>
    </row>
    <row r="2075" spans="1:3">
      <c r="A2075">
        <v>0.65255</v>
      </c>
      <c r="B2075">
        <v>-0.898986041545868</v>
      </c>
      <c r="C2075">
        <v>-2.101498012e-6</v>
      </c>
    </row>
    <row r="2076" spans="1:3">
      <c r="A2076">
        <v>0.65265</v>
      </c>
      <c r="B2076">
        <v>-0.899214386940002</v>
      </c>
      <c r="C2076">
        <v>-2.09741529e-6</v>
      </c>
    </row>
    <row r="2077" spans="1:3">
      <c r="A2077">
        <v>0.65275</v>
      </c>
      <c r="B2077">
        <v>-0.898900985717773</v>
      </c>
      <c r="C2077">
        <v>-2.105093245e-6</v>
      </c>
    </row>
    <row r="2078" spans="1:3">
      <c r="A2078">
        <v>0.65285</v>
      </c>
      <c r="B2078">
        <v>-0.898899018764496</v>
      </c>
      <c r="C2078">
        <v>-2.104379973e-6</v>
      </c>
    </row>
    <row r="2079" spans="1:3">
      <c r="A2079">
        <v>0.65295</v>
      </c>
      <c r="B2079">
        <v>-0.899057328701019</v>
      </c>
      <c r="C2079">
        <v>-2.123437298e-6</v>
      </c>
    </row>
    <row r="2080" spans="1:3">
      <c r="A2080">
        <v>0.65305</v>
      </c>
      <c r="B2080">
        <v>-0.899135112762451</v>
      </c>
      <c r="C2080">
        <v>-2.134505621e-6</v>
      </c>
    </row>
    <row r="2081" spans="1:3">
      <c r="A2081">
        <v>0.65315</v>
      </c>
      <c r="B2081">
        <v>-0.899163901805878</v>
      </c>
      <c r="C2081">
        <v>-2.104097348e-6</v>
      </c>
    </row>
    <row r="2082" spans="1:3">
      <c r="A2082">
        <v>0.65325</v>
      </c>
      <c r="B2082">
        <v>-0.899075627326965</v>
      </c>
      <c r="C2082">
        <v>-2.114487643e-6</v>
      </c>
    </row>
    <row r="2083" spans="1:3">
      <c r="A2083">
        <v>0.65335</v>
      </c>
      <c r="B2083">
        <v>-0.899003684520721</v>
      </c>
      <c r="C2083">
        <v>-2.121374564e-6</v>
      </c>
    </row>
    <row r="2084" spans="1:3">
      <c r="A2084">
        <v>0.65345</v>
      </c>
      <c r="B2084">
        <v>-0.898979544639587</v>
      </c>
      <c r="C2084">
        <v>-2.13054318e-6</v>
      </c>
    </row>
    <row r="2085" spans="1:3">
      <c r="A2085">
        <v>0.65355</v>
      </c>
      <c r="B2085">
        <v>-0.899062156677246</v>
      </c>
      <c r="C2085">
        <v>-2.140594461e-6</v>
      </c>
    </row>
    <row r="2086" spans="1:3">
      <c r="A2086">
        <v>0.65365</v>
      </c>
      <c r="B2086">
        <v>-0.899123251438141</v>
      </c>
      <c r="C2086">
        <v>-2.137027423e-6</v>
      </c>
    </row>
    <row r="2087" spans="1:3">
      <c r="A2087">
        <v>0.65375</v>
      </c>
      <c r="B2087">
        <v>-0.89909553527832</v>
      </c>
      <c r="C2087">
        <v>-2.124136472e-6</v>
      </c>
    </row>
    <row r="2088" spans="1:3">
      <c r="A2088">
        <v>0.65385</v>
      </c>
      <c r="B2088">
        <v>-0.899263322353363</v>
      </c>
      <c r="C2088">
        <v>-2.120202225e-6</v>
      </c>
    </row>
    <row r="2089" spans="1:3">
      <c r="A2089">
        <v>0.65395</v>
      </c>
      <c r="B2089">
        <v>-0.899176955223083</v>
      </c>
      <c r="C2089">
        <v>-2.130380608e-6</v>
      </c>
    </row>
    <row r="2090" spans="1:3">
      <c r="A2090">
        <v>0.65405</v>
      </c>
      <c r="B2090">
        <v>-0.899161159992218</v>
      </c>
      <c r="C2090">
        <v>-2.131080009e-6</v>
      </c>
    </row>
    <row r="2091" spans="1:3">
      <c r="A2091">
        <v>0.65415</v>
      </c>
      <c r="B2091">
        <v>-0.8988898396492</v>
      </c>
      <c r="C2091">
        <v>-2.130006351e-6</v>
      </c>
    </row>
    <row r="2092" spans="1:3">
      <c r="A2092">
        <v>0.65425</v>
      </c>
      <c r="B2092">
        <v>-0.898781776428223</v>
      </c>
      <c r="C2092">
        <v>-2.134428087e-6</v>
      </c>
    </row>
    <row r="2093" spans="1:3">
      <c r="A2093">
        <v>0.65435</v>
      </c>
      <c r="B2093">
        <v>-0.899018943309784</v>
      </c>
      <c r="C2093">
        <v>-2.144394557e-6</v>
      </c>
    </row>
    <row r="2094" spans="1:3">
      <c r="A2094">
        <v>0.65445</v>
      </c>
      <c r="B2094">
        <v>-0.899172842502594</v>
      </c>
      <c r="C2094">
        <v>-2.141103096e-6</v>
      </c>
    </row>
    <row r="2095" spans="1:3">
      <c r="A2095">
        <v>0.65455</v>
      </c>
      <c r="B2095">
        <v>-0.899012625217438</v>
      </c>
      <c r="C2095">
        <v>-2.137514684e-6</v>
      </c>
    </row>
    <row r="2096" spans="1:3">
      <c r="A2096">
        <v>0.65465</v>
      </c>
      <c r="B2096">
        <v>-0.898943424224853</v>
      </c>
      <c r="C2096">
        <v>-2.159489441e-6</v>
      </c>
    </row>
    <row r="2097" spans="1:3">
      <c r="A2097">
        <v>0.65475</v>
      </c>
      <c r="B2097">
        <v>-0.89889919757843</v>
      </c>
      <c r="C2097">
        <v>-2.155971742e-6</v>
      </c>
    </row>
    <row r="2098" spans="1:3">
      <c r="A2098">
        <v>0.65485</v>
      </c>
      <c r="B2098">
        <v>-0.8988356590271</v>
      </c>
      <c r="C2098">
        <v>-2.142275662e-6</v>
      </c>
    </row>
    <row r="2099" spans="1:3">
      <c r="A2099">
        <v>0.65495</v>
      </c>
      <c r="B2099">
        <v>-0.899055778980255</v>
      </c>
      <c r="C2099">
        <v>-2.159390533e-6</v>
      </c>
    </row>
    <row r="2100" spans="1:3">
      <c r="A2100">
        <v>0.65505</v>
      </c>
      <c r="B2100">
        <v>-0.898889243602753</v>
      </c>
      <c r="C2100">
        <v>-2.143589427e-6</v>
      </c>
    </row>
    <row r="2101" spans="1:3">
      <c r="A2101">
        <v>0.65515</v>
      </c>
      <c r="B2101">
        <v>-0.898945808410644</v>
      </c>
      <c r="C2101">
        <v>-2.140629704e-6</v>
      </c>
    </row>
    <row r="2102" spans="1:3">
      <c r="A2102">
        <v>0.65525</v>
      </c>
      <c r="B2102">
        <v>-0.899170160293579</v>
      </c>
      <c r="C2102">
        <v>-2.123945706e-6</v>
      </c>
    </row>
    <row r="2103" spans="1:3">
      <c r="A2103">
        <v>0.65535</v>
      </c>
      <c r="B2103">
        <v>-0.899269640445709</v>
      </c>
      <c r="C2103">
        <v>-2.100367738e-6</v>
      </c>
    </row>
    <row r="2104" spans="1:3">
      <c r="A2104">
        <v>0.65545</v>
      </c>
      <c r="B2104">
        <v>-0.899062812328339</v>
      </c>
      <c r="C2104">
        <v>-2.099894573e-6</v>
      </c>
    </row>
    <row r="2105" spans="1:3">
      <c r="A2105">
        <v>0.65555</v>
      </c>
      <c r="B2105">
        <v>-0.898855805397034</v>
      </c>
      <c r="C2105">
        <v>-2.140594461e-6</v>
      </c>
    </row>
    <row r="2106" spans="1:3">
      <c r="A2106">
        <v>0.65565</v>
      </c>
      <c r="B2106">
        <v>-0.898910582065582</v>
      </c>
      <c r="C2106">
        <v>-2.130995199e-6</v>
      </c>
    </row>
    <row r="2107" spans="1:3">
      <c r="A2107">
        <v>0.65575</v>
      </c>
      <c r="B2107">
        <v>-0.898986876010895</v>
      </c>
      <c r="C2107">
        <v>-2.12788018e-6</v>
      </c>
    </row>
    <row r="2108" spans="1:3">
      <c r="A2108">
        <v>0.65585</v>
      </c>
      <c r="B2108">
        <v>-0.899019539356232</v>
      </c>
      <c r="C2108">
        <v>-2.138892114e-6</v>
      </c>
    </row>
    <row r="2109" spans="1:3">
      <c r="A2109">
        <v>0.65595</v>
      </c>
      <c r="B2109">
        <v>-0.899025976657867</v>
      </c>
      <c r="C2109">
        <v>-2.160506483e-6</v>
      </c>
    </row>
    <row r="2110" spans="1:3">
      <c r="A2110">
        <v>0.65605</v>
      </c>
      <c r="B2110">
        <v>-0.899037361145019</v>
      </c>
      <c r="C2110">
        <v>-2.182954404e-6</v>
      </c>
    </row>
    <row r="2111" spans="1:3">
      <c r="A2111">
        <v>0.65615</v>
      </c>
      <c r="B2111">
        <v>-0.89901727437973</v>
      </c>
      <c r="C2111">
        <v>-2.161036264e-6</v>
      </c>
    </row>
    <row r="2112" spans="1:3">
      <c r="A2112">
        <v>0.65625</v>
      </c>
      <c r="B2112">
        <v>-0.898975253105164</v>
      </c>
      <c r="C2112">
        <v>-2.163861609e-6</v>
      </c>
    </row>
    <row r="2113" spans="1:3">
      <c r="A2113">
        <v>0.65635</v>
      </c>
      <c r="B2113">
        <v>-0.899089395999908</v>
      </c>
      <c r="C2113">
        <v>-2.18297555e-6</v>
      </c>
    </row>
    <row r="2114" spans="1:3">
      <c r="A2114">
        <v>0.65645</v>
      </c>
      <c r="B2114">
        <v>-0.899051427841186</v>
      </c>
      <c r="C2114">
        <v>-2.17509978e-6</v>
      </c>
    </row>
    <row r="2115" spans="1:3">
      <c r="A2115">
        <v>0.65655</v>
      </c>
      <c r="B2115">
        <v>-0.899028420448303</v>
      </c>
      <c r="C2115">
        <v>-2.165295427e-6</v>
      </c>
    </row>
    <row r="2116" spans="1:3">
      <c r="A2116">
        <v>0.65665</v>
      </c>
      <c r="B2116">
        <v>-0.899042785167694</v>
      </c>
      <c r="C2116">
        <v>-2.149826514e-6</v>
      </c>
    </row>
    <row r="2117" spans="1:3">
      <c r="A2117">
        <v>0.65675</v>
      </c>
      <c r="B2117">
        <v>-0.899013698101044</v>
      </c>
      <c r="C2117">
        <v>-2.160930308e-6</v>
      </c>
    </row>
    <row r="2118" spans="1:3">
      <c r="A2118">
        <v>0.65685</v>
      </c>
      <c r="B2118">
        <v>-0.89905720949173</v>
      </c>
      <c r="C2118">
        <v>-2.155117045e-6</v>
      </c>
    </row>
    <row r="2119" spans="1:3">
      <c r="A2119">
        <v>0.65695</v>
      </c>
      <c r="B2119">
        <v>-0.898872435092926</v>
      </c>
      <c r="C2119">
        <v>-2.178440809e-6</v>
      </c>
    </row>
    <row r="2120" spans="1:3">
      <c r="A2120">
        <v>0.65705</v>
      </c>
      <c r="B2120">
        <v>-0.898937106132507</v>
      </c>
      <c r="C2120">
        <v>-2.187517339e-6</v>
      </c>
    </row>
    <row r="2121" spans="1:3">
      <c r="A2121">
        <v>0.65715</v>
      </c>
      <c r="B2121">
        <v>-0.89873069524765</v>
      </c>
      <c r="C2121">
        <v>-2.194955186e-6</v>
      </c>
    </row>
    <row r="2122" spans="1:3">
      <c r="A2122">
        <v>0.65725</v>
      </c>
      <c r="B2122">
        <v>-0.898885369300842</v>
      </c>
      <c r="C2122">
        <v>-2.174577048e-6</v>
      </c>
    </row>
    <row r="2123" spans="1:3">
      <c r="A2123">
        <v>0.65735</v>
      </c>
      <c r="B2123">
        <v>-0.898683547973633</v>
      </c>
      <c r="C2123">
        <v>-2.16198282e-6</v>
      </c>
    </row>
    <row r="2124" spans="1:3">
      <c r="A2124">
        <v>0.65745</v>
      </c>
      <c r="B2124">
        <v>-0.899005353450775</v>
      </c>
      <c r="C2124">
        <v>-2.173022949e-6</v>
      </c>
    </row>
    <row r="2125" spans="1:3">
      <c r="A2125">
        <v>0.65755</v>
      </c>
      <c r="B2125">
        <v>-0.898928463459015</v>
      </c>
      <c r="C2125">
        <v>-2.181704076e-6</v>
      </c>
    </row>
    <row r="2126" spans="1:3">
      <c r="A2126">
        <v>0.65765</v>
      </c>
      <c r="B2126">
        <v>-0.898990154266357</v>
      </c>
      <c r="C2126">
        <v>-2.176498356e-6</v>
      </c>
    </row>
    <row r="2127" spans="1:3">
      <c r="A2127">
        <v>0.65775</v>
      </c>
      <c r="B2127">
        <v>-0.898971199989319</v>
      </c>
      <c r="C2127">
        <v>-2.193379942e-6</v>
      </c>
    </row>
    <row r="2128" spans="1:3">
      <c r="A2128">
        <v>0.65785</v>
      </c>
      <c r="B2128">
        <v>-0.898970544338226</v>
      </c>
      <c r="C2128">
        <v>-2.184204504e-6</v>
      </c>
    </row>
    <row r="2129" spans="1:3">
      <c r="A2129">
        <v>0.65795</v>
      </c>
      <c r="B2129">
        <v>-0.898900508880615</v>
      </c>
      <c r="C2129">
        <v>-2.184148116e-6</v>
      </c>
    </row>
    <row r="2130" spans="1:3">
      <c r="A2130">
        <v>0.65805</v>
      </c>
      <c r="B2130">
        <v>-0.898950934410095</v>
      </c>
      <c r="C2130">
        <v>-2.18849209e-6</v>
      </c>
    </row>
    <row r="2131" spans="1:3">
      <c r="A2131">
        <v>0.65815</v>
      </c>
      <c r="B2131">
        <v>-0.898901998996735</v>
      </c>
      <c r="C2131">
        <v>-2.221662271e-6</v>
      </c>
    </row>
    <row r="2132" spans="1:3">
      <c r="A2132">
        <v>0.65825</v>
      </c>
      <c r="B2132">
        <v>-0.898752212524414</v>
      </c>
      <c r="C2132">
        <v>-2.213885409e-6</v>
      </c>
    </row>
    <row r="2133" spans="1:3">
      <c r="A2133">
        <v>0.65835</v>
      </c>
      <c r="B2133">
        <v>-0.89883941411972</v>
      </c>
      <c r="C2133">
        <v>-2.219154794e-6</v>
      </c>
    </row>
    <row r="2134" spans="1:3">
      <c r="A2134">
        <v>0.65845</v>
      </c>
      <c r="B2134">
        <v>-0.898808419704437</v>
      </c>
      <c r="C2134">
        <v>-2.223138608e-6</v>
      </c>
    </row>
    <row r="2135" spans="1:3">
      <c r="A2135">
        <v>0.65855</v>
      </c>
      <c r="B2135">
        <v>-0.898670554161072</v>
      </c>
      <c r="C2135">
        <v>-2.219055887e-6</v>
      </c>
    </row>
    <row r="2136" spans="1:3">
      <c r="A2136">
        <v>0.65865</v>
      </c>
      <c r="B2136">
        <v>-0.898881793022156</v>
      </c>
      <c r="C2136">
        <v>-2.195612069e-6</v>
      </c>
    </row>
    <row r="2137" spans="1:3">
      <c r="A2137">
        <v>0.65875</v>
      </c>
      <c r="B2137">
        <v>-0.898964583873749</v>
      </c>
      <c r="C2137">
        <v>-2.197702997e-6</v>
      </c>
    </row>
    <row r="2138" spans="1:3">
      <c r="A2138">
        <v>0.65885</v>
      </c>
      <c r="B2138">
        <v>-0.898899078369141</v>
      </c>
      <c r="C2138">
        <v>-2.245713631e-6</v>
      </c>
    </row>
    <row r="2139" spans="1:3">
      <c r="A2139">
        <v>0.65895</v>
      </c>
      <c r="B2139">
        <v>-0.899092435836792</v>
      </c>
      <c r="C2139">
        <v>-2.231805411e-6</v>
      </c>
    </row>
    <row r="2140" spans="1:3">
      <c r="A2140">
        <v>0.65905</v>
      </c>
      <c r="B2140">
        <v>-0.898944795131683</v>
      </c>
      <c r="C2140">
        <v>-2.243220024e-6</v>
      </c>
    </row>
    <row r="2141" spans="1:3">
      <c r="A2141">
        <v>0.65915</v>
      </c>
      <c r="B2141">
        <v>-0.89895087480545</v>
      </c>
      <c r="C2141">
        <v>-2.208926844e-6</v>
      </c>
    </row>
    <row r="2142" spans="1:3">
      <c r="A2142">
        <v>0.65925</v>
      </c>
      <c r="B2142">
        <v>-0.898936688899994</v>
      </c>
      <c r="C2142">
        <v>-2.239257583e-6</v>
      </c>
    </row>
    <row r="2143" spans="1:3">
      <c r="A2143">
        <v>0.65935</v>
      </c>
      <c r="B2143">
        <v>-0.898687839508057</v>
      </c>
      <c r="C2143">
        <v>-2.239878995e-6</v>
      </c>
    </row>
    <row r="2144" spans="1:3">
      <c r="A2144">
        <v>0.65945</v>
      </c>
      <c r="B2144">
        <v>-0.898791909217834</v>
      </c>
      <c r="C2144">
        <v>-2.226366632e-6</v>
      </c>
    </row>
    <row r="2145" spans="1:3">
      <c r="A2145">
        <v>0.65955</v>
      </c>
      <c r="B2145">
        <v>-0.898862302303314</v>
      </c>
      <c r="C2145">
        <v>-2.240578397e-6</v>
      </c>
    </row>
    <row r="2146" spans="1:3">
      <c r="A2146">
        <v>0.65965</v>
      </c>
      <c r="B2146">
        <v>-0.898758709430695</v>
      </c>
      <c r="C2146">
        <v>-2.225144726e-6</v>
      </c>
    </row>
    <row r="2147" spans="1:3">
      <c r="A2147">
        <v>0.65975</v>
      </c>
      <c r="B2147">
        <v>-0.898907959461212</v>
      </c>
      <c r="C2147">
        <v>-2.248941655e-6</v>
      </c>
    </row>
    <row r="2148" spans="1:3">
      <c r="A2148">
        <v>0.65985</v>
      </c>
      <c r="B2148">
        <v>-0.898747026920319</v>
      </c>
      <c r="C2148">
        <v>-2.241729817e-6</v>
      </c>
    </row>
    <row r="2149" spans="1:3">
      <c r="A2149">
        <v>0.65995</v>
      </c>
      <c r="B2149">
        <v>-0.89875340461731</v>
      </c>
      <c r="C2149">
        <v>-2.237244416e-6</v>
      </c>
    </row>
    <row r="2150" spans="1:3">
      <c r="A2150">
        <v>0.66005</v>
      </c>
      <c r="B2150">
        <v>-0.898741900920868</v>
      </c>
      <c r="C2150">
        <v>-2.270223831e-6</v>
      </c>
    </row>
    <row r="2151" spans="1:3">
      <c r="A2151">
        <v>0.66015</v>
      </c>
      <c r="B2151">
        <v>-0.898878812789917</v>
      </c>
      <c r="C2151">
        <v>-2.240528829e-6</v>
      </c>
    </row>
    <row r="2152" spans="1:3">
      <c r="A2152">
        <v>0.66025</v>
      </c>
      <c r="B2152">
        <v>-0.899049878120422</v>
      </c>
      <c r="C2152">
        <v>-2.241256425e-6</v>
      </c>
    </row>
    <row r="2153" spans="1:3">
      <c r="A2153">
        <v>0.66035</v>
      </c>
      <c r="B2153">
        <v>-0.898853123188019</v>
      </c>
      <c r="C2153">
        <v>-2.240578397e-6</v>
      </c>
    </row>
    <row r="2154" spans="1:3">
      <c r="A2154">
        <v>0.66045</v>
      </c>
      <c r="B2154">
        <v>-0.898976027965546</v>
      </c>
      <c r="C2154">
        <v>-2.258357199e-6</v>
      </c>
    </row>
    <row r="2155" spans="1:3">
      <c r="A2155">
        <v>0.66055</v>
      </c>
      <c r="B2155">
        <v>-0.898591697216034</v>
      </c>
      <c r="C2155">
        <v>-2.261479267e-6</v>
      </c>
    </row>
    <row r="2156" spans="1:3">
      <c r="A2156">
        <v>0.66065</v>
      </c>
      <c r="B2156">
        <v>-0.898666083812714</v>
      </c>
      <c r="C2156">
        <v>-2.256139396e-6</v>
      </c>
    </row>
    <row r="2157" spans="1:3">
      <c r="A2157">
        <v>0.66075</v>
      </c>
      <c r="B2157">
        <v>-0.898615837097168</v>
      </c>
      <c r="C2157">
        <v>-2.27328951e-6</v>
      </c>
    </row>
    <row r="2158" spans="1:3">
      <c r="A2158">
        <v>0.66085</v>
      </c>
      <c r="B2158">
        <v>-0.898854792118072</v>
      </c>
      <c r="C2158">
        <v>-2.281652769e-6</v>
      </c>
    </row>
    <row r="2159" spans="1:3">
      <c r="A2159">
        <v>0.66095</v>
      </c>
      <c r="B2159">
        <v>-0.898800075054169</v>
      </c>
      <c r="C2159">
        <v>-2.260327847e-6</v>
      </c>
    </row>
    <row r="2160" spans="1:3">
      <c r="A2160">
        <v>0.66105</v>
      </c>
      <c r="B2160">
        <v>-0.898853719234466</v>
      </c>
      <c r="C2160">
        <v>-2.280607305e-6</v>
      </c>
    </row>
    <row r="2161" spans="1:3">
      <c r="A2161">
        <v>0.66115</v>
      </c>
      <c r="B2161">
        <v>-0.898917555809021</v>
      </c>
      <c r="C2161">
        <v>-2.272300662e-6</v>
      </c>
    </row>
    <row r="2162" spans="1:3">
      <c r="A2162">
        <v>0.66125</v>
      </c>
      <c r="B2162">
        <v>-0.898829102516174</v>
      </c>
      <c r="C2162">
        <v>-2.304255986e-6</v>
      </c>
    </row>
    <row r="2163" spans="1:3">
      <c r="A2163">
        <v>0.66135</v>
      </c>
      <c r="B2163">
        <v>-0.898878991603851</v>
      </c>
      <c r="C2163">
        <v>-2.299544576e-6</v>
      </c>
    </row>
    <row r="2164" spans="1:3">
      <c r="A2164">
        <v>0.66145</v>
      </c>
      <c r="B2164">
        <v>-0.898678183555603</v>
      </c>
      <c r="C2164">
        <v>-2.276256055e-6</v>
      </c>
    </row>
    <row r="2165" spans="1:3">
      <c r="A2165">
        <v>0.66155</v>
      </c>
      <c r="B2165">
        <v>-0.898716032505035</v>
      </c>
      <c r="C2165">
        <v>-2.285820074e-6</v>
      </c>
    </row>
    <row r="2166" spans="1:3">
      <c r="A2166">
        <v>0.66165</v>
      </c>
      <c r="B2166">
        <v>-0.898815929889679</v>
      </c>
      <c r="C2166">
        <v>-2.277697149e-6</v>
      </c>
    </row>
    <row r="2167" spans="1:3">
      <c r="A2167">
        <v>0.66175</v>
      </c>
      <c r="B2167">
        <v>-0.898654580116272</v>
      </c>
      <c r="C2167">
        <v>-2.290298426e-6</v>
      </c>
    </row>
    <row r="2168" spans="1:3">
      <c r="A2168">
        <v>0.66185</v>
      </c>
      <c r="B2168">
        <v>-0.898521244525909</v>
      </c>
      <c r="C2168">
        <v>-2.299848347e-6</v>
      </c>
    </row>
    <row r="2169" spans="1:3">
      <c r="A2169">
        <v>0.66195</v>
      </c>
      <c r="B2169">
        <v>-0.898185789585113</v>
      </c>
      <c r="C2169">
        <v>-2.28556587e-6</v>
      </c>
    </row>
    <row r="2170" spans="1:3">
      <c r="A2170">
        <v>0.66205</v>
      </c>
      <c r="B2170">
        <v>-0.898449003696442</v>
      </c>
      <c r="C2170">
        <v>-2.297157152e-6</v>
      </c>
    </row>
    <row r="2171" spans="1:3">
      <c r="A2171">
        <v>0.66215</v>
      </c>
      <c r="B2171">
        <v>-0.898454785346985</v>
      </c>
      <c r="C2171">
        <v>-2.289062195e-6</v>
      </c>
    </row>
    <row r="2172" spans="1:3">
      <c r="A2172">
        <v>0.66225</v>
      </c>
      <c r="B2172">
        <v>-0.898339629173279</v>
      </c>
      <c r="C2172">
        <v>-2.294501201e-6</v>
      </c>
    </row>
    <row r="2173" spans="1:3">
      <c r="A2173">
        <v>0.66235</v>
      </c>
      <c r="B2173">
        <v>-0.898355722427368</v>
      </c>
      <c r="C2173">
        <v>-2.31252011e-6</v>
      </c>
    </row>
    <row r="2174" spans="1:3">
      <c r="A2174">
        <v>0.66245</v>
      </c>
      <c r="B2174">
        <v>-0.898444294929504</v>
      </c>
      <c r="C2174">
        <v>-2.308458761e-6</v>
      </c>
    </row>
    <row r="2175" spans="1:3">
      <c r="A2175">
        <v>0.66255</v>
      </c>
      <c r="B2175">
        <v>-0.898353457450867</v>
      </c>
      <c r="C2175">
        <v>-2.295659669e-6</v>
      </c>
    </row>
    <row r="2176" spans="1:3">
      <c r="A2176">
        <v>0.66265</v>
      </c>
      <c r="B2176">
        <v>-0.898368835449219</v>
      </c>
      <c r="C2176">
        <v>-2.276213763e-6</v>
      </c>
    </row>
    <row r="2177" spans="1:3">
      <c r="A2177">
        <v>0.66275</v>
      </c>
      <c r="B2177">
        <v>-0.898371577262878</v>
      </c>
      <c r="C2177">
        <v>-2.324464504e-6</v>
      </c>
    </row>
    <row r="2178" spans="1:3">
      <c r="A2178">
        <v>0.66285</v>
      </c>
      <c r="B2178">
        <v>-0.898771345615387</v>
      </c>
      <c r="C2178">
        <v>-2.30406522e-6</v>
      </c>
    </row>
    <row r="2179" spans="1:3">
      <c r="A2179">
        <v>0.66295</v>
      </c>
      <c r="B2179">
        <v>-0.89874142408371</v>
      </c>
      <c r="C2179">
        <v>-2.293392299e-6</v>
      </c>
    </row>
    <row r="2180" spans="1:3">
      <c r="A2180">
        <v>0.66305</v>
      </c>
      <c r="B2180">
        <v>-0.898830473423004</v>
      </c>
      <c r="C2180">
        <v>-2.322204182e-6</v>
      </c>
    </row>
    <row r="2181" spans="1:3">
      <c r="A2181">
        <v>0.66315</v>
      </c>
      <c r="B2181">
        <v>-0.898990750312805</v>
      </c>
      <c r="C2181">
        <v>-2.309758429e-6</v>
      </c>
    </row>
    <row r="2182" spans="1:3">
      <c r="A2182">
        <v>0.66325</v>
      </c>
      <c r="B2182">
        <v>-0.898883104324341</v>
      </c>
      <c r="C2182">
        <v>-2.325735977e-6</v>
      </c>
    </row>
    <row r="2183" spans="1:3">
      <c r="A2183">
        <v>0.66335</v>
      </c>
      <c r="B2183">
        <v>-0.898887038230896</v>
      </c>
      <c r="C2183">
        <v>-2.307646355e-6</v>
      </c>
    </row>
    <row r="2184" spans="1:3">
      <c r="A2184">
        <v>0.66345</v>
      </c>
      <c r="B2184">
        <v>-0.899026274681091</v>
      </c>
      <c r="C2184">
        <v>-2.305124781e-6</v>
      </c>
    </row>
    <row r="2185" spans="1:3">
      <c r="A2185">
        <v>0.66355</v>
      </c>
      <c r="B2185">
        <v>-0.898821949958801</v>
      </c>
      <c r="C2185">
        <v>-2.292805902e-6</v>
      </c>
    </row>
    <row r="2186" spans="1:3">
      <c r="A2186">
        <v>0.66365</v>
      </c>
      <c r="B2186">
        <v>-0.898796439170837</v>
      </c>
      <c r="C2186">
        <v>-2.300370852e-6</v>
      </c>
    </row>
    <row r="2187" spans="1:3">
      <c r="A2187">
        <v>0.66375</v>
      </c>
      <c r="B2187">
        <v>-0.898629009723663</v>
      </c>
      <c r="C2187">
        <v>-2.30566161e-6</v>
      </c>
    </row>
    <row r="2188" spans="1:3">
      <c r="A2188">
        <v>0.66385</v>
      </c>
      <c r="B2188">
        <v>-0.898402452468872</v>
      </c>
      <c r="C2188">
        <v>-2.321568445e-6</v>
      </c>
    </row>
    <row r="2189" spans="1:3">
      <c r="A2189">
        <v>0.66395</v>
      </c>
      <c r="B2189">
        <v>-0.898587942123413</v>
      </c>
      <c r="C2189">
        <v>-2.326301001e-6</v>
      </c>
    </row>
    <row r="2190" spans="1:3">
      <c r="A2190">
        <v>0.66405</v>
      </c>
      <c r="B2190">
        <v>-0.89873731136322</v>
      </c>
      <c r="C2190">
        <v>-2.340965011e-6</v>
      </c>
    </row>
    <row r="2191" spans="1:3">
      <c r="A2191">
        <v>0.66415</v>
      </c>
      <c r="B2191">
        <v>-0.898707985877991</v>
      </c>
      <c r="C2191">
        <v>-2.328264827e-6</v>
      </c>
    </row>
    <row r="2192" spans="1:3">
      <c r="A2192">
        <v>0.66425</v>
      </c>
      <c r="B2192">
        <v>-0.898843169212341</v>
      </c>
      <c r="C2192">
        <v>-2.387916084e-6</v>
      </c>
    </row>
    <row r="2193" spans="1:3">
      <c r="A2193">
        <v>0.66435</v>
      </c>
      <c r="B2193">
        <v>-0.898808717727661</v>
      </c>
      <c r="C2193">
        <v>-2.356031473e-6</v>
      </c>
    </row>
    <row r="2194" spans="1:3">
      <c r="A2194">
        <v>0.66445</v>
      </c>
      <c r="B2194">
        <v>-0.898679077625275</v>
      </c>
      <c r="C2194">
        <v>-2.349970828e-6</v>
      </c>
    </row>
    <row r="2195" spans="1:3">
      <c r="A2195">
        <v>0.66455</v>
      </c>
      <c r="B2195">
        <v>-0.898744940757751</v>
      </c>
      <c r="C2195">
        <v>-2.362169653e-6</v>
      </c>
    </row>
    <row r="2196" spans="1:3">
      <c r="A2196">
        <v>0.66465</v>
      </c>
      <c r="B2196">
        <v>-0.89869350194931</v>
      </c>
      <c r="C2196">
        <v>-2.367212801e-6</v>
      </c>
    </row>
    <row r="2197" spans="1:3">
      <c r="A2197">
        <v>0.66475</v>
      </c>
      <c r="B2197">
        <v>-0.898629426956177</v>
      </c>
      <c r="C2197">
        <v>-2.393291425e-6</v>
      </c>
    </row>
    <row r="2198" spans="1:3">
      <c r="A2198">
        <v>0.66485</v>
      </c>
      <c r="B2198">
        <v>-0.89874130487442</v>
      </c>
      <c r="C2198">
        <v>-2.38633379e-6</v>
      </c>
    </row>
    <row r="2199" spans="1:3">
      <c r="A2199">
        <v>0.66495</v>
      </c>
      <c r="B2199">
        <v>-0.898658752441406</v>
      </c>
      <c r="C2199">
        <v>-2.423530304e-6</v>
      </c>
    </row>
    <row r="2200" spans="1:3">
      <c r="A2200">
        <v>0.66505</v>
      </c>
      <c r="B2200">
        <v>-0.898846387863159</v>
      </c>
      <c r="C2200">
        <v>-2.41225689e-6</v>
      </c>
    </row>
    <row r="2201" spans="1:3">
      <c r="A2201">
        <v>0.66515</v>
      </c>
      <c r="B2201">
        <v>-0.899204432964325</v>
      </c>
      <c r="C2201">
        <v>-2.405970463e-6</v>
      </c>
    </row>
    <row r="2202" spans="1:3">
      <c r="A2202">
        <v>0.66525</v>
      </c>
      <c r="B2202">
        <v>-0.898844242095947</v>
      </c>
      <c r="C2202">
        <v>-2.415908739e-6</v>
      </c>
    </row>
    <row r="2203" spans="1:3">
      <c r="A2203">
        <v>0.66535</v>
      </c>
      <c r="B2203">
        <v>-0.898840963840485</v>
      </c>
      <c r="C2203">
        <v>-2.385450898e-6</v>
      </c>
    </row>
    <row r="2204" spans="1:3">
      <c r="A2204">
        <v>0.66545</v>
      </c>
      <c r="B2204">
        <v>-0.898927450180054</v>
      </c>
      <c r="C2204">
        <v>-2.392881697e-6</v>
      </c>
    </row>
    <row r="2205" spans="1:3">
      <c r="A2205">
        <v>0.66555</v>
      </c>
      <c r="B2205">
        <v>-0.898877918720245</v>
      </c>
      <c r="C2205">
        <v>-2.407821057e-6</v>
      </c>
    </row>
    <row r="2206" spans="1:3">
      <c r="A2206">
        <v>0.66565</v>
      </c>
      <c r="B2206">
        <v>-0.898828625679016</v>
      </c>
      <c r="C2206">
        <v>-2.402177188e-6</v>
      </c>
    </row>
    <row r="2207" spans="1:3">
      <c r="A2207">
        <v>0.66575</v>
      </c>
      <c r="B2207">
        <v>-0.898726761341095</v>
      </c>
      <c r="C2207">
        <v>-2.38446205e-6</v>
      </c>
    </row>
    <row r="2208" spans="1:3">
      <c r="A2208">
        <v>0.66585</v>
      </c>
      <c r="B2208">
        <v>-0.898897767066955</v>
      </c>
      <c r="C2208">
        <v>-2.360015287e-6</v>
      </c>
    </row>
    <row r="2209" spans="1:3">
      <c r="A2209">
        <v>0.66595</v>
      </c>
      <c r="B2209">
        <v>-0.899035692214966</v>
      </c>
      <c r="C2209">
        <v>-2.388000894e-6</v>
      </c>
    </row>
    <row r="2210" spans="1:3">
      <c r="A2210">
        <v>0.66605</v>
      </c>
      <c r="B2210">
        <v>-0.899014711380005</v>
      </c>
      <c r="C2210">
        <v>-2.401640359e-6</v>
      </c>
    </row>
    <row r="2211" spans="1:3">
      <c r="A2211">
        <v>0.66615</v>
      </c>
      <c r="B2211">
        <v>-0.898783802986145</v>
      </c>
      <c r="C2211">
        <v>-2.403229701e-6</v>
      </c>
    </row>
    <row r="2212" spans="1:3">
      <c r="A2212">
        <v>0.66625</v>
      </c>
      <c r="B2212">
        <v>-0.898864686489105</v>
      </c>
      <c r="C2212">
        <v>-2.410370826e-6</v>
      </c>
    </row>
    <row r="2213" spans="1:3">
      <c r="A2213">
        <v>0.66635</v>
      </c>
      <c r="B2213">
        <v>-0.898857712745666</v>
      </c>
      <c r="C2213">
        <v>-2.424279046e-6</v>
      </c>
    </row>
    <row r="2214" spans="1:3">
      <c r="A2214">
        <v>0.66645</v>
      </c>
      <c r="B2214">
        <v>-0.898808419704437</v>
      </c>
      <c r="C2214">
        <v>-2.40065151e-6</v>
      </c>
    </row>
    <row r="2215" spans="1:3">
      <c r="A2215">
        <v>0.66655</v>
      </c>
      <c r="B2215">
        <v>-0.898868858814239</v>
      </c>
      <c r="C2215">
        <v>-2.405235819e-6</v>
      </c>
    </row>
    <row r="2216" spans="1:3">
      <c r="A2216">
        <v>0.66665</v>
      </c>
      <c r="B2216">
        <v>-0.899112343788147</v>
      </c>
      <c r="C2216">
        <v>-2.41844441e-6</v>
      </c>
    </row>
    <row r="2217" spans="1:3">
      <c r="A2217">
        <v>0.66675</v>
      </c>
      <c r="B2217">
        <v>-0.898914873600006</v>
      </c>
      <c r="C2217">
        <v>-2.409572744e-6</v>
      </c>
    </row>
    <row r="2218" spans="1:3">
      <c r="A2218">
        <v>0.66685</v>
      </c>
      <c r="B2218">
        <v>-0.89881557226181</v>
      </c>
      <c r="C2218">
        <v>-2.404741281e-6</v>
      </c>
    </row>
    <row r="2219" spans="1:3">
      <c r="A2219">
        <v>0.66695</v>
      </c>
      <c r="B2219">
        <v>-0.898924946784973</v>
      </c>
      <c r="C2219">
        <v>-2.44689636e-6</v>
      </c>
    </row>
    <row r="2220" spans="1:3">
      <c r="A2220">
        <v>0.66705</v>
      </c>
      <c r="B2220">
        <v>-0.89896821975708</v>
      </c>
      <c r="C2220">
        <v>-2.417187261e-6</v>
      </c>
    </row>
    <row r="2221" spans="1:3">
      <c r="A2221">
        <v>0.66715</v>
      </c>
      <c r="B2221">
        <v>-0.89897620677948</v>
      </c>
      <c r="C2221">
        <v>-2.421616045e-6</v>
      </c>
    </row>
    <row r="2222" spans="1:3">
      <c r="A2222">
        <v>0.66725</v>
      </c>
      <c r="B2222">
        <v>-0.898762166500091</v>
      </c>
      <c r="C2222">
        <v>-2.418550366e-6</v>
      </c>
    </row>
    <row r="2223" spans="1:3">
      <c r="A2223">
        <v>0.66735</v>
      </c>
      <c r="B2223">
        <v>-0.898989796638489</v>
      </c>
      <c r="C2223">
        <v>-2.412680715e-6</v>
      </c>
    </row>
    <row r="2224" spans="1:3">
      <c r="A2224">
        <v>0.66745</v>
      </c>
      <c r="B2224">
        <v>-0.898853898048401</v>
      </c>
      <c r="C2224">
        <v>-2.411070227e-6</v>
      </c>
    </row>
    <row r="2225" spans="1:3">
      <c r="A2225">
        <v>0.66755</v>
      </c>
      <c r="B2225">
        <v>-0.898795783519745</v>
      </c>
      <c r="C2225">
        <v>-2.419518069e-6</v>
      </c>
    </row>
    <row r="2226" spans="1:3">
      <c r="A2226">
        <v>0.66765</v>
      </c>
      <c r="B2226">
        <v>-0.898920655250549</v>
      </c>
      <c r="C2226">
        <v>-2.418811846e-6</v>
      </c>
    </row>
    <row r="2227" spans="1:3">
      <c r="A2227">
        <v>0.66775</v>
      </c>
      <c r="B2227">
        <v>-0.898943901062012</v>
      </c>
      <c r="C2227">
        <v>-2.441803417e-6</v>
      </c>
    </row>
    <row r="2228" spans="1:3">
      <c r="A2228">
        <v>0.66785</v>
      </c>
      <c r="B2228">
        <v>-0.899039447307587</v>
      </c>
      <c r="C2228">
        <v>-2.46259151e-6</v>
      </c>
    </row>
    <row r="2229" spans="1:3">
      <c r="A2229">
        <v>0.66795</v>
      </c>
      <c r="B2229">
        <v>-0.898886978626251</v>
      </c>
      <c r="C2229">
        <v>-2.473589348e-6</v>
      </c>
    </row>
    <row r="2230" spans="1:3">
      <c r="A2230">
        <v>0.66805</v>
      </c>
      <c r="B2230">
        <v>-0.899050831794739</v>
      </c>
      <c r="C2230">
        <v>-2.470615527e-6</v>
      </c>
    </row>
    <row r="2231" spans="1:3">
      <c r="A2231">
        <v>0.66815</v>
      </c>
      <c r="B2231">
        <v>-0.899142861366272</v>
      </c>
      <c r="C2231">
        <v>-2.470057552e-6</v>
      </c>
    </row>
    <row r="2232" spans="1:3">
      <c r="A2232">
        <v>0.66825</v>
      </c>
      <c r="B2232">
        <v>-0.89890843629837</v>
      </c>
      <c r="C2232">
        <v>-2.460528776e-6</v>
      </c>
    </row>
    <row r="2233" spans="1:3">
      <c r="A2233">
        <v>0.66835</v>
      </c>
      <c r="B2233">
        <v>-0.899015545845032</v>
      </c>
      <c r="C2233">
        <v>-2.449354497e-6</v>
      </c>
    </row>
    <row r="2234" spans="1:3">
      <c r="A2234">
        <v>0.66845</v>
      </c>
      <c r="B2234">
        <v>-0.899049520492554</v>
      </c>
      <c r="C2234">
        <v>-2.487815209e-6</v>
      </c>
    </row>
    <row r="2235" spans="1:3">
      <c r="A2235">
        <v>0.66855</v>
      </c>
      <c r="B2235">
        <v>-0.898935317993164</v>
      </c>
      <c r="C2235">
        <v>-2.458628842e-6</v>
      </c>
    </row>
    <row r="2236" spans="1:3">
      <c r="A2236">
        <v>0.66865</v>
      </c>
      <c r="B2236">
        <v>-0.898707389831543</v>
      </c>
      <c r="C2236">
        <v>-2.457244364e-6</v>
      </c>
    </row>
    <row r="2237" spans="1:3">
      <c r="A2237">
        <v>0.66875</v>
      </c>
      <c r="B2237">
        <v>-0.898530840873718</v>
      </c>
      <c r="C2237">
        <v>-2.467776085e-6</v>
      </c>
    </row>
    <row r="2238" spans="1:3">
      <c r="A2238">
        <v>0.66885</v>
      </c>
      <c r="B2238">
        <v>-0.898652493953705</v>
      </c>
      <c r="C2238">
        <v>-2.510072363e-6</v>
      </c>
    </row>
    <row r="2239" spans="1:3">
      <c r="A2239">
        <v>0.66895</v>
      </c>
      <c r="B2239">
        <v>-0.898657977581024</v>
      </c>
      <c r="C2239">
        <v>-2.487200618e-6</v>
      </c>
    </row>
    <row r="2240" spans="1:3">
      <c r="A2240">
        <v>0.66905</v>
      </c>
      <c r="B2240">
        <v>-0.898820221424103</v>
      </c>
      <c r="C2240">
        <v>-2.470580284e-6</v>
      </c>
    </row>
    <row r="2241" spans="1:3">
      <c r="A2241">
        <v>0.66915</v>
      </c>
      <c r="B2241">
        <v>-0.898359775543213</v>
      </c>
      <c r="C2241">
        <v>-2.475906058e-6</v>
      </c>
    </row>
    <row r="2242" spans="1:3">
      <c r="A2242">
        <v>0.66925</v>
      </c>
      <c r="B2242">
        <v>-0.898814976215362</v>
      </c>
      <c r="C2242">
        <v>-2.458628842e-6</v>
      </c>
    </row>
    <row r="2243" spans="1:3">
      <c r="A2243">
        <v>0.66935</v>
      </c>
      <c r="B2243">
        <v>-0.898732185363769</v>
      </c>
      <c r="C2243">
        <v>-2.456573384e-6</v>
      </c>
    </row>
    <row r="2244" spans="1:3">
      <c r="A2244">
        <v>0.66945</v>
      </c>
      <c r="B2244">
        <v>-0.898564994335174</v>
      </c>
      <c r="C2244">
        <v>-2.464703357e-6</v>
      </c>
    </row>
    <row r="2245" spans="1:3">
      <c r="A2245">
        <v>0.66955</v>
      </c>
      <c r="B2245">
        <v>-0.898701369762421</v>
      </c>
      <c r="C2245">
        <v>-2.475750762e-6</v>
      </c>
    </row>
    <row r="2246" spans="1:3">
      <c r="A2246">
        <v>0.66965</v>
      </c>
      <c r="B2246">
        <v>-0.898664593696594</v>
      </c>
      <c r="C2246">
        <v>-2.481606316e-6</v>
      </c>
    </row>
    <row r="2247" spans="1:3">
      <c r="A2247">
        <v>0.66975</v>
      </c>
      <c r="B2247">
        <v>-0.899092733860016</v>
      </c>
      <c r="C2247">
        <v>-2.477333055e-6</v>
      </c>
    </row>
    <row r="2248" spans="1:3">
      <c r="A2248">
        <v>0.66985</v>
      </c>
      <c r="B2248">
        <v>-0.898794054985046</v>
      </c>
      <c r="C2248">
        <v>-2.476979716e-6</v>
      </c>
    </row>
    <row r="2249" spans="1:3">
      <c r="A2249">
        <v>0.66995</v>
      </c>
      <c r="B2249">
        <v>-0.898678481578827</v>
      </c>
      <c r="C2249">
        <v>-2.470975915e-6</v>
      </c>
    </row>
    <row r="2250" spans="1:3">
      <c r="A2250">
        <v>0.67005</v>
      </c>
      <c r="B2250">
        <v>-0.898638963699341</v>
      </c>
      <c r="C2250">
        <v>-2.487236088e-6</v>
      </c>
    </row>
    <row r="2251" spans="1:3">
      <c r="A2251">
        <v>0.67015</v>
      </c>
      <c r="B2251">
        <v>-0.898753821849823</v>
      </c>
      <c r="C2251">
        <v>-2.494850378e-6</v>
      </c>
    </row>
    <row r="2252" spans="1:3">
      <c r="A2252">
        <v>0.67025</v>
      </c>
      <c r="B2252">
        <v>-0.898785769939423</v>
      </c>
      <c r="C2252">
        <v>-2.48452352e-6</v>
      </c>
    </row>
    <row r="2253" spans="1:3">
      <c r="A2253">
        <v>0.67035</v>
      </c>
      <c r="B2253">
        <v>-0.898936748504639</v>
      </c>
      <c r="C2253">
        <v>-2.468616685e-6</v>
      </c>
    </row>
    <row r="2254" spans="1:3">
      <c r="A2254">
        <v>0.67045</v>
      </c>
      <c r="B2254">
        <v>-0.898626625537872</v>
      </c>
      <c r="C2254">
        <v>-2.464470299e-6</v>
      </c>
    </row>
    <row r="2255" spans="1:3">
      <c r="A2255">
        <v>0.67055</v>
      </c>
      <c r="B2255">
        <v>-0.898800909519195</v>
      </c>
      <c r="C2255">
        <v>-2.495641638e-6</v>
      </c>
    </row>
    <row r="2256" spans="1:3">
      <c r="A2256">
        <v>0.67065</v>
      </c>
      <c r="B2256">
        <v>-0.898917376995087</v>
      </c>
      <c r="C2256">
        <v>-2.494334922e-6</v>
      </c>
    </row>
    <row r="2257" spans="1:3">
      <c r="A2257">
        <v>0.67075</v>
      </c>
      <c r="B2257">
        <v>-0.898662030696869</v>
      </c>
      <c r="C2257">
        <v>-2.485710183e-6</v>
      </c>
    </row>
    <row r="2258" spans="1:3">
      <c r="A2258">
        <v>0.67085</v>
      </c>
      <c r="B2258">
        <v>-0.898616075515747</v>
      </c>
      <c r="C2258">
        <v>-2.49764048e-6</v>
      </c>
    </row>
    <row r="2259" spans="1:3">
      <c r="A2259">
        <v>0.67095</v>
      </c>
      <c r="B2259">
        <v>-0.898763835430145</v>
      </c>
      <c r="C2259">
        <v>-2.465720627e-6</v>
      </c>
    </row>
    <row r="2260" spans="1:3">
      <c r="A2260">
        <v>0.67105</v>
      </c>
      <c r="B2260">
        <v>-0.898525297641754</v>
      </c>
      <c r="C2260">
        <v>-2.470128265e-6</v>
      </c>
    </row>
    <row r="2261" spans="1:3">
      <c r="A2261">
        <v>0.67115</v>
      </c>
      <c r="B2261">
        <v>-0.898714482784271</v>
      </c>
      <c r="C2261">
        <v>-2.49803611e-6</v>
      </c>
    </row>
    <row r="2262" spans="1:3">
      <c r="A2262">
        <v>0.67125</v>
      </c>
      <c r="B2262">
        <v>-0.89886611700058</v>
      </c>
      <c r="C2262">
        <v>-2.498940148e-6</v>
      </c>
    </row>
    <row r="2263" spans="1:3">
      <c r="A2263">
        <v>0.67135</v>
      </c>
      <c r="B2263">
        <v>-0.898933947086334</v>
      </c>
      <c r="C2263">
        <v>-2.514331527e-6</v>
      </c>
    </row>
    <row r="2264" spans="1:3">
      <c r="A2264">
        <v>0.67145</v>
      </c>
      <c r="B2264">
        <v>-0.899131834506988</v>
      </c>
      <c r="C2264">
        <v>-2.525131777e-6</v>
      </c>
    </row>
    <row r="2265" spans="1:3">
      <c r="A2265">
        <v>0.67155</v>
      </c>
      <c r="B2265">
        <v>-0.898901700973511</v>
      </c>
      <c r="C2265">
        <v>-2.542691618e-6</v>
      </c>
    </row>
    <row r="2266" spans="1:3">
      <c r="A2266">
        <v>0.67165</v>
      </c>
      <c r="B2266">
        <v>-0.898968577384949</v>
      </c>
      <c r="C2266">
        <v>-2.535620979e-6</v>
      </c>
    </row>
    <row r="2267" spans="1:3">
      <c r="A2267">
        <v>0.67175</v>
      </c>
      <c r="B2267">
        <v>-0.899022698402405</v>
      </c>
      <c r="C2267">
        <v>-2.523704779e-6</v>
      </c>
    </row>
    <row r="2268" spans="1:3">
      <c r="A2268">
        <v>0.67185</v>
      </c>
      <c r="B2268">
        <v>-0.899086952209473</v>
      </c>
      <c r="C2268">
        <v>-2.539188017e-6</v>
      </c>
    </row>
    <row r="2269" spans="1:3">
      <c r="A2269">
        <v>0.67195</v>
      </c>
      <c r="B2269">
        <v>-0.898694634437561</v>
      </c>
      <c r="C2269">
        <v>-2.534752184e-6</v>
      </c>
    </row>
    <row r="2270" spans="1:3">
      <c r="A2270">
        <v>0.67205</v>
      </c>
      <c r="B2270">
        <v>-0.898779571056366</v>
      </c>
      <c r="C2270">
        <v>-2.537549335e-6</v>
      </c>
    </row>
    <row r="2271" spans="1:3">
      <c r="A2271">
        <v>0.67215</v>
      </c>
      <c r="B2271">
        <v>-0.898516893386841</v>
      </c>
      <c r="C2271">
        <v>-2.533537327e-6</v>
      </c>
    </row>
    <row r="2272" spans="1:3">
      <c r="A2272">
        <v>0.67225</v>
      </c>
      <c r="B2272">
        <v>-0.898212075233459</v>
      </c>
      <c r="C2272">
        <v>-2.512290166e-6</v>
      </c>
    </row>
    <row r="2273" spans="1:3">
      <c r="A2273">
        <v>0.67235</v>
      </c>
      <c r="B2273">
        <v>-0.898459315299988</v>
      </c>
      <c r="C2273">
        <v>-2.52009545e-6</v>
      </c>
    </row>
    <row r="2274" spans="1:3">
      <c r="A2274">
        <v>0.67245</v>
      </c>
      <c r="B2274">
        <v>-0.898527383804321</v>
      </c>
      <c r="C2274">
        <v>-2.520773478e-6</v>
      </c>
    </row>
    <row r="2275" spans="1:3">
      <c r="A2275">
        <v>0.67255</v>
      </c>
      <c r="B2275">
        <v>-0.898842692375183</v>
      </c>
      <c r="C2275">
        <v>-2.530224492e-6</v>
      </c>
    </row>
    <row r="2276" spans="1:3">
      <c r="A2276">
        <v>0.67265</v>
      </c>
      <c r="B2276">
        <v>-0.898525893688202</v>
      </c>
      <c r="C2276">
        <v>-2.516867426e-6</v>
      </c>
    </row>
    <row r="2277" spans="1:3">
      <c r="A2277">
        <v>0.67275</v>
      </c>
      <c r="B2277">
        <v>-0.898498713970184</v>
      </c>
      <c r="C2277">
        <v>-2.49839627e-6</v>
      </c>
    </row>
    <row r="2278" spans="1:3">
      <c r="A2278">
        <v>0.67285</v>
      </c>
      <c r="B2278">
        <v>-0.898703336715698</v>
      </c>
      <c r="C2278">
        <v>-2.531990276e-6</v>
      </c>
    </row>
    <row r="2279" spans="1:3">
      <c r="A2279">
        <v>0.67295</v>
      </c>
      <c r="B2279">
        <v>-0.898568570613861</v>
      </c>
      <c r="C2279">
        <v>-2.552721753e-6</v>
      </c>
    </row>
    <row r="2280" spans="1:3">
      <c r="A2280">
        <v>0.67305</v>
      </c>
      <c r="B2280">
        <v>-0.898499965667725</v>
      </c>
      <c r="C2280">
        <v>-2.541243475e-6</v>
      </c>
    </row>
    <row r="2281" spans="1:3">
      <c r="A2281">
        <v>0.67315</v>
      </c>
      <c r="B2281">
        <v>-0.898442208766937</v>
      </c>
      <c r="C2281">
        <v>-2.547417125e-6</v>
      </c>
    </row>
    <row r="2282" spans="1:3">
      <c r="A2282">
        <v>0.67325</v>
      </c>
      <c r="B2282">
        <v>-0.898663282394409</v>
      </c>
      <c r="C2282">
        <v>-2.516132781e-6</v>
      </c>
    </row>
    <row r="2283" spans="1:3">
      <c r="A2283">
        <v>0.67335</v>
      </c>
      <c r="B2283">
        <v>-0.898890674114227</v>
      </c>
      <c r="C2283">
        <v>-2.519763484e-6</v>
      </c>
    </row>
    <row r="2284" spans="1:3">
      <c r="A2284">
        <v>0.67345</v>
      </c>
      <c r="B2284">
        <v>-0.898617744445801</v>
      </c>
      <c r="C2284">
        <v>-2.509810884e-6</v>
      </c>
    </row>
    <row r="2285" spans="1:3">
      <c r="A2285">
        <v>0.67355</v>
      </c>
      <c r="B2285">
        <v>-0.89865243434906</v>
      </c>
      <c r="C2285">
        <v>-2.521875331e-6</v>
      </c>
    </row>
    <row r="2286" spans="1:3">
      <c r="A2286">
        <v>0.67365</v>
      </c>
      <c r="B2286">
        <v>-0.898720979690552</v>
      </c>
      <c r="C2286">
        <v>-2.55486907e-6</v>
      </c>
    </row>
    <row r="2287" spans="1:3">
      <c r="A2287">
        <v>0.67375</v>
      </c>
      <c r="B2287">
        <v>-0.898911535739899</v>
      </c>
      <c r="C2287">
        <v>-2.541074082e-6</v>
      </c>
    </row>
    <row r="2288" spans="1:3">
      <c r="A2288">
        <v>0.67385</v>
      </c>
      <c r="B2288">
        <v>-0.899142146110535</v>
      </c>
      <c r="C2288">
        <v>-2.556762183e-6</v>
      </c>
    </row>
    <row r="2289" spans="1:3">
      <c r="A2289">
        <v>0.67395</v>
      </c>
      <c r="B2289">
        <v>-0.89869612455368</v>
      </c>
      <c r="C2289">
        <v>-2.546265705e-6</v>
      </c>
    </row>
    <row r="2290" spans="1:3">
      <c r="A2290">
        <v>0.67405</v>
      </c>
      <c r="B2290">
        <v>-0.898702919483185</v>
      </c>
      <c r="C2290">
        <v>-2.549684496e-6</v>
      </c>
    </row>
    <row r="2291" spans="1:3">
      <c r="A2291">
        <v>0.67415</v>
      </c>
      <c r="B2291">
        <v>-0.898708701133728</v>
      </c>
      <c r="C2291">
        <v>-2.53071903e-6</v>
      </c>
    </row>
    <row r="2292" spans="1:3">
      <c r="A2292">
        <v>0.67425</v>
      </c>
      <c r="B2292">
        <v>-0.898678183555603</v>
      </c>
      <c r="C2292">
        <v>-2.527328434e-6</v>
      </c>
    </row>
    <row r="2293" spans="1:3">
      <c r="A2293">
        <v>0.67435</v>
      </c>
      <c r="B2293">
        <v>-0.898781716823578</v>
      </c>
      <c r="C2293">
        <v>-2.561854899e-6</v>
      </c>
    </row>
    <row r="2294" spans="1:3">
      <c r="A2294">
        <v>0.67445</v>
      </c>
      <c r="B2294">
        <v>-0.898813545703888</v>
      </c>
      <c r="C2294">
        <v>-2.547501936e-6</v>
      </c>
    </row>
    <row r="2295" spans="1:3">
      <c r="A2295">
        <v>0.67455</v>
      </c>
      <c r="B2295">
        <v>-0.89889258146286</v>
      </c>
      <c r="C2295">
        <v>-2.530549409e-6</v>
      </c>
    </row>
    <row r="2296" spans="1:3">
      <c r="A2296">
        <v>0.67465</v>
      </c>
      <c r="B2296">
        <v>-0.899051547050476</v>
      </c>
      <c r="C2296">
        <v>-2.529645371e-6</v>
      </c>
    </row>
    <row r="2297" spans="1:3">
      <c r="A2297">
        <v>0.67475</v>
      </c>
      <c r="B2297">
        <v>-0.898671746253967</v>
      </c>
      <c r="C2297">
        <v>-2.541172989e-6</v>
      </c>
    </row>
    <row r="2298" spans="1:3">
      <c r="A2298">
        <v>0.67485</v>
      </c>
      <c r="B2298">
        <v>-0.898721754550934</v>
      </c>
      <c r="C2298">
        <v>-2.553258582e-6</v>
      </c>
    </row>
    <row r="2299" spans="1:3">
      <c r="A2299">
        <v>0.67495</v>
      </c>
      <c r="B2299">
        <v>-0.898638069629669</v>
      </c>
      <c r="C2299">
        <v>-2.537111413e-6</v>
      </c>
    </row>
    <row r="2300" spans="1:3">
      <c r="A2300">
        <v>0.67505</v>
      </c>
      <c r="B2300">
        <v>-0.898723602294922</v>
      </c>
      <c r="C2300">
        <v>-2.539315119e-6</v>
      </c>
    </row>
    <row r="2301" spans="1:3">
      <c r="A2301">
        <v>0.67515</v>
      </c>
      <c r="B2301">
        <v>-0.898737668991089</v>
      </c>
      <c r="C2301">
        <v>-2.57826332e-6</v>
      </c>
    </row>
    <row r="2302" spans="1:3">
      <c r="A2302">
        <v>0.67525</v>
      </c>
      <c r="B2302">
        <v>-0.898977160453796</v>
      </c>
      <c r="C2302">
        <v>-2.565577233e-6</v>
      </c>
    </row>
    <row r="2303" spans="1:3">
      <c r="A2303">
        <v>0.67535</v>
      </c>
      <c r="B2303">
        <v>-0.89899355173111</v>
      </c>
      <c r="C2303">
        <v>-2.570719516e-6</v>
      </c>
    </row>
    <row r="2304" spans="1:3">
      <c r="A2304">
        <v>0.67545</v>
      </c>
      <c r="B2304">
        <v>-0.898752391338348</v>
      </c>
      <c r="C2304">
        <v>-2.58515729e-6</v>
      </c>
    </row>
    <row r="2305" spans="1:3">
      <c r="A2305">
        <v>0.67555</v>
      </c>
      <c r="B2305">
        <v>-0.898877024650574</v>
      </c>
      <c r="C2305">
        <v>-2.561565225e-6</v>
      </c>
    </row>
    <row r="2306" spans="1:3">
      <c r="A2306">
        <v>0.67565</v>
      </c>
      <c r="B2306">
        <v>-0.898676633834839</v>
      </c>
      <c r="C2306">
        <v>-2.560915391e-6</v>
      </c>
    </row>
    <row r="2307" spans="1:3">
      <c r="A2307">
        <v>0.67575</v>
      </c>
      <c r="B2307">
        <v>-0.89864444732666</v>
      </c>
      <c r="C2307">
        <v>-2.566650892e-6</v>
      </c>
    </row>
    <row r="2308" spans="1:3">
      <c r="A2308">
        <v>0.67585</v>
      </c>
      <c r="B2308">
        <v>-0.898953974246979</v>
      </c>
      <c r="C2308">
        <v>-2.559015229e-6</v>
      </c>
    </row>
    <row r="2309" spans="1:3">
      <c r="A2309">
        <v>0.67595</v>
      </c>
      <c r="B2309">
        <v>-0.898914277553558</v>
      </c>
      <c r="C2309">
        <v>-2.557977041e-6</v>
      </c>
    </row>
    <row r="2310" spans="1:3">
      <c r="A2310">
        <v>0.67605</v>
      </c>
      <c r="B2310">
        <v>-0.898924350738525</v>
      </c>
      <c r="C2310">
        <v>-2.560548182e-6</v>
      </c>
    </row>
    <row r="2311" spans="1:3">
      <c r="A2311">
        <v>0.67615</v>
      </c>
      <c r="B2311">
        <v>-0.898969173431396</v>
      </c>
      <c r="C2311">
        <v>-2.569080834e-6</v>
      </c>
    </row>
    <row r="2312" spans="1:3">
      <c r="A2312">
        <v>0.67625</v>
      </c>
      <c r="B2312">
        <v>-0.898905396461487</v>
      </c>
      <c r="C2312">
        <v>-2.574562131e-6</v>
      </c>
    </row>
    <row r="2313" spans="1:3">
      <c r="A2313">
        <v>0.67635</v>
      </c>
      <c r="B2313">
        <v>-0.898786425590515</v>
      </c>
      <c r="C2313">
        <v>-2.560187795e-6</v>
      </c>
    </row>
    <row r="2314" spans="1:3">
      <c r="A2314">
        <v>0.67645</v>
      </c>
      <c r="B2314">
        <v>-0.89897209405899</v>
      </c>
      <c r="C2314">
        <v>-2.570557172e-6</v>
      </c>
    </row>
    <row r="2315" spans="1:3">
      <c r="A2315">
        <v>0.67655</v>
      </c>
      <c r="B2315">
        <v>-0.89884227514267</v>
      </c>
      <c r="C2315">
        <v>-2.565450131e-6</v>
      </c>
    </row>
    <row r="2316" spans="1:3">
      <c r="A2316">
        <v>0.67665</v>
      </c>
      <c r="B2316">
        <v>-0.898489654064178</v>
      </c>
      <c r="C2316">
        <v>-2.576356337e-6</v>
      </c>
    </row>
    <row r="2317" spans="1:3">
      <c r="A2317">
        <v>0.67675</v>
      </c>
      <c r="B2317">
        <v>-0.898461401462555</v>
      </c>
      <c r="C2317">
        <v>-2.587389417e-6</v>
      </c>
    </row>
    <row r="2318" spans="1:3">
      <c r="A2318">
        <v>0.67685</v>
      </c>
      <c r="B2318">
        <v>-0.898729085922241</v>
      </c>
      <c r="C2318">
        <v>-2.605161171e-6</v>
      </c>
    </row>
    <row r="2319" spans="1:3">
      <c r="A2319">
        <v>0.67695</v>
      </c>
      <c r="B2319">
        <v>-0.898837387561798</v>
      </c>
      <c r="C2319">
        <v>-2.568755917e-6</v>
      </c>
    </row>
    <row r="2320" spans="1:3">
      <c r="A2320">
        <v>0.67705</v>
      </c>
      <c r="B2320">
        <v>-0.899178445339203</v>
      </c>
      <c r="C2320">
        <v>-2.576052566e-6</v>
      </c>
    </row>
    <row r="2321" spans="1:3">
      <c r="A2321">
        <v>0.67715</v>
      </c>
      <c r="B2321">
        <v>-0.899124264717102</v>
      </c>
      <c r="C2321">
        <v>-2.590193617e-6</v>
      </c>
    </row>
    <row r="2322" spans="1:3">
      <c r="A2322">
        <v>0.67725</v>
      </c>
      <c r="B2322">
        <v>-0.898967683315277</v>
      </c>
      <c r="C2322">
        <v>-2.594763828e-6</v>
      </c>
    </row>
    <row r="2323" spans="1:3">
      <c r="A2323">
        <v>0.67735</v>
      </c>
      <c r="B2323">
        <v>-0.899064779281616</v>
      </c>
      <c r="C2323">
        <v>-2.571870937e-6</v>
      </c>
    </row>
    <row r="2324" spans="1:3">
      <c r="A2324">
        <v>0.67745</v>
      </c>
      <c r="B2324">
        <v>-0.898874998092651</v>
      </c>
      <c r="C2324">
        <v>-2.573029406e-6</v>
      </c>
    </row>
    <row r="2325" spans="1:3">
      <c r="A2325">
        <v>0.67755</v>
      </c>
      <c r="B2325">
        <v>-0.898907244205475</v>
      </c>
      <c r="C2325">
        <v>-2.589614496e-6</v>
      </c>
    </row>
    <row r="2326" spans="1:3">
      <c r="A2326">
        <v>0.67765</v>
      </c>
      <c r="B2326">
        <v>-0.89909440279007</v>
      </c>
      <c r="C2326">
        <v>-2.545714779e-6</v>
      </c>
    </row>
    <row r="2327" spans="1:3">
      <c r="A2327">
        <v>0.67775</v>
      </c>
      <c r="B2327">
        <v>-0.89908641576767</v>
      </c>
      <c r="C2327">
        <v>-2.564037459e-6</v>
      </c>
    </row>
    <row r="2328" spans="1:3">
      <c r="A2328">
        <v>0.67785</v>
      </c>
      <c r="B2328">
        <v>-0.899028420448303</v>
      </c>
      <c r="C2328">
        <v>-2.587389417e-6</v>
      </c>
    </row>
    <row r="2329" spans="1:3">
      <c r="A2329">
        <v>0.67795</v>
      </c>
      <c r="B2329">
        <v>-0.899183690547943</v>
      </c>
      <c r="C2329">
        <v>-2.594756779e-6</v>
      </c>
    </row>
    <row r="2330" spans="1:3">
      <c r="A2330">
        <v>0.67805</v>
      </c>
      <c r="B2330">
        <v>-0.899143636226654</v>
      </c>
      <c r="C2330">
        <v>-2.572605581e-6</v>
      </c>
    </row>
    <row r="2331" spans="1:3">
      <c r="A2331">
        <v>0.67815</v>
      </c>
      <c r="B2331">
        <v>-0.899084508419037</v>
      </c>
      <c r="C2331">
        <v>-2.588350071e-6</v>
      </c>
    </row>
    <row r="2332" spans="1:3">
      <c r="A2332">
        <v>0.67825</v>
      </c>
      <c r="B2332">
        <v>-0.899131715297699</v>
      </c>
      <c r="C2332">
        <v>-2.574307928e-6</v>
      </c>
    </row>
    <row r="2333" spans="1:3">
      <c r="A2333">
        <v>0.67835</v>
      </c>
      <c r="B2333">
        <v>-0.899138629436493</v>
      </c>
      <c r="C2333">
        <v>-2.59364765e-6</v>
      </c>
    </row>
    <row r="2334" spans="1:3">
      <c r="A2334">
        <v>0.67845</v>
      </c>
      <c r="B2334">
        <v>-0.89922308921814</v>
      </c>
      <c r="C2334">
        <v>-2.607287342e-6</v>
      </c>
    </row>
    <row r="2335" spans="1:3">
      <c r="A2335">
        <v>0.67855</v>
      </c>
      <c r="B2335">
        <v>-0.899131238460541</v>
      </c>
      <c r="C2335">
        <v>-2.590546728e-6</v>
      </c>
    </row>
    <row r="2336" spans="1:3">
      <c r="A2336">
        <v>0.67865</v>
      </c>
      <c r="B2336">
        <v>-0.898768544197082</v>
      </c>
      <c r="C2336">
        <v>-2.612584922e-6</v>
      </c>
    </row>
    <row r="2337" spans="1:3">
      <c r="A2337">
        <v>0.67875</v>
      </c>
      <c r="B2337">
        <v>-0.898995041847229</v>
      </c>
      <c r="C2337">
        <v>-2.621908834e-6</v>
      </c>
    </row>
    <row r="2338" spans="1:3">
      <c r="A2338">
        <v>0.67885</v>
      </c>
      <c r="B2338">
        <v>-0.89923220872879</v>
      </c>
      <c r="C2338">
        <v>-2.599249001e-6</v>
      </c>
    </row>
    <row r="2339" spans="1:3">
      <c r="A2339">
        <v>0.67895</v>
      </c>
      <c r="B2339">
        <v>-0.899009823799133</v>
      </c>
      <c r="C2339">
        <v>-2.585397624e-6</v>
      </c>
    </row>
    <row r="2340" spans="1:3">
      <c r="A2340">
        <v>0.67905</v>
      </c>
      <c r="B2340">
        <v>-0.898713946342468</v>
      </c>
      <c r="C2340">
        <v>-2.618030976e-6</v>
      </c>
    </row>
    <row r="2341" spans="1:3">
      <c r="A2341">
        <v>0.67915</v>
      </c>
      <c r="B2341">
        <v>-0.898969411849976</v>
      </c>
      <c r="C2341">
        <v>-2.621640306e-6</v>
      </c>
    </row>
    <row r="2342" spans="1:3">
      <c r="A2342">
        <v>0.67925</v>
      </c>
      <c r="B2342">
        <v>-0.898963630199432</v>
      </c>
      <c r="C2342">
        <v>-2.605916961e-6</v>
      </c>
    </row>
    <row r="2343" spans="1:3">
      <c r="A2343">
        <v>0.67935</v>
      </c>
      <c r="B2343">
        <v>-0.89883816242218</v>
      </c>
      <c r="C2343">
        <v>-2.598465016e-6</v>
      </c>
    </row>
    <row r="2344" spans="1:3">
      <c r="A2344">
        <v>0.67945</v>
      </c>
      <c r="B2344">
        <v>-0.899049401283264</v>
      </c>
      <c r="C2344">
        <v>-2.61699256e-6</v>
      </c>
    </row>
    <row r="2345" spans="1:3">
      <c r="A2345">
        <v>0.67955</v>
      </c>
      <c r="B2345">
        <v>-0.898921191692352</v>
      </c>
      <c r="C2345">
        <v>-2.609144985e-6</v>
      </c>
    </row>
    <row r="2346" spans="1:3">
      <c r="A2346">
        <v>0.67965</v>
      </c>
      <c r="B2346">
        <v>-0.89907294511795</v>
      </c>
      <c r="C2346">
        <v>-2.627199365e-6</v>
      </c>
    </row>
    <row r="2347" spans="1:3">
      <c r="A2347">
        <v>0.67975</v>
      </c>
      <c r="B2347">
        <v>-0.899054408073425</v>
      </c>
      <c r="C2347">
        <v>-2.597575076e-6</v>
      </c>
    </row>
    <row r="2348" spans="1:3">
      <c r="A2348">
        <v>0.67985</v>
      </c>
      <c r="B2348">
        <v>-0.898880243301392</v>
      </c>
      <c r="C2348">
        <v>-2.616490974e-6</v>
      </c>
    </row>
    <row r="2349" spans="1:3">
      <c r="A2349">
        <v>0.67995</v>
      </c>
      <c r="B2349">
        <v>-0.898935198783874</v>
      </c>
      <c r="C2349">
        <v>-2.617098517e-6</v>
      </c>
    </row>
    <row r="2350" spans="1:3">
      <c r="A2350">
        <v>0.68005</v>
      </c>
      <c r="B2350">
        <v>-0.898771226406097</v>
      </c>
      <c r="C2350">
        <v>-2.634234534e-6</v>
      </c>
    </row>
    <row r="2351" spans="1:3">
      <c r="A2351">
        <v>0.68015</v>
      </c>
      <c r="B2351">
        <v>-0.898914992809296</v>
      </c>
      <c r="C2351">
        <v>-2.619909765e-6</v>
      </c>
    </row>
    <row r="2352" spans="1:3">
      <c r="A2352">
        <v>0.68025</v>
      </c>
      <c r="B2352">
        <v>-0.89912623167038</v>
      </c>
      <c r="C2352">
        <v>-2.625108664e-6</v>
      </c>
    </row>
    <row r="2353" spans="1:3">
      <c r="A2353">
        <v>0.68035</v>
      </c>
      <c r="B2353">
        <v>-0.898898243904114</v>
      </c>
      <c r="C2353">
        <v>-2.643629159e-6</v>
      </c>
    </row>
    <row r="2354" spans="1:3">
      <c r="A2354">
        <v>0.68045</v>
      </c>
      <c r="B2354">
        <v>-0.899038434028625</v>
      </c>
      <c r="C2354">
        <v>-2.638988462e-6</v>
      </c>
    </row>
    <row r="2355" spans="1:3">
      <c r="A2355">
        <v>0.68055</v>
      </c>
      <c r="B2355">
        <v>-0.898793399333954</v>
      </c>
      <c r="C2355">
        <v>-2.645246695e-6</v>
      </c>
    </row>
    <row r="2356" spans="1:3">
      <c r="A2356">
        <v>0.68065</v>
      </c>
      <c r="B2356">
        <v>-0.899134039878845</v>
      </c>
      <c r="C2356">
        <v>-2.625871502e-6</v>
      </c>
    </row>
    <row r="2357" spans="1:3">
      <c r="A2357">
        <v>0.68075</v>
      </c>
      <c r="B2357">
        <v>-0.899098753929138</v>
      </c>
      <c r="C2357">
        <v>-2.588109965e-6</v>
      </c>
    </row>
    <row r="2358" spans="1:3">
      <c r="A2358">
        <v>0.68085</v>
      </c>
      <c r="B2358">
        <v>-0.899288713932037</v>
      </c>
      <c r="C2358">
        <v>-2.633542408e-6</v>
      </c>
    </row>
    <row r="2359" spans="1:3">
      <c r="A2359">
        <v>0.68095</v>
      </c>
      <c r="B2359">
        <v>-0.899164617061615</v>
      </c>
      <c r="C2359">
        <v>-2.631663392e-6</v>
      </c>
    </row>
    <row r="2360" spans="1:3">
      <c r="A2360">
        <v>0.68105</v>
      </c>
      <c r="B2360">
        <v>-0.899032533168793</v>
      </c>
      <c r="C2360">
        <v>-2.63224274e-6</v>
      </c>
    </row>
    <row r="2361" spans="1:3">
      <c r="A2361">
        <v>0.68115</v>
      </c>
      <c r="B2361">
        <v>-0.898835480213165</v>
      </c>
      <c r="C2361">
        <v>-2.652077001e-6</v>
      </c>
    </row>
    <row r="2362" spans="1:3">
      <c r="A2362">
        <v>0.68125</v>
      </c>
      <c r="B2362">
        <v>-0.898849904537201</v>
      </c>
      <c r="C2362">
        <v>-2.638804744e-6</v>
      </c>
    </row>
    <row r="2363" spans="1:3">
      <c r="A2363">
        <v>0.68135</v>
      </c>
      <c r="B2363">
        <v>-0.899058520793915</v>
      </c>
      <c r="C2363">
        <v>-2.642265827e-6</v>
      </c>
    </row>
    <row r="2364" spans="1:3">
      <c r="A2364">
        <v>0.68145</v>
      </c>
      <c r="B2364">
        <v>-0.898955047130585</v>
      </c>
      <c r="C2364">
        <v>-2.635597866e-6</v>
      </c>
    </row>
    <row r="2365" spans="1:3">
      <c r="A2365">
        <v>0.68155</v>
      </c>
      <c r="B2365">
        <v>-0.899056315422058</v>
      </c>
      <c r="C2365">
        <v>-2.658935728e-6</v>
      </c>
    </row>
    <row r="2366" spans="1:3">
      <c r="A2366">
        <v>0.68165</v>
      </c>
      <c r="B2366">
        <v>-0.898917734622955</v>
      </c>
      <c r="C2366">
        <v>-2.62188064e-6</v>
      </c>
    </row>
    <row r="2367" spans="1:3">
      <c r="A2367">
        <v>0.68175</v>
      </c>
      <c r="B2367">
        <v>-0.898901998996735</v>
      </c>
      <c r="C2367">
        <v>-2.633641316e-6</v>
      </c>
    </row>
    <row r="2368" spans="1:3">
      <c r="A2368">
        <v>0.68185</v>
      </c>
      <c r="B2368">
        <v>-0.899015307426453</v>
      </c>
      <c r="C2368">
        <v>-2.614160167e-6</v>
      </c>
    </row>
    <row r="2369" spans="1:3">
      <c r="A2369">
        <v>0.68195</v>
      </c>
      <c r="B2369">
        <v>-0.899087727069855</v>
      </c>
      <c r="C2369">
        <v>-2.609116791e-6</v>
      </c>
    </row>
    <row r="2370" spans="1:3">
      <c r="A2370">
        <v>0.68205</v>
      </c>
      <c r="B2370">
        <v>-0.899073123931885</v>
      </c>
      <c r="C2370">
        <v>-2.632616997e-6</v>
      </c>
    </row>
    <row r="2371" spans="1:3">
      <c r="A2371">
        <v>0.68215</v>
      </c>
      <c r="B2371">
        <v>-0.899027705192566</v>
      </c>
      <c r="C2371">
        <v>-2.618687859e-6</v>
      </c>
    </row>
    <row r="2372" spans="1:3">
      <c r="A2372">
        <v>0.68225</v>
      </c>
      <c r="B2372">
        <v>-0.899152636528015</v>
      </c>
      <c r="C2372">
        <v>-2.631359848e-6</v>
      </c>
    </row>
    <row r="2373" spans="1:3">
      <c r="A2373">
        <v>0.68235</v>
      </c>
      <c r="B2373">
        <v>-0.899098813533783</v>
      </c>
      <c r="C2373">
        <v>-2.616046004e-6</v>
      </c>
    </row>
    <row r="2374" spans="1:3">
      <c r="A2374">
        <v>0.68245</v>
      </c>
      <c r="B2374">
        <v>-0.899059176445007</v>
      </c>
      <c r="C2374">
        <v>-2.64056348e-6</v>
      </c>
    </row>
    <row r="2375" spans="1:3">
      <c r="A2375">
        <v>0.68255</v>
      </c>
      <c r="B2375">
        <v>-0.898892521858215</v>
      </c>
      <c r="C2375">
        <v>-2.649159796e-6</v>
      </c>
    </row>
    <row r="2376" spans="1:3">
      <c r="A2376">
        <v>0.68265</v>
      </c>
      <c r="B2376">
        <v>-0.899007797241211</v>
      </c>
      <c r="C2376">
        <v>-2.616483926e-6</v>
      </c>
    </row>
    <row r="2377" spans="1:3">
      <c r="A2377">
        <v>0.68275</v>
      </c>
      <c r="B2377">
        <v>-0.899077594280243</v>
      </c>
      <c r="C2377">
        <v>-2.638712886e-6</v>
      </c>
    </row>
    <row r="2378" spans="1:3">
      <c r="A2378">
        <v>0.68285</v>
      </c>
      <c r="B2378">
        <v>-0.899105787277222</v>
      </c>
      <c r="C2378">
        <v>-2.636466661e-6</v>
      </c>
    </row>
    <row r="2379" spans="1:3">
      <c r="A2379">
        <v>0.68295</v>
      </c>
      <c r="B2379">
        <v>-0.899223446846008</v>
      </c>
      <c r="C2379">
        <v>-2.683000957e-6</v>
      </c>
    </row>
    <row r="2380" spans="1:3">
      <c r="A2380">
        <v>0.68305</v>
      </c>
      <c r="B2380">
        <v>-0.899023830890655</v>
      </c>
      <c r="C2380">
        <v>-2.641856099e-6</v>
      </c>
    </row>
    <row r="2381" spans="1:3">
      <c r="A2381">
        <v>0.68315</v>
      </c>
      <c r="B2381">
        <v>-0.898892223834991</v>
      </c>
      <c r="C2381">
        <v>-2.670110234e-6</v>
      </c>
    </row>
    <row r="2382" spans="1:3">
      <c r="A2382">
        <v>0.68325</v>
      </c>
      <c r="B2382">
        <v>-0.898958384990692</v>
      </c>
      <c r="C2382">
        <v>-2.672723667e-6</v>
      </c>
    </row>
    <row r="2383" spans="1:3">
      <c r="A2383">
        <v>0.68335</v>
      </c>
      <c r="B2383">
        <v>-0.899014949798584</v>
      </c>
      <c r="C2383">
        <v>-2.672893288e-6</v>
      </c>
    </row>
    <row r="2384" spans="1:3">
      <c r="A2384">
        <v>0.68345</v>
      </c>
      <c r="B2384">
        <v>-0.89878922700882</v>
      </c>
      <c r="C2384">
        <v>-2.678374358e-6</v>
      </c>
    </row>
    <row r="2385" spans="1:3">
      <c r="A2385">
        <v>0.68355</v>
      </c>
      <c r="B2385">
        <v>-0.899004697799683</v>
      </c>
      <c r="C2385">
        <v>-2.690071597e-6</v>
      </c>
    </row>
    <row r="2386" spans="1:3">
      <c r="A2386">
        <v>0.68365</v>
      </c>
      <c r="B2386">
        <v>-0.898858368396759</v>
      </c>
      <c r="C2386">
        <v>-2.683650791e-6</v>
      </c>
    </row>
    <row r="2387" spans="1:3">
      <c r="A2387">
        <v>0.68375</v>
      </c>
      <c r="B2387">
        <v>-0.898775458335876</v>
      </c>
      <c r="C2387">
        <v>-2.687507504e-6</v>
      </c>
    </row>
    <row r="2388" spans="1:3">
      <c r="A2388">
        <v>0.68385</v>
      </c>
      <c r="B2388">
        <v>-0.89896684885025</v>
      </c>
      <c r="C2388">
        <v>-2.703534619e-6</v>
      </c>
    </row>
    <row r="2389" spans="1:3">
      <c r="A2389">
        <v>0.68395</v>
      </c>
      <c r="B2389">
        <v>-0.898892521858215</v>
      </c>
      <c r="C2389">
        <v>-2.683227194e-6</v>
      </c>
    </row>
    <row r="2390" spans="1:3">
      <c r="A2390">
        <v>0.68405</v>
      </c>
      <c r="B2390">
        <v>-0.898751199245453</v>
      </c>
      <c r="C2390">
        <v>-2.675499672e-6</v>
      </c>
    </row>
    <row r="2391" spans="1:3">
      <c r="A2391">
        <v>0.68415</v>
      </c>
      <c r="B2391">
        <v>-0.898919999599457</v>
      </c>
      <c r="C2391">
        <v>-2.710294439e-6</v>
      </c>
    </row>
    <row r="2392" spans="1:3">
      <c r="A2392">
        <v>0.68425</v>
      </c>
      <c r="B2392">
        <v>-0.899007499217987</v>
      </c>
      <c r="C2392">
        <v>-2.700624464e-6</v>
      </c>
    </row>
    <row r="2393" spans="1:3">
      <c r="A2393">
        <v>0.68435</v>
      </c>
      <c r="B2393">
        <v>-0.898828566074371</v>
      </c>
      <c r="C2393">
        <v>-2.684781066e-6</v>
      </c>
    </row>
    <row r="2394" spans="1:3">
      <c r="A2394">
        <v>0.68445</v>
      </c>
      <c r="B2394">
        <v>-0.898723185062408</v>
      </c>
      <c r="C2394">
        <v>-2.692395583e-6</v>
      </c>
    </row>
    <row r="2395" spans="1:3">
      <c r="A2395">
        <v>0.68455</v>
      </c>
      <c r="B2395">
        <v>-0.898760557174683</v>
      </c>
      <c r="C2395">
        <v>-2.711000889e-6</v>
      </c>
    </row>
    <row r="2396" spans="1:3">
      <c r="A2396">
        <v>0.68465</v>
      </c>
      <c r="B2396">
        <v>-0.898728370666504</v>
      </c>
      <c r="C2396">
        <v>-2.705272209e-6</v>
      </c>
    </row>
    <row r="2397" spans="1:3">
      <c r="A2397">
        <v>0.68475</v>
      </c>
      <c r="B2397">
        <v>-0.898761510848999</v>
      </c>
      <c r="C2397">
        <v>-2.689485427e-6</v>
      </c>
    </row>
    <row r="2398" spans="1:3">
      <c r="A2398">
        <v>0.68485</v>
      </c>
      <c r="B2398">
        <v>-0.898729145526886</v>
      </c>
      <c r="C2398">
        <v>-2.677858902e-6</v>
      </c>
    </row>
    <row r="2399" spans="1:3">
      <c r="A2399">
        <v>0.68495</v>
      </c>
      <c r="B2399">
        <v>-0.898820877075195</v>
      </c>
      <c r="C2399">
        <v>-2.689139137e-6</v>
      </c>
    </row>
    <row r="2400" spans="1:3">
      <c r="A2400">
        <v>0.68505</v>
      </c>
      <c r="B2400">
        <v>-0.8987957239151</v>
      </c>
      <c r="C2400">
        <v>-2.68899089e-6</v>
      </c>
    </row>
    <row r="2401" spans="1:3">
      <c r="A2401">
        <v>0.68515</v>
      </c>
      <c r="B2401">
        <v>-0.89869350194931</v>
      </c>
      <c r="C2401">
        <v>-2.702425718e-6</v>
      </c>
    </row>
    <row r="2402" spans="1:3">
      <c r="A2402">
        <v>0.68525</v>
      </c>
      <c r="B2402">
        <v>-0.898683190345764</v>
      </c>
      <c r="C2402">
        <v>-2.702489155e-6</v>
      </c>
    </row>
    <row r="2403" spans="1:3">
      <c r="A2403">
        <v>0.68535</v>
      </c>
      <c r="B2403">
        <v>-0.898611485958099</v>
      </c>
      <c r="C2403">
        <v>-2.700716323e-6</v>
      </c>
    </row>
    <row r="2404" spans="1:3">
      <c r="A2404">
        <v>0.68545</v>
      </c>
      <c r="B2404">
        <v>-0.89861249923706</v>
      </c>
      <c r="C2404">
        <v>-2.712342848e-6</v>
      </c>
    </row>
    <row r="2405" spans="1:3">
      <c r="A2405">
        <v>0.68555</v>
      </c>
      <c r="B2405">
        <v>-0.898663759231567</v>
      </c>
      <c r="C2405">
        <v>-2.683396588e-6</v>
      </c>
    </row>
    <row r="2406" spans="1:3">
      <c r="A2406">
        <v>0.68565</v>
      </c>
      <c r="B2406">
        <v>-0.898599565029144</v>
      </c>
      <c r="C2406">
        <v>-2.67306973e-6</v>
      </c>
    </row>
    <row r="2407" spans="1:3">
      <c r="A2407">
        <v>0.68575</v>
      </c>
      <c r="B2407">
        <v>-0.898419618606567</v>
      </c>
      <c r="C2407">
        <v>-2.709905857e-6</v>
      </c>
    </row>
    <row r="2408" spans="1:3">
      <c r="A2408">
        <v>0.68585</v>
      </c>
      <c r="B2408">
        <v>-0.898615658283234</v>
      </c>
      <c r="C2408">
        <v>-2.709178489e-6</v>
      </c>
    </row>
    <row r="2409" spans="1:3">
      <c r="A2409">
        <v>0.68595</v>
      </c>
      <c r="B2409">
        <v>-0.898653626441955</v>
      </c>
      <c r="C2409">
        <v>-2.699564902e-6</v>
      </c>
    </row>
    <row r="2410" spans="1:3">
      <c r="A2410">
        <v>0.68605</v>
      </c>
      <c r="B2410">
        <v>-0.8988978266716</v>
      </c>
      <c r="C2410">
        <v>-2.695821422e-6</v>
      </c>
    </row>
    <row r="2411" spans="1:3">
      <c r="A2411">
        <v>0.68615</v>
      </c>
      <c r="B2411">
        <v>-0.89883828163147</v>
      </c>
      <c r="C2411">
        <v>-2.687458164e-6</v>
      </c>
    </row>
    <row r="2412" spans="1:3">
      <c r="A2412">
        <v>0.68625</v>
      </c>
      <c r="B2412">
        <v>-0.898724257946014</v>
      </c>
      <c r="C2412">
        <v>-2.720854354e-6</v>
      </c>
    </row>
    <row r="2413" spans="1:3">
      <c r="A2413">
        <v>0.68635</v>
      </c>
      <c r="B2413">
        <v>-0.898641347885132</v>
      </c>
      <c r="C2413">
        <v>-2.731619134e-6</v>
      </c>
    </row>
    <row r="2414" spans="1:3">
      <c r="A2414">
        <v>0.68645</v>
      </c>
      <c r="B2414">
        <v>-0.898700952529907</v>
      </c>
      <c r="C2414">
        <v>-2.701938229e-6</v>
      </c>
    </row>
    <row r="2415" spans="1:3">
      <c r="A2415">
        <v>0.68655</v>
      </c>
      <c r="B2415">
        <v>-0.898911416530609</v>
      </c>
      <c r="C2415">
        <v>-2.713324648e-6</v>
      </c>
    </row>
    <row r="2416" spans="1:3">
      <c r="A2416">
        <v>0.68665</v>
      </c>
      <c r="B2416">
        <v>-0.898709952831268</v>
      </c>
      <c r="C2416">
        <v>-2.678769988e-6</v>
      </c>
    </row>
    <row r="2417" spans="1:3">
      <c r="A2417">
        <v>0.68675</v>
      </c>
      <c r="B2417">
        <v>-0.898688793182373</v>
      </c>
      <c r="C2417">
        <v>-2.700956429e-6</v>
      </c>
    </row>
    <row r="2418" spans="1:3">
      <c r="A2418">
        <v>0.68685</v>
      </c>
      <c r="B2418">
        <v>-0.898746073246002</v>
      </c>
      <c r="C2418">
        <v>-2.696675892e-6</v>
      </c>
    </row>
    <row r="2419" spans="1:3">
      <c r="A2419">
        <v>0.68695</v>
      </c>
      <c r="B2419">
        <v>-0.898853242397308</v>
      </c>
      <c r="C2419">
        <v>-2.702588063e-6</v>
      </c>
    </row>
    <row r="2420" spans="1:3">
      <c r="A2420">
        <v>0.68705</v>
      </c>
      <c r="B2420">
        <v>-0.898857593536377</v>
      </c>
      <c r="C2420">
        <v>-2.676855729e-6</v>
      </c>
    </row>
    <row r="2421" spans="1:3">
      <c r="A2421">
        <v>0.68715</v>
      </c>
      <c r="B2421">
        <v>-0.898922026157379</v>
      </c>
      <c r="C2421">
        <v>-2.697763875e-6</v>
      </c>
    </row>
    <row r="2422" spans="1:3">
      <c r="A2422">
        <v>0.68725</v>
      </c>
      <c r="B2422">
        <v>-0.898951053619385</v>
      </c>
      <c r="C2422">
        <v>-2.708832199e-6</v>
      </c>
    </row>
    <row r="2423" spans="1:3">
      <c r="A2423">
        <v>0.68735</v>
      </c>
      <c r="B2423">
        <v>-0.898956060409546</v>
      </c>
      <c r="C2423">
        <v>-2.721928013e-6</v>
      </c>
    </row>
    <row r="2424" spans="1:3">
      <c r="A2424">
        <v>0.68745</v>
      </c>
      <c r="B2424">
        <v>-0.89858877658844</v>
      </c>
      <c r="C2424">
        <v>-2.751806733e-6</v>
      </c>
    </row>
    <row r="2425" spans="1:3">
      <c r="A2425">
        <v>0.68755</v>
      </c>
      <c r="B2425">
        <v>-0.898700535297394</v>
      </c>
      <c r="C2425">
        <v>-2.742751349e-6</v>
      </c>
    </row>
    <row r="2426" spans="1:3">
      <c r="A2426">
        <v>0.68765</v>
      </c>
      <c r="B2426">
        <v>-0.898534297943115</v>
      </c>
      <c r="C2426">
        <v>-2.759534027e-6</v>
      </c>
    </row>
    <row r="2427" spans="1:3">
      <c r="A2427">
        <v>0.68775</v>
      </c>
      <c r="B2427">
        <v>-0.898703455924988</v>
      </c>
      <c r="C2427">
        <v>-2.739833917e-6</v>
      </c>
    </row>
    <row r="2428" spans="1:3">
      <c r="A2428">
        <v>0.68785</v>
      </c>
      <c r="B2428">
        <v>-0.898458242416382</v>
      </c>
      <c r="C2428">
        <v>-2.758629989e-6</v>
      </c>
    </row>
    <row r="2429" spans="1:3">
      <c r="A2429">
        <v>0.68795</v>
      </c>
      <c r="B2429">
        <v>-0.89867889881134</v>
      </c>
      <c r="C2429">
        <v>-2.729916787e-6</v>
      </c>
    </row>
    <row r="2430" spans="1:3">
      <c r="A2430">
        <v>0.68805</v>
      </c>
      <c r="B2430">
        <v>-0.898603022098541</v>
      </c>
      <c r="C2430">
        <v>-2.733342626e-6</v>
      </c>
    </row>
    <row r="2431" spans="1:3">
      <c r="A2431">
        <v>0.68815</v>
      </c>
      <c r="B2431">
        <v>-0.898651361465454</v>
      </c>
      <c r="C2431">
        <v>-2.701161293e-6</v>
      </c>
    </row>
    <row r="2432" spans="1:3">
      <c r="A2432">
        <v>0.68825</v>
      </c>
      <c r="B2432">
        <v>-0.898561596870422</v>
      </c>
      <c r="C2432">
        <v>-2.740985337e-6</v>
      </c>
    </row>
    <row r="2433" spans="1:3">
      <c r="A2433">
        <v>0.68835</v>
      </c>
      <c r="B2433">
        <v>-0.89825975894928</v>
      </c>
      <c r="C2433">
        <v>-2.761646101e-6</v>
      </c>
    </row>
    <row r="2434" spans="1:3">
      <c r="A2434">
        <v>0.68845</v>
      </c>
      <c r="B2434">
        <v>-0.898531794548035</v>
      </c>
      <c r="C2434">
        <v>-2.754328307e-6</v>
      </c>
    </row>
    <row r="2435" spans="1:3">
      <c r="A2435">
        <v>0.68855</v>
      </c>
      <c r="B2435">
        <v>-0.898480176925659</v>
      </c>
      <c r="C2435">
        <v>-2.750613021e-6</v>
      </c>
    </row>
    <row r="2436" spans="1:3">
      <c r="A2436">
        <v>0.68865</v>
      </c>
      <c r="B2436">
        <v>-0.898581445217132</v>
      </c>
      <c r="C2436">
        <v>-2.716701147e-6</v>
      </c>
    </row>
    <row r="2437" spans="1:3">
      <c r="A2437">
        <v>0.68875</v>
      </c>
      <c r="B2437">
        <v>-0.898670554161072</v>
      </c>
      <c r="C2437">
        <v>-2.770885203e-6</v>
      </c>
    </row>
    <row r="2438" spans="1:3">
      <c r="A2438">
        <v>0.68885</v>
      </c>
      <c r="B2438">
        <v>-0.898644864559174</v>
      </c>
      <c r="C2438">
        <v>-2.770171704e-6</v>
      </c>
    </row>
    <row r="2439" spans="1:3">
      <c r="A2439">
        <v>0.68895</v>
      </c>
      <c r="B2439">
        <v>-0.898752272129059</v>
      </c>
      <c r="C2439">
        <v>-2.762345503e-6</v>
      </c>
    </row>
    <row r="2440" spans="1:3">
      <c r="A2440">
        <v>0.68905</v>
      </c>
      <c r="B2440">
        <v>-0.898903548717499</v>
      </c>
      <c r="C2440">
        <v>-2.771994104e-6</v>
      </c>
    </row>
    <row r="2441" spans="1:3">
      <c r="A2441">
        <v>0.68915</v>
      </c>
      <c r="B2441">
        <v>-0.898952782154083</v>
      </c>
      <c r="C2441">
        <v>-2.756927643e-6</v>
      </c>
    </row>
    <row r="2442" spans="1:3">
      <c r="A2442">
        <v>0.68925</v>
      </c>
      <c r="B2442">
        <v>-0.898663699626923</v>
      </c>
      <c r="C2442">
        <v>-2.736613169e-6</v>
      </c>
    </row>
    <row r="2443" spans="1:3">
      <c r="A2443">
        <v>0.68935</v>
      </c>
      <c r="B2443">
        <v>-0.898768365383148</v>
      </c>
      <c r="C2443">
        <v>-2.742892548e-6</v>
      </c>
    </row>
    <row r="2444" spans="1:3">
      <c r="A2444">
        <v>0.68945</v>
      </c>
      <c r="B2444">
        <v>-0.89896285533905</v>
      </c>
      <c r="C2444">
        <v>-2.760911457e-6</v>
      </c>
    </row>
    <row r="2445" spans="1:3">
      <c r="A2445">
        <v>0.68955</v>
      </c>
      <c r="B2445">
        <v>-0.898673474788666</v>
      </c>
      <c r="C2445">
        <v>-2.753833996e-6</v>
      </c>
    </row>
    <row r="2446" spans="1:3">
      <c r="A2446">
        <v>0.68965</v>
      </c>
      <c r="B2446">
        <v>-0.89869087934494</v>
      </c>
      <c r="C2446">
        <v>-2.762959866e-6</v>
      </c>
    </row>
    <row r="2447" spans="1:3">
      <c r="A2447">
        <v>0.68975</v>
      </c>
      <c r="B2447">
        <v>-0.898740410804748</v>
      </c>
      <c r="C2447">
        <v>-2.763998282e-6</v>
      </c>
    </row>
    <row r="2448" spans="1:3">
      <c r="A2448">
        <v>0.68985</v>
      </c>
      <c r="B2448">
        <v>-0.898610591888428</v>
      </c>
      <c r="C2448">
        <v>-2.778513817e-6</v>
      </c>
    </row>
    <row r="2449" spans="1:3">
      <c r="A2449">
        <v>0.68995</v>
      </c>
      <c r="B2449">
        <v>-0.898635506629944</v>
      </c>
      <c r="C2449">
        <v>-2.757132506e-6</v>
      </c>
    </row>
    <row r="2450" spans="1:3">
      <c r="A2450">
        <v>0.69005</v>
      </c>
      <c r="B2450">
        <v>-0.898855030536652</v>
      </c>
      <c r="C2450">
        <v>-2.773244432e-6</v>
      </c>
    </row>
    <row r="2451" spans="1:3">
      <c r="A2451">
        <v>0.69015</v>
      </c>
      <c r="B2451">
        <v>-0.898553729057312</v>
      </c>
      <c r="C2451">
        <v>-2.77930485e-6</v>
      </c>
    </row>
    <row r="2452" spans="1:3">
      <c r="A2452">
        <v>0.69025</v>
      </c>
      <c r="B2452">
        <v>-0.898734092712402</v>
      </c>
      <c r="C2452">
        <v>-2.788558049e-6</v>
      </c>
    </row>
    <row r="2453" spans="1:3">
      <c r="A2453">
        <v>0.69035</v>
      </c>
      <c r="B2453">
        <v>-0.898823082447052</v>
      </c>
      <c r="C2453">
        <v>-2.787957783e-6</v>
      </c>
    </row>
    <row r="2454" spans="1:3">
      <c r="A2454">
        <v>0.69045</v>
      </c>
      <c r="B2454">
        <v>-0.89846396446228</v>
      </c>
      <c r="C2454">
        <v>-2.792471378e-6</v>
      </c>
    </row>
    <row r="2455" spans="1:3">
      <c r="A2455">
        <v>0.69055</v>
      </c>
      <c r="B2455">
        <v>-0.8986896276474</v>
      </c>
      <c r="C2455">
        <v>-2.788437996e-6</v>
      </c>
    </row>
    <row r="2456" spans="1:3">
      <c r="A2456">
        <v>0.69065</v>
      </c>
      <c r="B2456">
        <v>-0.898651838302612</v>
      </c>
      <c r="C2456">
        <v>-2.787428002e-6</v>
      </c>
    </row>
    <row r="2457" spans="1:3">
      <c r="A2457">
        <v>0.69075</v>
      </c>
      <c r="B2457">
        <v>-0.89868438243866</v>
      </c>
      <c r="C2457">
        <v>-2.806202701e-6</v>
      </c>
    </row>
    <row r="2458" spans="1:3">
      <c r="A2458">
        <v>0.69085</v>
      </c>
      <c r="B2458">
        <v>-0.898741543292999</v>
      </c>
      <c r="C2458">
        <v>-2.795875844e-6</v>
      </c>
    </row>
    <row r="2459" spans="1:3">
      <c r="A2459">
        <v>0.69095</v>
      </c>
      <c r="B2459">
        <v>-0.898862183094025</v>
      </c>
      <c r="C2459">
        <v>-2.791948646e-6</v>
      </c>
    </row>
    <row r="2460" spans="1:3">
      <c r="A2460">
        <v>0.69105</v>
      </c>
      <c r="B2460">
        <v>-0.898808240890503</v>
      </c>
      <c r="C2460">
        <v>-2.789299742e-6</v>
      </c>
    </row>
    <row r="2461" spans="1:3">
      <c r="A2461">
        <v>0.69115</v>
      </c>
      <c r="B2461">
        <v>-0.898812592029571</v>
      </c>
      <c r="C2461">
        <v>-2.801399432e-6</v>
      </c>
    </row>
    <row r="2462" spans="1:3">
      <c r="A2462">
        <v>0.69125</v>
      </c>
      <c r="B2462">
        <v>-0.898680746555328</v>
      </c>
      <c r="C2462">
        <v>-2.799548838e-6</v>
      </c>
    </row>
    <row r="2463" spans="1:3">
      <c r="A2463">
        <v>0.69135</v>
      </c>
      <c r="B2463">
        <v>-0.898455739021301</v>
      </c>
      <c r="C2463">
        <v>-2.800996981e-6</v>
      </c>
    </row>
    <row r="2464" spans="1:3">
      <c r="A2464">
        <v>0.69145</v>
      </c>
      <c r="B2464">
        <v>-0.898578643798828</v>
      </c>
      <c r="C2464">
        <v>-2.793997055e-6</v>
      </c>
    </row>
    <row r="2465" spans="1:3">
      <c r="A2465">
        <v>0.69155</v>
      </c>
      <c r="B2465">
        <v>-0.898826062679291</v>
      </c>
      <c r="C2465">
        <v>-2.801208893e-6</v>
      </c>
    </row>
    <row r="2466" spans="1:3">
      <c r="A2466">
        <v>0.69165</v>
      </c>
      <c r="B2466">
        <v>-0.898724257946014</v>
      </c>
      <c r="C2466">
        <v>-2.814671916e-6</v>
      </c>
    </row>
    <row r="2467" spans="1:3">
      <c r="A2467">
        <v>0.69175</v>
      </c>
      <c r="B2467">
        <v>-0.898774445056915</v>
      </c>
      <c r="C2467">
        <v>-2.817073437e-6</v>
      </c>
    </row>
    <row r="2468" spans="1:3">
      <c r="A2468">
        <v>0.69185</v>
      </c>
      <c r="B2468">
        <v>-0.898811995983124</v>
      </c>
      <c r="C2468">
        <v>-2.807714282e-6</v>
      </c>
    </row>
    <row r="2469" spans="1:3">
      <c r="A2469">
        <v>0.69195</v>
      </c>
      <c r="B2469">
        <v>-0.898669064044952</v>
      </c>
      <c r="C2469">
        <v>-2.81647317e-6</v>
      </c>
    </row>
    <row r="2470" spans="1:3">
      <c r="A2470">
        <v>0.69205</v>
      </c>
      <c r="B2470">
        <v>-0.898750305175781</v>
      </c>
      <c r="C2470">
        <v>-2.7822432e-6</v>
      </c>
    </row>
    <row r="2471" spans="1:3">
      <c r="A2471">
        <v>0.69215</v>
      </c>
      <c r="B2471">
        <v>-0.89873880147934</v>
      </c>
      <c r="C2471">
        <v>-2.79744404e-6</v>
      </c>
    </row>
    <row r="2472" spans="1:3">
      <c r="A2472">
        <v>0.69225</v>
      </c>
      <c r="B2472">
        <v>-0.898797214031219</v>
      </c>
      <c r="C2472">
        <v>-2.796575245e-6</v>
      </c>
    </row>
    <row r="2473" spans="1:3">
      <c r="A2473">
        <v>0.69235</v>
      </c>
      <c r="B2473">
        <v>-0.898784220218658</v>
      </c>
      <c r="C2473">
        <v>-2.783917353e-6</v>
      </c>
    </row>
    <row r="2474" spans="1:3">
      <c r="A2474">
        <v>0.69245</v>
      </c>
      <c r="B2474">
        <v>-0.898731350898743</v>
      </c>
      <c r="C2474">
        <v>-2.814219897e-6</v>
      </c>
    </row>
    <row r="2475" spans="1:3">
      <c r="A2475">
        <v>0.69255</v>
      </c>
      <c r="B2475">
        <v>-0.898706197738647</v>
      </c>
      <c r="C2475">
        <v>-2.815971584e-6</v>
      </c>
    </row>
    <row r="2476" spans="1:3">
      <c r="A2476">
        <v>0.69265</v>
      </c>
      <c r="B2476">
        <v>-0.898883700370789</v>
      </c>
      <c r="C2476">
        <v>-2.822646593e-6</v>
      </c>
    </row>
    <row r="2477" spans="1:3">
      <c r="A2477">
        <v>0.69275</v>
      </c>
      <c r="B2477">
        <v>-0.899159133434296</v>
      </c>
      <c r="C2477">
        <v>-2.836681688e-6</v>
      </c>
    </row>
    <row r="2478" spans="1:3">
      <c r="A2478">
        <v>0.69285</v>
      </c>
      <c r="B2478">
        <v>-0.898855328559875</v>
      </c>
      <c r="C2478">
        <v>-2.820619329e-6</v>
      </c>
    </row>
    <row r="2479" spans="1:3">
      <c r="A2479">
        <v>0.69295</v>
      </c>
      <c r="B2479">
        <v>-0.898799359798431</v>
      </c>
      <c r="C2479">
        <v>-2.810561e-6</v>
      </c>
    </row>
    <row r="2480" spans="1:3">
      <c r="A2480">
        <v>0.69305</v>
      </c>
      <c r="B2480">
        <v>-0.898818254470825</v>
      </c>
      <c r="C2480">
        <v>-2.817214636e-6</v>
      </c>
    </row>
    <row r="2481" spans="1:3">
      <c r="A2481">
        <v>0.69315</v>
      </c>
      <c r="B2481">
        <v>-0.898983359336853</v>
      </c>
      <c r="C2481">
        <v>-2.81870507e-6</v>
      </c>
    </row>
    <row r="2482" spans="1:3">
      <c r="A2482">
        <v>0.69325</v>
      </c>
      <c r="B2482">
        <v>-0.898526012897491</v>
      </c>
      <c r="C2482">
        <v>-2.812997764e-6</v>
      </c>
    </row>
    <row r="2483" spans="1:3">
      <c r="A2483">
        <v>0.69335</v>
      </c>
      <c r="B2483">
        <v>-0.898472964763641</v>
      </c>
      <c r="C2483">
        <v>-2.789737664e-6</v>
      </c>
    </row>
    <row r="2484" spans="1:3">
      <c r="A2484">
        <v>0.69345</v>
      </c>
      <c r="B2484">
        <v>-0.898627579212189</v>
      </c>
      <c r="C2484">
        <v>-2.788430947e-6</v>
      </c>
    </row>
    <row r="2485" spans="1:3">
      <c r="A2485">
        <v>0.69355</v>
      </c>
      <c r="B2485">
        <v>-0.898471832275391</v>
      </c>
      <c r="C2485">
        <v>-2.809402531e-6</v>
      </c>
    </row>
    <row r="2486" spans="1:3">
      <c r="A2486">
        <v>0.69365</v>
      </c>
      <c r="B2486">
        <v>-0.898539781570435</v>
      </c>
      <c r="C2486">
        <v>-2.773668257e-6</v>
      </c>
    </row>
    <row r="2487" spans="1:3">
      <c r="A2487">
        <v>0.69375</v>
      </c>
      <c r="B2487">
        <v>-0.898543119430542</v>
      </c>
      <c r="C2487">
        <v>-2.804634732e-6</v>
      </c>
    </row>
    <row r="2488" spans="1:3">
      <c r="A2488">
        <v>0.69385</v>
      </c>
      <c r="B2488">
        <v>-0.898657500743866</v>
      </c>
      <c r="C2488">
        <v>-2.815116886e-6</v>
      </c>
    </row>
    <row r="2489" spans="1:3">
      <c r="A2489">
        <v>0.69395</v>
      </c>
      <c r="B2489">
        <v>-0.898449301719665</v>
      </c>
      <c r="C2489">
        <v>-2.799456979e-6</v>
      </c>
    </row>
    <row r="2490" spans="1:3">
      <c r="A2490">
        <v>0.69405</v>
      </c>
      <c r="B2490">
        <v>-0.89831155538559</v>
      </c>
      <c r="C2490">
        <v>-2.792958639e-6</v>
      </c>
    </row>
    <row r="2491" spans="1:3">
      <c r="A2491">
        <v>0.69415</v>
      </c>
      <c r="B2491">
        <v>-0.898691594600677</v>
      </c>
      <c r="C2491">
        <v>-2.757577477e-6</v>
      </c>
    </row>
    <row r="2492" spans="1:3">
      <c r="A2492">
        <v>0.69425</v>
      </c>
      <c r="B2492">
        <v>-0.898397564888</v>
      </c>
      <c r="C2492">
        <v>-2.804938276e-6</v>
      </c>
    </row>
    <row r="2493" spans="1:3">
      <c r="A2493">
        <v>0.69435</v>
      </c>
      <c r="B2493">
        <v>-0.898780584335327</v>
      </c>
      <c r="C2493">
        <v>-2.830875474e-6</v>
      </c>
    </row>
    <row r="2494" spans="1:3">
      <c r="A2494">
        <v>0.69445</v>
      </c>
      <c r="B2494">
        <v>-0.8990558385849</v>
      </c>
      <c r="C2494">
        <v>-2.834492079e-6</v>
      </c>
    </row>
    <row r="2495" spans="1:3">
      <c r="A2495">
        <v>0.69455</v>
      </c>
      <c r="B2495">
        <v>-0.898981630802154</v>
      </c>
      <c r="C2495">
        <v>-2.81888174e-6</v>
      </c>
    </row>
    <row r="2496" spans="1:3">
      <c r="A2496">
        <v>0.69465</v>
      </c>
      <c r="B2496">
        <v>-0.898926019668579</v>
      </c>
      <c r="C2496">
        <v>-2.814389291e-6</v>
      </c>
    </row>
    <row r="2497" spans="1:3">
      <c r="A2497">
        <v>0.69475</v>
      </c>
      <c r="B2497">
        <v>-0.898860514163971</v>
      </c>
      <c r="C2497">
        <v>-2.811860668e-6</v>
      </c>
    </row>
    <row r="2498" spans="1:3">
      <c r="A2498">
        <v>0.69485</v>
      </c>
      <c r="B2498">
        <v>-0.898872315883636</v>
      </c>
      <c r="C2498">
        <v>-2.805044232e-6</v>
      </c>
    </row>
    <row r="2499" spans="1:3">
      <c r="A2499">
        <v>0.69495</v>
      </c>
      <c r="B2499">
        <v>-0.898871600627899</v>
      </c>
      <c r="C2499">
        <v>-2.789165592e-6</v>
      </c>
    </row>
    <row r="2500" spans="1:3">
      <c r="A2500">
        <v>0.69505</v>
      </c>
      <c r="B2500">
        <v>-0.898805797100067</v>
      </c>
      <c r="C2500">
        <v>-2.824094508e-6</v>
      </c>
    </row>
    <row r="2501" spans="1:3">
      <c r="A2501">
        <v>0.69515</v>
      </c>
      <c r="B2501">
        <v>-0.898750960826874</v>
      </c>
      <c r="C2501">
        <v>-2.824370085e-6</v>
      </c>
    </row>
    <row r="2502" spans="1:3">
      <c r="A2502">
        <v>0.69525</v>
      </c>
      <c r="B2502">
        <v>-0.898831367492676</v>
      </c>
      <c r="C2502">
        <v>-2.828481001e-6</v>
      </c>
    </row>
    <row r="2503" spans="1:3">
      <c r="A2503">
        <v>0.69535</v>
      </c>
      <c r="B2503">
        <v>-0.898619592189789</v>
      </c>
      <c r="C2503">
        <v>-2.852574653e-6</v>
      </c>
    </row>
    <row r="2504" spans="1:3">
      <c r="A2504">
        <v>0.69545</v>
      </c>
      <c r="B2504">
        <v>-0.898562848567963</v>
      </c>
      <c r="C2504">
        <v>-2.850476676e-6</v>
      </c>
    </row>
    <row r="2505" spans="1:3">
      <c r="A2505">
        <v>0.69555</v>
      </c>
      <c r="B2505">
        <v>-0.898629605770111</v>
      </c>
      <c r="C2505">
        <v>-2.876731742e-6</v>
      </c>
    </row>
    <row r="2506" spans="1:3">
      <c r="A2506">
        <v>0.69565</v>
      </c>
      <c r="B2506">
        <v>-0.898882508277893</v>
      </c>
      <c r="C2506">
        <v>-2.881640967e-6</v>
      </c>
    </row>
    <row r="2507" spans="1:3">
      <c r="A2507">
        <v>0.69575</v>
      </c>
      <c r="B2507">
        <v>-0.89887672662735</v>
      </c>
      <c r="C2507">
        <v>-2.851861154e-6</v>
      </c>
    </row>
    <row r="2508" spans="1:3">
      <c r="A2508">
        <v>0.69585</v>
      </c>
      <c r="B2508">
        <v>-0.899001181125641</v>
      </c>
      <c r="C2508">
        <v>-2.858649168e-6</v>
      </c>
    </row>
    <row r="2509" spans="1:3">
      <c r="A2509">
        <v>0.69595</v>
      </c>
      <c r="B2509">
        <v>-0.898829400539398</v>
      </c>
      <c r="C2509">
        <v>-2.865331226e-6</v>
      </c>
    </row>
    <row r="2510" spans="1:3">
      <c r="A2510">
        <v>0.69605</v>
      </c>
      <c r="B2510">
        <v>-0.898744463920593</v>
      </c>
      <c r="C2510">
        <v>-2.861453368e-6</v>
      </c>
    </row>
    <row r="2511" spans="1:3">
      <c r="A2511">
        <v>0.69615</v>
      </c>
      <c r="B2511">
        <v>-0.898695707321167</v>
      </c>
      <c r="C2511">
        <v>-2.873892299e-6</v>
      </c>
    </row>
    <row r="2512" spans="1:3">
      <c r="A2512">
        <v>0.69625</v>
      </c>
      <c r="B2512">
        <v>-0.898783981800079</v>
      </c>
      <c r="C2512">
        <v>-2.856297215e-6</v>
      </c>
    </row>
    <row r="2513" spans="1:3">
      <c r="A2513">
        <v>0.69635</v>
      </c>
      <c r="B2513">
        <v>-0.89849454164505</v>
      </c>
      <c r="C2513">
        <v>-2.85730016e-6</v>
      </c>
    </row>
    <row r="2514" spans="1:3">
      <c r="A2514">
        <v>0.69645</v>
      </c>
      <c r="B2514">
        <v>-0.898827135562897</v>
      </c>
      <c r="C2514">
        <v>-2.898663979e-6</v>
      </c>
    </row>
    <row r="2515" spans="1:3">
      <c r="A2515">
        <v>0.69655</v>
      </c>
      <c r="B2515">
        <v>-0.898512840270996</v>
      </c>
      <c r="C2515">
        <v>-2.889446023e-6</v>
      </c>
    </row>
    <row r="2516" spans="1:3">
      <c r="A2516">
        <v>0.69665</v>
      </c>
      <c r="B2516">
        <v>-0.898813784122467</v>
      </c>
      <c r="C2516">
        <v>-2.887715482e-6</v>
      </c>
    </row>
    <row r="2517" spans="1:3">
      <c r="A2517">
        <v>0.69675</v>
      </c>
      <c r="B2517">
        <v>-0.89874804019928</v>
      </c>
      <c r="C2517">
        <v>-2.882841727e-6</v>
      </c>
    </row>
    <row r="2518" spans="1:3">
      <c r="A2518">
        <v>0.69685</v>
      </c>
      <c r="B2518">
        <v>-0.898994266986847</v>
      </c>
      <c r="C2518">
        <v>-2.894065574e-6</v>
      </c>
    </row>
    <row r="2519" spans="1:3">
      <c r="A2519">
        <v>0.69695</v>
      </c>
      <c r="B2519">
        <v>-0.898696184158325</v>
      </c>
      <c r="C2519">
        <v>-2.876322242e-6</v>
      </c>
    </row>
    <row r="2520" spans="1:3">
      <c r="A2520">
        <v>0.69705</v>
      </c>
      <c r="B2520">
        <v>-0.898724794387817</v>
      </c>
      <c r="C2520">
        <v>-2.857483878e-6</v>
      </c>
    </row>
    <row r="2521" spans="1:3">
      <c r="A2521">
        <v>0.69715</v>
      </c>
      <c r="B2521">
        <v>-0.898511528968811</v>
      </c>
      <c r="C2521">
        <v>-2.872500772e-6</v>
      </c>
    </row>
    <row r="2522" spans="1:3">
      <c r="A2522">
        <v>0.69725</v>
      </c>
      <c r="B2522">
        <v>-0.898780345916748</v>
      </c>
      <c r="C2522">
        <v>-2.864617954e-6</v>
      </c>
    </row>
    <row r="2523" spans="1:3">
      <c r="A2523">
        <v>0.69735</v>
      </c>
      <c r="B2523">
        <v>-0.898823082447052</v>
      </c>
      <c r="C2523">
        <v>-2.869802529e-6</v>
      </c>
    </row>
    <row r="2524" spans="1:3">
      <c r="A2524">
        <v>0.69745</v>
      </c>
      <c r="B2524">
        <v>-0.89888858795166</v>
      </c>
      <c r="C2524">
        <v>-2.882269655e-6</v>
      </c>
    </row>
    <row r="2525" spans="1:3">
      <c r="A2525">
        <v>0.69755</v>
      </c>
      <c r="B2525">
        <v>-0.898805677890778</v>
      </c>
      <c r="C2525">
        <v>-2.87220405e-6</v>
      </c>
    </row>
    <row r="2526" spans="1:3">
      <c r="A2526">
        <v>0.69765</v>
      </c>
      <c r="B2526">
        <v>-0.898612320423126</v>
      </c>
      <c r="C2526">
        <v>-2.870636081e-6</v>
      </c>
    </row>
    <row r="2527" spans="1:3">
      <c r="A2527">
        <v>0.69775</v>
      </c>
      <c r="B2527">
        <v>-0.898524403572082</v>
      </c>
      <c r="C2527">
        <v>-2.873510766e-6</v>
      </c>
    </row>
    <row r="2528" spans="1:3">
      <c r="A2528">
        <v>0.69785</v>
      </c>
      <c r="B2528">
        <v>-0.898651480674744</v>
      </c>
      <c r="C2528">
        <v>-2.902146207e-6</v>
      </c>
    </row>
    <row r="2529" spans="1:3">
      <c r="A2529">
        <v>0.69795</v>
      </c>
      <c r="B2529">
        <v>-0.898921251296997</v>
      </c>
      <c r="C2529">
        <v>-2.900677146e-6</v>
      </c>
    </row>
    <row r="2530" spans="1:3">
      <c r="A2530">
        <v>0.69805</v>
      </c>
      <c r="B2530">
        <v>-0.898790776729584</v>
      </c>
      <c r="C2530">
        <v>-2.874379788e-6</v>
      </c>
    </row>
    <row r="2531" spans="1:3">
      <c r="A2531">
        <v>0.69815</v>
      </c>
      <c r="B2531">
        <v>-0.898693144321442</v>
      </c>
      <c r="C2531">
        <v>-2.898621688e-6</v>
      </c>
    </row>
    <row r="2532" spans="1:3">
      <c r="A2532">
        <v>0.69825</v>
      </c>
      <c r="B2532">
        <v>-0.898712575435638</v>
      </c>
      <c r="C2532">
        <v>-2.879959766e-6</v>
      </c>
    </row>
    <row r="2533" spans="1:3">
      <c r="A2533">
        <v>0.69835</v>
      </c>
      <c r="B2533">
        <v>-0.898701548576355</v>
      </c>
      <c r="C2533">
        <v>-2.876230383e-6</v>
      </c>
    </row>
    <row r="2534" spans="1:3">
      <c r="A2534">
        <v>0.69845</v>
      </c>
      <c r="B2534">
        <v>-0.898559629917145</v>
      </c>
      <c r="C2534">
        <v>-2.885984941e-6</v>
      </c>
    </row>
    <row r="2535" spans="1:3">
      <c r="A2535">
        <v>0.69855</v>
      </c>
      <c r="B2535">
        <v>-0.898804903030395</v>
      </c>
      <c r="C2535">
        <v>-2.882545004e-6</v>
      </c>
    </row>
    <row r="2536" spans="1:3">
      <c r="A2536">
        <v>0.69865</v>
      </c>
      <c r="B2536">
        <v>-0.898784875869751</v>
      </c>
      <c r="C2536">
        <v>-2.87820103e-6</v>
      </c>
    </row>
    <row r="2537" spans="1:3">
      <c r="A2537">
        <v>0.69875</v>
      </c>
      <c r="B2537">
        <v>-0.898628354072571</v>
      </c>
      <c r="C2537">
        <v>-2.887496521e-6</v>
      </c>
    </row>
    <row r="2538" spans="1:3">
      <c r="A2538">
        <v>0.69885</v>
      </c>
      <c r="B2538">
        <v>-0.898450613021851</v>
      </c>
      <c r="C2538">
        <v>-2.864059979e-6</v>
      </c>
    </row>
    <row r="2539" spans="1:3">
      <c r="A2539">
        <v>0.69895</v>
      </c>
      <c r="B2539">
        <v>-0.898543477058411</v>
      </c>
      <c r="C2539">
        <v>-2.868898491e-6</v>
      </c>
    </row>
    <row r="2540" spans="1:3">
      <c r="A2540">
        <v>0.69905</v>
      </c>
      <c r="B2540">
        <v>-0.898810029029846</v>
      </c>
      <c r="C2540">
        <v>-2.883173693e-6</v>
      </c>
    </row>
    <row r="2541" spans="1:3">
      <c r="A2541">
        <v>0.69915</v>
      </c>
      <c r="B2541">
        <v>-0.898615419864654</v>
      </c>
      <c r="C2541">
        <v>-2.872677442e-6</v>
      </c>
    </row>
    <row r="2542" spans="1:3">
      <c r="A2542">
        <v>0.69925</v>
      </c>
      <c r="B2542">
        <v>-0.898612797260284</v>
      </c>
      <c r="C2542">
        <v>-2.86450495e-6</v>
      </c>
    </row>
    <row r="2543" spans="1:3">
      <c r="A2543">
        <v>0.69935</v>
      </c>
      <c r="B2543">
        <v>-0.898588359355926</v>
      </c>
      <c r="C2543">
        <v>-2.891996019e-6</v>
      </c>
    </row>
    <row r="2544" spans="1:3">
      <c r="A2544">
        <v>0.69945</v>
      </c>
      <c r="B2544">
        <v>-0.898498713970184</v>
      </c>
      <c r="C2544">
        <v>-2.872571486e-6</v>
      </c>
    </row>
    <row r="2545" spans="1:3">
      <c r="A2545">
        <v>0.69955</v>
      </c>
      <c r="B2545">
        <v>-0.898831486701965</v>
      </c>
      <c r="C2545">
        <v>-2.879613703e-6</v>
      </c>
    </row>
    <row r="2546" spans="1:3">
      <c r="A2546">
        <v>0.69965</v>
      </c>
      <c r="B2546">
        <v>-0.898837625980377</v>
      </c>
      <c r="C2546">
        <v>-2.864801672e-6</v>
      </c>
    </row>
    <row r="2547" spans="1:3">
      <c r="A2547">
        <v>0.69975</v>
      </c>
      <c r="B2547">
        <v>-0.898964166641235</v>
      </c>
      <c r="C2547">
        <v>-2.881655064e-6</v>
      </c>
    </row>
    <row r="2548" spans="1:3">
      <c r="A2548">
        <v>0.69985</v>
      </c>
      <c r="B2548">
        <v>-0.898730337619781</v>
      </c>
      <c r="C2548">
        <v>-2.900973868e-6</v>
      </c>
    </row>
    <row r="2549" spans="1:3">
      <c r="A2549">
        <v>0.69995</v>
      </c>
      <c r="B2549">
        <v>-0.898788213729858</v>
      </c>
      <c r="C2549">
        <v>-2.911703177e-6</v>
      </c>
    </row>
    <row r="2550" spans="1:3">
      <c r="A2550">
        <v>0.70005</v>
      </c>
      <c r="B2550">
        <v>-0.898628830909729</v>
      </c>
      <c r="C2550">
        <v>-2.906744612e-6</v>
      </c>
    </row>
    <row r="2551" spans="1:3">
      <c r="A2551">
        <v>0.70015</v>
      </c>
      <c r="B2551">
        <v>-0.898684084415436</v>
      </c>
      <c r="C2551">
        <v>-2.886825541e-6</v>
      </c>
    </row>
    <row r="2552" spans="1:3">
      <c r="A2552">
        <v>0.70025</v>
      </c>
      <c r="B2552">
        <v>-0.898640394210815</v>
      </c>
      <c r="C2552">
        <v>-2.907479256e-6</v>
      </c>
    </row>
    <row r="2553" spans="1:3">
      <c r="A2553">
        <v>0.70035</v>
      </c>
      <c r="B2553">
        <v>-0.898772180080414</v>
      </c>
      <c r="C2553">
        <v>-2.920808129e-6</v>
      </c>
    </row>
    <row r="2554" spans="1:3">
      <c r="A2554">
        <v>0.70045</v>
      </c>
      <c r="B2554">
        <v>-0.898843765258789</v>
      </c>
      <c r="C2554">
        <v>-2.930619303e-6</v>
      </c>
    </row>
    <row r="2555" spans="1:3">
      <c r="A2555">
        <v>0.70055</v>
      </c>
      <c r="B2555">
        <v>-0.898807644844055</v>
      </c>
      <c r="C2555">
        <v>-2.907514499e-6</v>
      </c>
    </row>
    <row r="2556" spans="1:3">
      <c r="A2556">
        <v>0.70065</v>
      </c>
      <c r="B2556">
        <v>-0.898739695549011</v>
      </c>
      <c r="C2556">
        <v>-2.898918183e-6</v>
      </c>
    </row>
    <row r="2557" spans="1:3">
      <c r="A2557">
        <v>0.70075</v>
      </c>
      <c r="B2557">
        <v>-0.898943305015564</v>
      </c>
      <c r="C2557">
        <v>-2.906864665e-6</v>
      </c>
    </row>
    <row r="2558" spans="1:3">
      <c r="A2558">
        <v>0.70085</v>
      </c>
      <c r="B2558">
        <v>-0.898991286754608</v>
      </c>
      <c r="C2558">
        <v>-2.922340855e-6</v>
      </c>
    </row>
    <row r="2559" spans="1:3">
      <c r="A2559">
        <v>0.70095</v>
      </c>
      <c r="B2559">
        <v>-0.89888596534729</v>
      </c>
      <c r="C2559">
        <v>-2.905148222e-6</v>
      </c>
    </row>
    <row r="2560" spans="1:3">
      <c r="A2560">
        <v>0.70105</v>
      </c>
      <c r="B2560">
        <v>-0.899237096309662</v>
      </c>
      <c r="C2560">
        <v>-2.86713248e-6</v>
      </c>
    </row>
    <row r="2561" spans="1:3">
      <c r="A2561">
        <v>0.70115</v>
      </c>
      <c r="B2561">
        <v>-0.899203062057495</v>
      </c>
      <c r="C2561">
        <v>-2.870706567e-6</v>
      </c>
    </row>
    <row r="2562" spans="1:3">
      <c r="A2562">
        <v>0.70125</v>
      </c>
      <c r="B2562">
        <v>-0.899150788784027</v>
      </c>
      <c r="C2562">
        <v>-2.903050472e-6</v>
      </c>
    </row>
    <row r="2563" spans="1:3">
      <c r="A2563">
        <v>0.70135</v>
      </c>
      <c r="B2563">
        <v>-0.898935794830322</v>
      </c>
      <c r="C2563">
        <v>-2.873256562e-6</v>
      </c>
    </row>
    <row r="2564" spans="1:3">
      <c r="A2564">
        <v>0.70145</v>
      </c>
      <c r="B2564">
        <v>-0.899015128612518</v>
      </c>
      <c r="C2564">
        <v>-2.876110329e-6</v>
      </c>
    </row>
    <row r="2565" spans="1:3">
      <c r="A2565">
        <v>0.70155</v>
      </c>
      <c r="B2565">
        <v>-0.898854672908783</v>
      </c>
      <c r="C2565">
        <v>-2.880532065e-6</v>
      </c>
    </row>
    <row r="2566" spans="1:3">
      <c r="A2566">
        <v>0.70165</v>
      </c>
      <c r="B2566">
        <v>-0.898879051208496</v>
      </c>
      <c r="C2566">
        <v>-2.883908337e-6</v>
      </c>
    </row>
    <row r="2567" spans="1:3">
      <c r="A2567">
        <v>0.70175</v>
      </c>
      <c r="B2567">
        <v>-0.898937046527862</v>
      </c>
      <c r="C2567">
        <v>-2.904187568e-6</v>
      </c>
    </row>
    <row r="2568" spans="1:3">
      <c r="A2568">
        <v>0.70185</v>
      </c>
      <c r="B2568">
        <v>-0.898874044418335</v>
      </c>
      <c r="C2568">
        <v>-2.89443301e-6</v>
      </c>
    </row>
    <row r="2569" spans="1:3">
      <c r="A2569">
        <v>0.70195</v>
      </c>
      <c r="B2569">
        <v>-0.898882448673248</v>
      </c>
      <c r="C2569">
        <v>-2.901312882e-6</v>
      </c>
    </row>
    <row r="2570" spans="1:3">
      <c r="A2570">
        <v>0.70205</v>
      </c>
      <c r="B2570">
        <v>-0.89905035495758</v>
      </c>
      <c r="C2570">
        <v>-2.892963721e-6</v>
      </c>
    </row>
    <row r="2571" spans="1:3">
      <c r="A2571">
        <v>0.70215</v>
      </c>
      <c r="B2571">
        <v>-0.899146020412445</v>
      </c>
      <c r="C2571">
        <v>-2.879041631e-6</v>
      </c>
    </row>
    <row r="2572" spans="1:3">
      <c r="A2572">
        <v>0.70225</v>
      </c>
      <c r="B2572">
        <v>-0.898979723453522</v>
      </c>
      <c r="C2572">
        <v>-2.899921355e-6</v>
      </c>
    </row>
    <row r="2573" spans="1:3">
      <c r="A2573">
        <v>0.70235</v>
      </c>
      <c r="B2573">
        <v>-0.898982167243957</v>
      </c>
      <c r="C2573">
        <v>-2.920433644e-6</v>
      </c>
    </row>
    <row r="2574" spans="1:3">
      <c r="A2574">
        <v>0.70245</v>
      </c>
      <c r="B2574">
        <v>-0.898935556411743</v>
      </c>
      <c r="C2574">
        <v>-2.921034138e-6</v>
      </c>
    </row>
    <row r="2575" spans="1:3">
      <c r="A2575">
        <v>0.70255</v>
      </c>
      <c r="B2575">
        <v>-0.899046421051025</v>
      </c>
      <c r="C2575">
        <v>-2.934518307e-6</v>
      </c>
    </row>
    <row r="2576" spans="1:3">
      <c r="A2576">
        <v>0.70265</v>
      </c>
      <c r="B2576">
        <v>-0.898976147174835</v>
      </c>
      <c r="C2576">
        <v>-2.921330861e-6</v>
      </c>
    </row>
    <row r="2577" spans="1:3">
      <c r="A2577">
        <v>0.70275</v>
      </c>
      <c r="B2577">
        <v>-0.899068713188171</v>
      </c>
      <c r="C2577">
        <v>-2.938480975e-6</v>
      </c>
    </row>
    <row r="2578" spans="1:3">
      <c r="A2578">
        <v>0.70285</v>
      </c>
      <c r="B2578">
        <v>-0.899096071720123</v>
      </c>
      <c r="C2578">
        <v>-2.934850272e-6</v>
      </c>
    </row>
    <row r="2579" spans="1:3">
      <c r="A2579">
        <v>0.70295</v>
      </c>
      <c r="B2579">
        <v>-0.899283707141876</v>
      </c>
      <c r="C2579">
        <v>-2.915581035e-6</v>
      </c>
    </row>
    <row r="2580" spans="1:3">
      <c r="A2580">
        <v>0.70305</v>
      </c>
      <c r="B2580">
        <v>-0.899324417114258</v>
      </c>
      <c r="C2580">
        <v>-2.910636567e-6</v>
      </c>
    </row>
    <row r="2581" spans="1:3">
      <c r="A2581">
        <v>0.70315</v>
      </c>
      <c r="B2581">
        <v>-0.899324893951416</v>
      </c>
      <c r="C2581">
        <v>-2.91457809e-6</v>
      </c>
    </row>
    <row r="2582" spans="1:3">
      <c r="A2582">
        <v>0.70325</v>
      </c>
      <c r="B2582">
        <v>-0.899327456951141</v>
      </c>
      <c r="C2582">
        <v>-2.926077514e-6</v>
      </c>
    </row>
    <row r="2583" spans="1:3">
      <c r="A2583">
        <v>0.70335</v>
      </c>
      <c r="B2583">
        <v>-0.899293541908264</v>
      </c>
      <c r="C2583">
        <v>-2.943559593e-6</v>
      </c>
    </row>
    <row r="2584" spans="1:3">
      <c r="A2584">
        <v>0.70345</v>
      </c>
      <c r="B2584">
        <v>-0.899191617965698</v>
      </c>
      <c r="C2584">
        <v>-2.963252655e-6</v>
      </c>
    </row>
    <row r="2585" spans="1:3">
      <c r="A2585">
        <v>0.70355</v>
      </c>
      <c r="B2585">
        <v>-0.899153232574463</v>
      </c>
      <c r="C2585">
        <v>-2.935097655e-6</v>
      </c>
    </row>
    <row r="2586" spans="1:3">
      <c r="A2586">
        <v>0.70365</v>
      </c>
      <c r="B2586">
        <v>-0.899200558662414</v>
      </c>
      <c r="C2586">
        <v>-2.98096802e-6</v>
      </c>
    </row>
    <row r="2587" spans="1:3">
      <c r="A2587">
        <v>0.70375</v>
      </c>
      <c r="B2587">
        <v>-0.898891031742096</v>
      </c>
      <c r="C2587">
        <v>-2.98239479e-6</v>
      </c>
    </row>
    <row r="2588" spans="1:3">
      <c r="A2588">
        <v>0.70385</v>
      </c>
      <c r="B2588">
        <v>-0.898903846740723</v>
      </c>
      <c r="C2588">
        <v>-2.940974355e-6</v>
      </c>
    </row>
    <row r="2589" spans="1:3">
      <c r="A2589">
        <v>0.70395</v>
      </c>
      <c r="B2589">
        <v>-0.898842811584473</v>
      </c>
      <c r="C2589">
        <v>-2.925950412e-6</v>
      </c>
    </row>
    <row r="2590" spans="1:3">
      <c r="A2590">
        <v>0.70405</v>
      </c>
      <c r="B2590">
        <v>-0.899076342582703</v>
      </c>
      <c r="C2590">
        <v>-2.935888688e-6</v>
      </c>
    </row>
    <row r="2591" spans="1:3">
      <c r="A2591">
        <v>0.70415</v>
      </c>
      <c r="B2591">
        <v>-0.899103045463562</v>
      </c>
      <c r="C2591">
        <v>-2.951746183e-6</v>
      </c>
    </row>
    <row r="2592" spans="1:3">
      <c r="A2592">
        <v>0.70425</v>
      </c>
      <c r="B2592">
        <v>-0.899307250976562</v>
      </c>
      <c r="C2592">
        <v>-2.942379979e-6</v>
      </c>
    </row>
    <row r="2593" spans="1:3">
      <c r="A2593">
        <v>0.70435</v>
      </c>
      <c r="B2593">
        <v>-0.899308681488037</v>
      </c>
      <c r="C2593">
        <v>-2.963824954e-6</v>
      </c>
    </row>
    <row r="2594" spans="1:3">
      <c r="A2594">
        <v>0.70445</v>
      </c>
      <c r="B2594">
        <v>-0.899047255516052</v>
      </c>
      <c r="C2594">
        <v>-2.947543408e-6</v>
      </c>
    </row>
    <row r="2595" spans="1:3">
      <c r="A2595">
        <v>0.70455</v>
      </c>
      <c r="B2595">
        <v>-0.899110317230225</v>
      </c>
      <c r="C2595">
        <v>-2.97589645e-6</v>
      </c>
    </row>
    <row r="2596" spans="1:3">
      <c r="A2596">
        <v>0.70465</v>
      </c>
      <c r="B2596">
        <v>-0.899131715297699</v>
      </c>
      <c r="C2596">
        <v>-2.972089078e-6</v>
      </c>
    </row>
    <row r="2597" spans="1:3">
      <c r="A2597">
        <v>0.70475</v>
      </c>
      <c r="B2597">
        <v>-0.899281740188599</v>
      </c>
      <c r="C2597">
        <v>-2.948970405e-6</v>
      </c>
    </row>
    <row r="2598" spans="1:3">
      <c r="A2598">
        <v>0.70485</v>
      </c>
      <c r="B2598">
        <v>-0.899360060691833</v>
      </c>
      <c r="C2598">
        <v>-2.962065992e-6</v>
      </c>
    </row>
    <row r="2599" spans="1:3">
      <c r="A2599">
        <v>0.70495</v>
      </c>
      <c r="B2599">
        <v>-0.89940220117569</v>
      </c>
      <c r="C2599">
        <v>-2.954522188e-6</v>
      </c>
    </row>
    <row r="2600" spans="1:3">
      <c r="A2600">
        <v>0.70505</v>
      </c>
      <c r="B2600">
        <v>-0.899388194084167</v>
      </c>
      <c r="C2600">
        <v>-2.949718919e-6</v>
      </c>
    </row>
    <row r="2601" spans="1:3">
      <c r="A2601">
        <v>0.70515</v>
      </c>
      <c r="B2601">
        <v>-0.899353981018066</v>
      </c>
      <c r="C2601">
        <v>-2.939688784e-6</v>
      </c>
    </row>
    <row r="2602" spans="1:3">
      <c r="A2602">
        <v>0.70525</v>
      </c>
      <c r="B2602">
        <v>-0.899106800556183</v>
      </c>
      <c r="C2602">
        <v>-2.97006909e-6</v>
      </c>
    </row>
    <row r="2603" spans="1:3">
      <c r="A2603">
        <v>0.70535</v>
      </c>
      <c r="B2603">
        <v>-0.899189472198486</v>
      </c>
      <c r="C2603">
        <v>-2.975726829e-6</v>
      </c>
    </row>
    <row r="2604" spans="1:3">
      <c r="A2604">
        <v>0.70545</v>
      </c>
      <c r="B2604">
        <v>-0.899248659610748</v>
      </c>
      <c r="C2604">
        <v>-2.955482842e-6</v>
      </c>
    </row>
    <row r="2605" spans="1:3">
      <c r="A2605">
        <v>0.70555</v>
      </c>
      <c r="B2605">
        <v>-0.899217844009399</v>
      </c>
      <c r="C2605">
        <v>-2.933663609e-6</v>
      </c>
    </row>
    <row r="2606" spans="1:3">
      <c r="A2606">
        <v>0.70565</v>
      </c>
      <c r="B2606">
        <v>-0.899224042892456</v>
      </c>
      <c r="C2606">
        <v>-2.959706762e-6</v>
      </c>
    </row>
    <row r="2607" spans="1:3">
      <c r="A2607">
        <v>0.70575</v>
      </c>
      <c r="B2607">
        <v>-0.899072408676147</v>
      </c>
      <c r="C2607">
        <v>-2.979442343e-6</v>
      </c>
    </row>
    <row r="2608" spans="1:3">
      <c r="A2608">
        <v>0.70585</v>
      </c>
      <c r="B2608">
        <v>-0.899027049541473</v>
      </c>
      <c r="C2608">
        <v>-2.971714821e-6</v>
      </c>
    </row>
    <row r="2609" spans="1:3">
      <c r="A2609">
        <v>0.70595</v>
      </c>
      <c r="B2609">
        <v>-0.899338722229004</v>
      </c>
      <c r="C2609">
        <v>-2.976072892e-6</v>
      </c>
    </row>
    <row r="2610" spans="1:3">
      <c r="A2610">
        <v>0.70605</v>
      </c>
      <c r="B2610">
        <v>-0.899409115314484</v>
      </c>
      <c r="C2610">
        <v>-2.973134542e-6</v>
      </c>
    </row>
    <row r="2611" spans="1:3">
      <c r="A2611">
        <v>0.70615</v>
      </c>
      <c r="B2611">
        <v>-0.899128973484039</v>
      </c>
      <c r="C2611">
        <v>-2.958576715e-6</v>
      </c>
    </row>
    <row r="2612" spans="1:3">
      <c r="A2612">
        <v>0.70625</v>
      </c>
      <c r="B2612">
        <v>-0.899073600769043</v>
      </c>
      <c r="C2612">
        <v>-2.979364581e-6</v>
      </c>
    </row>
    <row r="2613" spans="1:3">
      <c r="A2613">
        <v>0.70635</v>
      </c>
      <c r="B2613">
        <v>-0.899188697338104</v>
      </c>
      <c r="C2613">
        <v>-2.955687705e-6</v>
      </c>
    </row>
    <row r="2614" spans="1:3">
      <c r="A2614">
        <v>0.70645</v>
      </c>
      <c r="B2614">
        <v>-0.898906350135803</v>
      </c>
      <c r="C2614">
        <v>-2.974533118e-6</v>
      </c>
    </row>
    <row r="2615" spans="1:3">
      <c r="A2615">
        <v>0.70655</v>
      </c>
      <c r="B2615">
        <v>-0.898877918720245</v>
      </c>
      <c r="C2615">
        <v>-2.947960184e-6</v>
      </c>
    </row>
    <row r="2616" spans="1:3">
      <c r="A2616">
        <v>0.70665</v>
      </c>
      <c r="B2616">
        <v>-0.898939847946167</v>
      </c>
      <c r="C2616">
        <v>-2.979880264e-6</v>
      </c>
    </row>
    <row r="2617" spans="1:3">
      <c r="A2617">
        <v>0.70675</v>
      </c>
      <c r="B2617">
        <v>-0.898718357086182</v>
      </c>
      <c r="C2617">
        <v>-2.998026275e-6</v>
      </c>
    </row>
    <row r="2618" spans="1:3">
      <c r="A2618">
        <v>0.70685</v>
      </c>
      <c r="B2618">
        <v>-0.898937880992889</v>
      </c>
      <c r="C2618">
        <v>-2.97438487e-6</v>
      </c>
    </row>
    <row r="2619" spans="1:3">
      <c r="A2619">
        <v>0.70695</v>
      </c>
      <c r="B2619">
        <v>-0.899142682552338</v>
      </c>
      <c r="C2619">
        <v>-2.977443273e-6</v>
      </c>
    </row>
    <row r="2620" spans="1:3">
      <c r="A2620">
        <v>0.70705</v>
      </c>
      <c r="B2620">
        <v>-0.899066150188446</v>
      </c>
      <c r="C2620">
        <v>-3.011793069e-6</v>
      </c>
    </row>
    <row r="2621" spans="1:3">
      <c r="A2621">
        <v>0.70715</v>
      </c>
      <c r="B2621">
        <v>-0.898967564105987</v>
      </c>
      <c r="C2621">
        <v>-2.971863069e-6</v>
      </c>
    </row>
    <row r="2622" spans="1:3">
      <c r="A2622">
        <v>0.70725</v>
      </c>
      <c r="B2622">
        <v>-0.899018704891205</v>
      </c>
      <c r="C2622">
        <v>-2.992841701e-6</v>
      </c>
    </row>
    <row r="2623" spans="1:3">
      <c r="A2623">
        <v>0.70735</v>
      </c>
      <c r="B2623">
        <v>-0.898848414421081</v>
      </c>
      <c r="C2623">
        <v>-3.004079872e-6</v>
      </c>
    </row>
    <row r="2624" spans="1:3">
      <c r="A2624">
        <v>0.70745</v>
      </c>
      <c r="B2624">
        <v>-0.898985922336578</v>
      </c>
      <c r="C2624">
        <v>-2.983306103e-6</v>
      </c>
    </row>
    <row r="2625" spans="1:3">
      <c r="A2625">
        <v>0.70755</v>
      </c>
      <c r="B2625">
        <v>-0.898776412010193</v>
      </c>
      <c r="C2625">
        <v>-2.988095048e-6</v>
      </c>
    </row>
    <row r="2626" spans="1:3">
      <c r="A2626">
        <v>0.70765</v>
      </c>
      <c r="B2626">
        <v>-0.89900004863739</v>
      </c>
      <c r="C2626">
        <v>-2.996161584e-6</v>
      </c>
    </row>
    <row r="2627" spans="1:3">
      <c r="A2627">
        <v>0.70775</v>
      </c>
      <c r="B2627">
        <v>-0.899106979370117</v>
      </c>
      <c r="C2627">
        <v>-2.98760051e-6</v>
      </c>
    </row>
    <row r="2628" spans="1:3">
      <c r="A2628">
        <v>0.70785</v>
      </c>
      <c r="B2628">
        <v>-0.898741006851196</v>
      </c>
      <c r="C2628">
        <v>-3.019711357e-6</v>
      </c>
    </row>
    <row r="2629" spans="1:3">
      <c r="A2629">
        <v>0.70795</v>
      </c>
      <c r="B2629">
        <v>-0.898763477802277</v>
      </c>
      <c r="C2629">
        <v>-3.00329566e-6</v>
      </c>
    </row>
    <row r="2630" spans="1:3">
      <c r="A2630">
        <v>0.70805</v>
      </c>
      <c r="B2630">
        <v>-0.898840665817261</v>
      </c>
      <c r="C2630">
        <v>-3.009907232e-6</v>
      </c>
    </row>
    <row r="2631" spans="1:3">
      <c r="A2631">
        <v>0.70815</v>
      </c>
      <c r="B2631">
        <v>-0.898841440677643</v>
      </c>
      <c r="C2631">
        <v>-3.004101018e-6</v>
      </c>
    </row>
    <row r="2632" spans="1:3">
      <c r="A2632">
        <v>0.70825</v>
      </c>
      <c r="B2632">
        <v>-0.898959994316101</v>
      </c>
      <c r="C2632">
        <v>-3.04474429e-6</v>
      </c>
    </row>
    <row r="2633" spans="1:3">
      <c r="A2633">
        <v>0.70835</v>
      </c>
      <c r="B2633">
        <v>-0.898846507072449</v>
      </c>
      <c r="C2633">
        <v>-3.051744216e-6</v>
      </c>
    </row>
    <row r="2634" spans="1:3">
      <c r="A2634">
        <v>0.70845</v>
      </c>
      <c r="B2634">
        <v>-0.898851692676544</v>
      </c>
      <c r="C2634">
        <v>-3.041756599e-6</v>
      </c>
    </row>
    <row r="2635" spans="1:3">
      <c r="A2635">
        <v>0.70855</v>
      </c>
      <c r="B2635">
        <v>-0.898910284042358</v>
      </c>
      <c r="C2635">
        <v>-3.020926215e-6</v>
      </c>
    </row>
    <row r="2636" spans="1:3">
      <c r="A2636">
        <v>0.70865</v>
      </c>
      <c r="B2636">
        <v>-0.898689568042755</v>
      </c>
      <c r="C2636">
        <v>-3.027113962e-6</v>
      </c>
    </row>
    <row r="2637" spans="1:3">
      <c r="A2637">
        <v>0.70875</v>
      </c>
      <c r="B2637">
        <v>-0.898583471775055</v>
      </c>
      <c r="C2637">
        <v>-2.984245384e-6</v>
      </c>
    </row>
    <row r="2638" spans="1:3">
      <c r="A2638">
        <v>0.70885</v>
      </c>
      <c r="B2638">
        <v>-0.898809671401977</v>
      </c>
      <c r="C2638">
        <v>-3.026513468e-6</v>
      </c>
    </row>
    <row r="2639" spans="1:3">
      <c r="A2639">
        <v>0.70895</v>
      </c>
      <c r="B2639">
        <v>-0.898736238479614</v>
      </c>
      <c r="C2639">
        <v>-3.020905069e-6</v>
      </c>
    </row>
    <row r="2640" spans="1:3">
      <c r="A2640">
        <v>0.70905</v>
      </c>
      <c r="B2640">
        <v>-0.898939371109009</v>
      </c>
      <c r="C2640">
        <v>-3.016349183e-6</v>
      </c>
    </row>
    <row r="2641" spans="1:3">
      <c r="A2641">
        <v>0.70915</v>
      </c>
      <c r="B2641">
        <v>-0.899029791355133</v>
      </c>
      <c r="C2641">
        <v>-3.018369171e-6</v>
      </c>
    </row>
    <row r="2642" spans="1:3">
      <c r="A2642">
        <v>0.70925</v>
      </c>
      <c r="B2642">
        <v>-0.898876488208771</v>
      </c>
      <c r="C2642">
        <v>-3.020361191e-6</v>
      </c>
    </row>
    <row r="2643" spans="1:3">
      <c r="A2643">
        <v>0.70935</v>
      </c>
      <c r="B2643">
        <v>-0.898864209651947</v>
      </c>
      <c r="C2643">
        <v>-3.054718036e-6</v>
      </c>
    </row>
    <row r="2644" spans="1:3">
      <c r="A2644">
        <v>0.70945</v>
      </c>
      <c r="B2644">
        <v>-0.898752212524414</v>
      </c>
      <c r="C2644">
        <v>-3.069671493e-6</v>
      </c>
    </row>
    <row r="2645" spans="1:3">
      <c r="A2645">
        <v>0.70955</v>
      </c>
      <c r="B2645">
        <v>-0.898807168006897</v>
      </c>
      <c r="C2645">
        <v>-3.093977057e-6</v>
      </c>
    </row>
    <row r="2646" spans="1:3">
      <c r="A2646">
        <v>0.70965</v>
      </c>
      <c r="B2646">
        <v>-0.898834526538849</v>
      </c>
      <c r="C2646">
        <v>-3.0671074e-6</v>
      </c>
    </row>
    <row r="2647" spans="1:3">
      <c r="A2647">
        <v>0.70975</v>
      </c>
      <c r="B2647">
        <v>-0.89912885427475</v>
      </c>
      <c r="C2647">
        <v>-3.048021881e-6</v>
      </c>
    </row>
    <row r="2648" spans="1:3">
      <c r="A2648">
        <v>0.70985</v>
      </c>
      <c r="B2648">
        <v>-0.899073779582977</v>
      </c>
      <c r="C2648">
        <v>-3.055226671e-6</v>
      </c>
    </row>
    <row r="2649" spans="1:3">
      <c r="A2649">
        <v>0.70995</v>
      </c>
      <c r="B2649">
        <v>-0.898934662342071</v>
      </c>
      <c r="C2649">
        <v>-3.038203658e-6</v>
      </c>
    </row>
    <row r="2650" spans="1:3">
      <c r="A2650">
        <v>0.71005</v>
      </c>
      <c r="B2650">
        <v>-0.574110567569733</v>
      </c>
      <c r="C2650">
        <v>-4.202191576e-6</v>
      </c>
    </row>
    <row r="2651" spans="1:3">
      <c r="A2651">
        <v>0.71015</v>
      </c>
      <c r="B2651">
        <v>-0.249582916498184</v>
      </c>
      <c r="C2651">
        <v>-4.499635907e-6</v>
      </c>
    </row>
    <row r="2652" spans="1:3">
      <c r="A2652">
        <v>0.71025</v>
      </c>
      <c r="B2652">
        <v>-0.249527752399445</v>
      </c>
      <c r="C2652">
        <v>-3.895402187e-6</v>
      </c>
    </row>
    <row r="2653" spans="1:3">
      <c r="A2653">
        <v>0.71035</v>
      </c>
      <c r="B2653">
        <v>-0.249478429555893</v>
      </c>
      <c r="C2653">
        <v>-3.651111001e-6</v>
      </c>
    </row>
    <row r="2654" spans="1:3">
      <c r="A2654">
        <v>0.71045</v>
      </c>
      <c r="B2654">
        <v>-0.249515280127525</v>
      </c>
      <c r="C2654">
        <v>-3.555033118e-6</v>
      </c>
    </row>
    <row r="2655" spans="1:3">
      <c r="A2655">
        <v>0.71055</v>
      </c>
      <c r="B2655">
        <v>-0.2497628480196</v>
      </c>
      <c r="C2655">
        <v>-3.454943226e-6</v>
      </c>
    </row>
    <row r="2656" spans="1:3">
      <c r="A2656">
        <v>0.71065</v>
      </c>
      <c r="B2656">
        <v>-0.249765664339066</v>
      </c>
      <c r="C2656">
        <v>-3.390827942e-6</v>
      </c>
    </row>
    <row r="2657" spans="1:3">
      <c r="A2657">
        <v>0.71075</v>
      </c>
      <c r="B2657">
        <v>-0.249808430671692</v>
      </c>
      <c r="C2657">
        <v>-3.351688974e-6</v>
      </c>
    </row>
    <row r="2658" spans="1:3">
      <c r="A2658">
        <v>0.71085</v>
      </c>
      <c r="B2658">
        <v>-0.249579876661301</v>
      </c>
      <c r="C2658">
        <v>-3.291613893e-6</v>
      </c>
    </row>
    <row r="2659" spans="1:3">
      <c r="A2659">
        <v>0.71095</v>
      </c>
      <c r="B2659">
        <v>-0.24958410859108</v>
      </c>
      <c r="C2659">
        <v>-3.249480187e-6</v>
      </c>
    </row>
    <row r="2660" spans="1:3">
      <c r="A2660">
        <v>0.71105</v>
      </c>
      <c r="B2660">
        <v>-0.249585449695587</v>
      </c>
      <c r="C2660">
        <v>-3.207685268e-6</v>
      </c>
    </row>
    <row r="2661" spans="1:3">
      <c r="A2661">
        <v>0.71115</v>
      </c>
      <c r="B2661">
        <v>-0.249380499124527</v>
      </c>
      <c r="C2661">
        <v>-3.214861863e-6</v>
      </c>
    </row>
    <row r="2662" spans="1:3">
      <c r="A2662">
        <v>0.71125</v>
      </c>
      <c r="B2662">
        <v>-0.249348789453506</v>
      </c>
      <c r="C2662">
        <v>-3.165452654e-6</v>
      </c>
    </row>
    <row r="2663" spans="1:3">
      <c r="A2663">
        <v>0.71135</v>
      </c>
      <c r="B2663">
        <v>-0.249386489391327</v>
      </c>
      <c r="C2663">
        <v>-3.156658522e-6</v>
      </c>
    </row>
    <row r="2664" spans="1:3">
      <c r="A2664">
        <v>0.71145</v>
      </c>
      <c r="B2664">
        <v>-0.249172940850258</v>
      </c>
      <c r="C2664">
        <v>-3.146840299e-6</v>
      </c>
    </row>
    <row r="2665" spans="1:3">
      <c r="A2665">
        <v>0.71155</v>
      </c>
      <c r="B2665">
        <v>-0.249478071928024</v>
      </c>
      <c r="C2665">
        <v>-3.084109267e-6</v>
      </c>
    </row>
    <row r="2666" spans="1:3">
      <c r="A2666">
        <v>0.71165</v>
      </c>
      <c r="B2666">
        <v>-0.249595239758491</v>
      </c>
      <c r="C2666">
        <v>-3.047103519e-6</v>
      </c>
    </row>
    <row r="2667" spans="1:3">
      <c r="A2667">
        <v>0.71175</v>
      </c>
      <c r="B2667">
        <v>-0.249414175748825</v>
      </c>
      <c r="C2667">
        <v>-3.035371037e-6</v>
      </c>
    </row>
    <row r="2668" spans="1:3">
      <c r="A2668">
        <v>0.71185</v>
      </c>
      <c r="B2668">
        <v>-0.249357745051384</v>
      </c>
      <c r="C2668">
        <v>-3.020714303e-6</v>
      </c>
    </row>
    <row r="2669" spans="1:3">
      <c r="A2669">
        <v>0.71195</v>
      </c>
      <c r="B2669">
        <v>-0.24941523373127</v>
      </c>
      <c r="C2669">
        <v>-3.02232479e-6</v>
      </c>
    </row>
    <row r="2670" spans="1:3">
      <c r="A2670">
        <v>0.71205</v>
      </c>
      <c r="B2670">
        <v>-0.249493017792702</v>
      </c>
      <c r="C2670">
        <v>-2.99040471e-6</v>
      </c>
    </row>
    <row r="2671" spans="1:3">
      <c r="A2671">
        <v>0.71215</v>
      </c>
      <c r="B2671">
        <v>-0.249503090977669</v>
      </c>
      <c r="C2671">
        <v>-2.954465799e-6</v>
      </c>
    </row>
    <row r="2672" spans="1:3">
      <c r="A2672">
        <v>0.71225</v>
      </c>
      <c r="B2672">
        <v>-0.249559104442596</v>
      </c>
      <c r="C2672">
        <v>-2.957418246e-6</v>
      </c>
    </row>
    <row r="2673" spans="1:3">
      <c r="A2673">
        <v>0.71235</v>
      </c>
      <c r="B2673">
        <v>-0.249713391065597</v>
      </c>
      <c r="C2673">
        <v>-2.932483994e-6</v>
      </c>
    </row>
    <row r="2674" spans="1:3">
      <c r="A2674">
        <v>0.71245</v>
      </c>
      <c r="B2674">
        <v>-0.249606728553772</v>
      </c>
      <c r="C2674">
        <v>-2.906115924e-6</v>
      </c>
    </row>
    <row r="2675" spans="1:3">
      <c r="A2675">
        <v>0.71255</v>
      </c>
      <c r="B2675">
        <v>-0.24943545460701</v>
      </c>
      <c r="C2675">
        <v>-2.886712537e-6</v>
      </c>
    </row>
    <row r="2676" spans="1:3">
      <c r="A2676">
        <v>0.71265</v>
      </c>
      <c r="B2676">
        <v>-0.249702543020248</v>
      </c>
      <c r="C2676">
        <v>-2.856975243e-6</v>
      </c>
    </row>
    <row r="2677" spans="1:3">
      <c r="A2677">
        <v>0.71275</v>
      </c>
      <c r="B2677">
        <v>-0.249482795596123</v>
      </c>
      <c r="C2677">
        <v>-2.869724767e-6</v>
      </c>
    </row>
    <row r="2678" spans="1:3">
      <c r="A2678">
        <v>0.71285</v>
      </c>
      <c r="B2678">
        <v>-0.249236136674881</v>
      </c>
      <c r="C2678">
        <v>-2.861298071e-6</v>
      </c>
    </row>
    <row r="2679" spans="1:3">
      <c r="A2679">
        <v>0.71295</v>
      </c>
      <c r="B2679">
        <v>-0.249378591775894</v>
      </c>
      <c r="C2679">
        <v>-2.814636446e-6</v>
      </c>
    </row>
    <row r="2680" spans="1:3">
      <c r="A2680">
        <v>0.71305</v>
      </c>
      <c r="B2680">
        <v>-0.249722123146057</v>
      </c>
      <c r="C2680">
        <v>-2.809211765e-6</v>
      </c>
    </row>
    <row r="2681" spans="1:3">
      <c r="A2681">
        <v>0.71315</v>
      </c>
      <c r="B2681">
        <v>-0.249513506889343</v>
      </c>
      <c r="C2681">
        <v>-2.78370544e-6</v>
      </c>
    </row>
    <row r="2682" spans="1:3">
      <c r="A2682">
        <v>0.71325</v>
      </c>
      <c r="B2682">
        <v>-0.24945518374443</v>
      </c>
      <c r="C2682">
        <v>-2.794936336e-6</v>
      </c>
    </row>
    <row r="2683" spans="1:3">
      <c r="A2683">
        <v>0.71335</v>
      </c>
      <c r="B2683">
        <v>-0.249615252017975</v>
      </c>
      <c r="C2683">
        <v>-2.796553872e-6</v>
      </c>
    </row>
    <row r="2684" spans="1:3">
      <c r="A2684">
        <v>0.71345</v>
      </c>
      <c r="B2684">
        <v>-0.24963504076004</v>
      </c>
      <c r="C2684">
        <v>-2.77311733e-6</v>
      </c>
    </row>
    <row r="2685" spans="1:3">
      <c r="A2685">
        <v>0.71355</v>
      </c>
      <c r="B2685">
        <v>-0.249573051929474</v>
      </c>
      <c r="C2685">
        <v>-2.783776154e-6</v>
      </c>
    </row>
    <row r="2686" spans="1:3">
      <c r="A2686">
        <v>0.71365</v>
      </c>
      <c r="B2686">
        <v>-0.249538734555244</v>
      </c>
      <c r="C2686">
        <v>-2.757125458e-6</v>
      </c>
    </row>
    <row r="2687" spans="1:3">
      <c r="A2687">
        <v>0.71375</v>
      </c>
      <c r="B2687">
        <v>-0.249416008591652</v>
      </c>
      <c r="C2687">
        <v>-2.746657401e-6</v>
      </c>
    </row>
    <row r="2688" spans="1:3">
      <c r="A2688">
        <v>0.71385</v>
      </c>
      <c r="B2688">
        <v>-0.249262630939484</v>
      </c>
      <c r="C2688">
        <v>-2.717188408e-6</v>
      </c>
    </row>
    <row r="2689" spans="1:3">
      <c r="A2689">
        <v>0.71395</v>
      </c>
      <c r="B2689">
        <v>-0.249618917703628</v>
      </c>
      <c r="C2689">
        <v>-2.703534619e-6</v>
      </c>
    </row>
    <row r="2690" spans="1:3">
      <c r="A2690">
        <v>0.71405</v>
      </c>
      <c r="B2690">
        <v>-0.2497219145298</v>
      </c>
      <c r="C2690">
        <v>-2.695941475e-6</v>
      </c>
    </row>
    <row r="2691" spans="1:3">
      <c r="A2691">
        <v>0.71415</v>
      </c>
      <c r="B2691">
        <v>-0.249625533819199</v>
      </c>
      <c r="C2691">
        <v>-2.683643743e-6</v>
      </c>
    </row>
    <row r="2692" spans="1:3">
      <c r="A2692">
        <v>0.71425</v>
      </c>
      <c r="B2692">
        <v>-0.249794408679008</v>
      </c>
      <c r="C2692">
        <v>-2.650501756e-6</v>
      </c>
    </row>
    <row r="2693" spans="1:3">
      <c r="A2693">
        <v>0.71435</v>
      </c>
      <c r="B2693">
        <v>-0.249742284417152</v>
      </c>
      <c r="C2693">
        <v>-2.63406514e-6</v>
      </c>
    </row>
    <row r="2694" spans="1:3">
      <c r="A2694">
        <v>0.71445</v>
      </c>
      <c r="B2694">
        <v>-0.249534294009209</v>
      </c>
      <c r="C2694">
        <v>-2.637752232e-6</v>
      </c>
    </row>
    <row r="2695" spans="1:3">
      <c r="A2695">
        <v>0.71455</v>
      </c>
      <c r="B2695">
        <v>-0.24960058927536</v>
      </c>
      <c r="C2695">
        <v>-2.638988462e-6</v>
      </c>
    </row>
    <row r="2696" spans="1:3">
      <c r="A2696">
        <v>0.71465</v>
      </c>
      <c r="B2696">
        <v>-0.249732479453087</v>
      </c>
      <c r="C2696">
        <v>-2.655283879e-6</v>
      </c>
    </row>
    <row r="2697" spans="1:3">
      <c r="A2697">
        <v>0.71475</v>
      </c>
      <c r="B2697">
        <v>-0.24953930079937</v>
      </c>
      <c r="C2697">
        <v>-2.613368906e-6</v>
      </c>
    </row>
    <row r="2698" spans="1:3">
      <c r="A2698">
        <v>0.71485</v>
      </c>
      <c r="B2698">
        <v>-0.249586790800095</v>
      </c>
      <c r="C2698">
        <v>-2.589607448e-6</v>
      </c>
    </row>
    <row r="2699" spans="1:3">
      <c r="A2699">
        <v>0.71495</v>
      </c>
      <c r="B2699">
        <v>-0.249551624059677</v>
      </c>
      <c r="C2699">
        <v>-2.610162255e-6</v>
      </c>
    </row>
    <row r="2700" spans="1:3">
      <c r="A2700">
        <v>0.71505</v>
      </c>
      <c r="B2700">
        <v>-0.249283477663994</v>
      </c>
      <c r="C2700">
        <v>-2.587883955e-6</v>
      </c>
    </row>
    <row r="2701" spans="1:3">
      <c r="A2701">
        <v>0.71515</v>
      </c>
      <c r="B2701">
        <v>-0.249574661254883</v>
      </c>
      <c r="C2701">
        <v>-2.590024224e-6</v>
      </c>
    </row>
    <row r="2702" spans="1:3">
      <c r="A2702">
        <v>0.71525</v>
      </c>
      <c r="B2702">
        <v>-0.249459758400917</v>
      </c>
      <c r="C2702">
        <v>-2.574279506e-6</v>
      </c>
    </row>
    <row r="2703" spans="1:3">
      <c r="A2703">
        <v>0.71535</v>
      </c>
      <c r="B2703">
        <v>-0.249407202005386</v>
      </c>
      <c r="C2703">
        <v>-2.554989123e-6</v>
      </c>
    </row>
    <row r="2704" spans="1:3">
      <c r="A2704">
        <v>0.71545</v>
      </c>
      <c r="B2704">
        <v>-0.249526903033256</v>
      </c>
      <c r="C2704">
        <v>-2.571983941e-6</v>
      </c>
    </row>
    <row r="2705" spans="1:3">
      <c r="A2705">
        <v>0.71555</v>
      </c>
      <c r="B2705">
        <v>-0.249552398920059</v>
      </c>
      <c r="C2705">
        <v>-2.570196784e-6</v>
      </c>
    </row>
    <row r="2706" spans="1:3">
      <c r="A2706">
        <v>0.71565</v>
      </c>
      <c r="B2706">
        <v>-0.249620392918587</v>
      </c>
      <c r="C2706">
        <v>-2.562306918e-6</v>
      </c>
    </row>
    <row r="2707" spans="1:3">
      <c r="A2707">
        <v>0.71575</v>
      </c>
      <c r="B2707">
        <v>-0.24938577413559</v>
      </c>
      <c r="C2707">
        <v>-2.555963874e-6</v>
      </c>
    </row>
    <row r="2708" spans="1:3">
      <c r="A2708">
        <v>0.71585</v>
      </c>
      <c r="B2708">
        <v>-0.249424114823341</v>
      </c>
      <c r="C2708">
        <v>-2.532795634e-6</v>
      </c>
    </row>
    <row r="2709" spans="1:3">
      <c r="A2709">
        <v>0.71595</v>
      </c>
      <c r="B2709">
        <v>-0.249485269188881</v>
      </c>
      <c r="C2709">
        <v>-2.549218152e-6</v>
      </c>
    </row>
    <row r="2710" spans="1:3">
      <c r="A2710">
        <v>0.71605</v>
      </c>
      <c r="B2710">
        <v>-0.249164342880249</v>
      </c>
      <c r="C2710">
        <v>-2.521578836e-6</v>
      </c>
    </row>
    <row r="2711" spans="1:3">
      <c r="A2711">
        <v>0.71615</v>
      </c>
      <c r="B2711">
        <v>-0.249291226267815</v>
      </c>
      <c r="C2711">
        <v>-2.534406121e-6</v>
      </c>
    </row>
    <row r="2712" spans="1:3">
      <c r="A2712">
        <v>0.71625</v>
      </c>
      <c r="B2712">
        <v>-0.249381691217422</v>
      </c>
      <c r="C2712">
        <v>-2.522941941e-6</v>
      </c>
    </row>
    <row r="2713" spans="1:3">
      <c r="A2713">
        <v>0.71635</v>
      </c>
      <c r="B2713">
        <v>-0.249275103211403</v>
      </c>
      <c r="C2713">
        <v>-2.524142701e-6</v>
      </c>
    </row>
    <row r="2714" spans="1:3">
      <c r="A2714">
        <v>0.71645</v>
      </c>
      <c r="B2714">
        <v>-0.249193012714386</v>
      </c>
      <c r="C2714">
        <v>-2.51613983e-6</v>
      </c>
    </row>
    <row r="2715" spans="1:3">
      <c r="A2715">
        <v>0.71655</v>
      </c>
      <c r="B2715">
        <v>-0.249423339962959</v>
      </c>
      <c r="C2715">
        <v>-2.510467766e-6</v>
      </c>
    </row>
    <row r="2716" spans="1:3">
      <c r="A2716">
        <v>0.71665</v>
      </c>
      <c r="B2716">
        <v>-0.249603763222694</v>
      </c>
      <c r="C2716">
        <v>-2.513625304e-6</v>
      </c>
    </row>
    <row r="2717" spans="1:3">
      <c r="A2717">
        <v>0.71675</v>
      </c>
      <c r="B2717">
        <v>-0.249570444226265</v>
      </c>
      <c r="C2717">
        <v>-2.490577117e-6</v>
      </c>
    </row>
    <row r="2718" spans="1:3">
      <c r="A2718">
        <v>0.71685</v>
      </c>
      <c r="B2718">
        <v>-0.249424740672111</v>
      </c>
      <c r="C2718">
        <v>-2.483541721e-6</v>
      </c>
    </row>
    <row r="2719" spans="1:3">
      <c r="A2719">
        <v>0.71695</v>
      </c>
      <c r="B2719">
        <v>-0.249311730265617</v>
      </c>
      <c r="C2719">
        <v>-2.466780188e-6</v>
      </c>
    </row>
    <row r="2720" spans="1:3">
      <c r="A2720">
        <v>0.71705</v>
      </c>
      <c r="B2720">
        <v>-0.249531552195549</v>
      </c>
      <c r="C2720">
        <v>-2.491770829e-6</v>
      </c>
    </row>
    <row r="2721" spans="1:3">
      <c r="A2721">
        <v>0.71715</v>
      </c>
      <c r="B2721">
        <v>-0.249341040849686</v>
      </c>
      <c r="C2721">
        <v>-2.49167897e-6</v>
      </c>
    </row>
    <row r="2722" spans="1:3">
      <c r="A2722">
        <v>0.71725</v>
      </c>
      <c r="B2722">
        <v>-0.249543875455856</v>
      </c>
      <c r="C2722">
        <v>-2.489934332e-6</v>
      </c>
    </row>
    <row r="2723" spans="1:3">
      <c r="A2723">
        <v>0.71735</v>
      </c>
      <c r="B2723">
        <v>-0.249728679656982</v>
      </c>
      <c r="C2723">
        <v>-2.463163582e-6</v>
      </c>
    </row>
    <row r="2724" spans="1:3">
      <c r="A2724">
        <v>0.71745</v>
      </c>
      <c r="B2724">
        <v>-0.249477654695511</v>
      </c>
      <c r="C2724">
        <v>-2.422760417e-6</v>
      </c>
    </row>
    <row r="2725" spans="1:3">
      <c r="A2725">
        <v>0.71755</v>
      </c>
      <c r="B2725">
        <v>-0.249372959136963</v>
      </c>
      <c r="C2725">
        <v>-2.442552159e-6</v>
      </c>
    </row>
    <row r="2726" spans="1:3">
      <c r="A2726">
        <v>0.71765</v>
      </c>
      <c r="B2726">
        <v>-0.249648228287697</v>
      </c>
      <c r="C2726">
        <v>-2.426977289e-6</v>
      </c>
    </row>
    <row r="2727" spans="1:3">
      <c r="A2727">
        <v>0.71775</v>
      </c>
      <c r="B2727">
        <v>-0.249560505151749</v>
      </c>
      <c r="C2727">
        <v>-2.396999662e-6</v>
      </c>
    </row>
    <row r="2728" spans="1:3">
      <c r="A2728">
        <v>0.71785</v>
      </c>
      <c r="B2728">
        <v>-0.249465599656105</v>
      </c>
      <c r="C2728">
        <v>-2.390331701e-6</v>
      </c>
    </row>
    <row r="2729" spans="1:3">
      <c r="A2729">
        <v>0.71795</v>
      </c>
      <c r="B2729">
        <v>-0.249514564871788</v>
      </c>
      <c r="C2729">
        <v>-2.394887815e-6</v>
      </c>
    </row>
    <row r="2730" spans="1:3">
      <c r="A2730">
        <v>0.71805</v>
      </c>
      <c r="B2730">
        <v>-0.249469131231308</v>
      </c>
      <c r="C2730">
        <v>-2.408089358e-6</v>
      </c>
    </row>
    <row r="2731" spans="1:3">
      <c r="A2731">
        <v>0.71815</v>
      </c>
      <c r="B2731">
        <v>-0.249272778630257</v>
      </c>
      <c r="C2731">
        <v>-2.397105618e-6</v>
      </c>
    </row>
    <row r="2732" spans="1:3">
      <c r="A2732">
        <v>0.71825</v>
      </c>
      <c r="B2732">
        <v>-0.249440237879753</v>
      </c>
      <c r="C2732">
        <v>-2.391864655e-6</v>
      </c>
    </row>
    <row r="2733" spans="1:3">
      <c r="A2733">
        <v>0.71835</v>
      </c>
      <c r="B2733">
        <v>-0.249443545937538</v>
      </c>
      <c r="C2733">
        <v>-2.395523552e-6</v>
      </c>
    </row>
    <row r="2734" spans="1:3">
      <c r="A2734">
        <v>0.71845</v>
      </c>
      <c r="B2734">
        <v>-0.249605178833008</v>
      </c>
      <c r="C2734">
        <v>-2.379990747e-6</v>
      </c>
    </row>
    <row r="2735" spans="1:3">
      <c r="A2735">
        <v>0.71855</v>
      </c>
      <c r="B2735">
        <v>-0.24938240647316</v>
      </c>
      <c r="C2735">
        <v>-2.346679366e-6</v>
      </c>
    </row>
    <row r="2736" spans="1:3">
      <c r="A2736">
        <v>0.71865</v>
      </c>
      <c r="B2736">
        <v>-0.249319270253181</v>
      </c>
      <c r="C2736">
        <v>-2.347541113e-6</v>
      </c>
    </row>
    <row r="2737" spans="1:3">
      <c r="A2737">
        <v>0.71875</v>
      </c>
      <c r="B2737">
        <v>-0.249338641762733</v>
      </c>
      <c r="C2737">
        <v>-2.364479315e-6</v>
      </c>
    </row>
    <row r="2738" spans="1:3">
      <c r="A2738">
        <v>0.71885</v>
      </c>
      <c r="B2738">
        <v>-0.249482437968254</v>
      </c>
      <c r="C2738">
        <v>-2.333194971e-6</v>
      </c>
    </row>
    <row r="2739" spans="1:3">
      <c r="A2739">
        <v>0.71895</v>
      </c>
      <c r="B2739">
        <v>-0.249523878097534</v>
      </c>
      <c r="C2739">
        <v>-2.357550102e-6</v>
      </c>
    </row>
    <row r="2740" spans="1:3">
      <c r="A2740">
        <v>0.71905</v>
      </c>
      <c r="B2740">
        <v>-0.249535009264946</v>
      </c>
      <c r="C2740">
        <v>-2.33194487e-6</v>
      </c>
    </row>
    <row r="2741" spans="1:3">
      <c r="A2741">
        <v>0.71915</v>
      </c>
      <c r="B2741">
        <v>-0.249759823083878</v>
      </c>
      <c r="C2741">
        <v>-2.348515864e-6</v>
      </c>
    </row>
    <row r="2742" spans="1:3">
      <c r="A2742">
        <v>0.71925</v>
      </c>
      <c r="B2742">
        <v>-0.249661192297935</v>
      </c>
      <c r="C2742">
        <v>-2.344560244e-6</v>
      </c>
    </row>
    <row r="2743" spans="1:3">
      <c r="A2743">
        <v>0.71935</v>
      </c>
      <c r="B2743">
        <v>-0.249609962105751</v>
      </c>
      <c r="C2743">
        <v>-2.334233386e-6</v>
      </c>
    </row>
    <row r="2744" spans="1:3">
      <c r="A2744">
        <v>0.71945</v>
      </c>
      <c r="B2744">
        <v>-0.249779969453812</v>
      </c>
      <c r="C2744">
        <v>-2.339502771e-6</v>
      </c>
    </row>
    <row r="2745" spans="1:3">
      <c r="A2745">
        <v>0.71955</v>
      </c>
      <c r="B2745">
        <v>-0.249700635671616</v>
      </c>
      <c r="C2745">
        <v>-2.306042916e-6</v>
      </c>
    </row>
    <row r="2746" spans="1:3">
      <c r="A2746">
        <v>0.71965</v>
      </c>
      <c r="B2746">
        <v>-0.249879598617554</v>
      </c>
      <c r="C2746">
        <v>-2.328123401e-6</v>
      </c>
    </row>
    <row r="2747" spans="1:3">
      <c r="A2747">
        <v>0.71975</v>
      </c>
      <c r="B2747">
        <v>-0.249694228172302</v>
      </c>
      <c r="C2747">
        <v>-2.307547447e-6</v>
      </c>
    </row>
    <row r="2748" spans="1:3">
      <c r="A2748">
        <v>0.71985</v>
      </c>
      <c r="B2748">
        <v>-0.249628990888596</v>
      </c>
      <c r="C2748">
        <v>-2.31620038e-6</v>
      </c>
    </row>
    <row r="2749" spans="1:3">
      <c r="A2749">
        <v>0.71995</v>
      </c>
      <c r="B2749">
        <v>-0.249513506889343</v>
      </c>
      <c r="C2749">
        <v>-2.314646281e-6</v>
      </c>
    </row>
    <row r="2750" spans="1:3">
      <c r="A2750">
        <v>0.725</v>
      </c>
      <c r="B2750">
        <v>-0.24953755736351</v>
      </c>
      <c r="C2750">
        <v>-2.196691867e-6</v>
      </c>
    </row>
    <row r="2751" spans="1:3">
      <c r="A2751">
        <v>0.735</v>
      </c>
      <c r="B2751">
        <v>-0.249540835618973</v>
      </c>
      <c r="C2751">
        <v>-2.054469405e-6</v>
      </c>
    </row>
    <row r="2752" spans="1:3">
      <c r="A2752">
        <v>0.745</v>
      </c>
      <c r="B2752">
        <v>-0.249745756387711</v>
      </c>
      <c r="C2752">
        <v>-1.969456889e-6</v>
      </c>
    </row>
    <row r="2753" spans="1:3">
      <c r="A2753">
        <v>0.755</v>
      </c>
      <c r="B2753">
        <v>-0.249646455049515</v>
      </c>
      <c r="C2753">
        <v>-1.902222266e-6</v>
      </c>
    </row>
    <row r="2754" spans="1:3">
      <c r="A2754">
        <v>0.765</v>
      </c>
      <c r="B2754">
        <v>-0.249762043356895</v>
      </c>
      <c r="C2754">
        <v>-1.837592777e-6</v>
      </c>
    </row>
    <row r="2755" spans="1:3">
      <c r="A2755">
        <v>0.775</v>
      </c>
      <c r="B2755">
        <v>-0.249781563878059</v>
      </c>
      <c r="C2755">
        <v>-1.801137387e-6</v>
      </c>
    </row>
    <row r="2756" spans="1:3">
      <c r="A2756">
        <v>0.785</v>
      </c>
      <c r="B2756">
        <v>-0.249965280294418</v>
      </c>
      <c r="C2756">
        <v>-1.756668325e-6</v>
      </c>
    </row>
    <row r="2757" spans="1:3">
      <c r="A2757">
        <v>0.795</v>
      </c>
      <c r="B2757">
        <v>-0.249869495630264</v>
      </c>
      <c r="C2757">
        <v>-1.754057735e-6</v>
      </c>
    </row>
    <row r="2758" spans="1:3">
      <c r="A2758">
        <v>0.805</v>
      </c>
      <c r="B2758">
        <v>-0.249839529395103</v>
      </c>
      <c r="C2758">
        <v>-1.723729952e-6</v>
      </c>
    </row>
    <row r="2759" spans="1:3">
      <c r="A2759">
        <v>0.815</v>
      </c>
      <c r="B2759">
        <v>-0.249566987156868</v>
      </c>
      <c r="C2759">
        <v>-1.714809059e-6</v>
      </c>
    </row>
    <row r="2760" spans="1:3">
      <c r="A2760">
        <v>0.825</v>
      </c>
      <c r="B2760">
        <v>-0.249568358063698</v>
      </c>
      <c r="C2760">
        <v>-1.69176883e-6</v>
      </c>
    </row>
    <row r="2761" spans="1:3">
      <c r="A2761">
        <v>0.835</v>
      </c>
      <c r="B2761">
        <v>-0.24943196773529</v>
      </c>
      <c r="C2761">
        <v>-1.671885343e-6</v>
      </c>
    </row>
    <row r="2762" spans="1:3">
      <c r="A2762">
        <v>0.845</v>
      </c>
      <c r="B2762">
        <v>-0.249449193477631</v>
      </c>
      <c r="C2762">
        <v>-1.659991995e-6</v>
      </c>
    </row>
    <row r="2763" spans="1:3">
      <c r="A2763">
        <v>0.855</v>
      </c>
      <c r="B2763">
        <v>-0.249447211623192</v>
      </c>
      <c r="C2763">
        <v>-1.666205776e-6</v>
      </c>
    </row>
    <row r="2764" spans="1:3">
      <c r="A2764">
        <v>0.865</v>
      </c>
      <c r="B2764">
        <v>-0.249524489045143</v>
      </c>
      <c r="C2764">
        <v>-1.659085228e-6</v>
      </c>
    </row>
    <row r="2765" spans="1:3">
      <c r="A2765">
        <v>0.875</v>
      </c>
      <c r="B2765">
        <v>-0.24936980009079</v>
      </c>
      <c r="C2765">
        <v>-1.646917667e-6</v>
      </c>
    </row>
    <row r="2766" spans="1:3">
      <c r="A2766">
        <v>0.885</v>
      </c>
      <c r="B2766">
        <v>-0.249639928340912</v>
      </c>
      <c r="C2766">
        <v>-1.636317279e-6</v>
      </c>
    </row>
    <row r="2767" spans="1:3">
      <c r="A2767">
        <v>0.895</v>
      </c>
      <c r="B2767">
        <v>-0.249474853277206</v>
      </c>
      <c r="C2767">
        <v>-1.638532126e-6</v>
      </c>
    </row>
    <row r="2768" spans="1:3">
      <c r="A2768">
        <v>0.90005</v>
      </c>
      <c r="B2768">
        <v>-0.249304190278053</v>
      </c>
      <c r="C2768">
        <v>-1.627600341e-6</v>
      </c>
    </row>
    <row r="2769" spans="1:3">
      <c r="A2769">
        <v>0.90015</v>
      </c>
      <c r="B2769">
        <v>-0.249389231204987</v>
      </c>
      <c r="C2769">
        <v>-1.623899038e-6</v>
      </c>
    </row>
    <row r="2770" spans="1:3">
      <c r="A2770">
        <v>0.90025</v>
      </c>
      <c r="B2770">
        <v>-0.249525144696236</v>
      </c>
      <c r="C2770">
        <v>-1.609955689e-6</v>
      </c>
    </row>
    <row r="2771" spans="1:3">
      <c r="A2771">
        <v>0.90035</v>
      </c>
      <c r="B2771">
        <v>-0.249539375305176</v>
      </c>
      <c r="C2771">
        <v>-1.638379217e-6</v>
      </c>
    </row>
    <row r="2772" spans="1:3">
      <c r="A2772">
        <v>0.90045</v>
      </c>
      <c r="B2772">
        <v>-0.249792724847794</v>
      </c>
      <c r="C2772">
        <v>-1.630898964e-6</v>
      </c>
    </row>
    <row r="2773" spans="1:3">
      <c r="A2773">
        <v>0.90055</v>
      </c>
      <c r="B2773">
        <v>-0.249522820115089</v>
      </c>
      <c r="C2773">
        <v>-1.655656547e-6</v>
      </c>
    </row>
    <row r="2774" spans="1:3">
      <c r="A2774">
        <v>0.90065</v>
      </c>
      <c r="B2774">
        <v>-0.249446377158165</v>
      </c>
      <c r="C2774">
        <v>-1.633844477e-6</v>
      </c>
    </row>
    <row r="2775" spans="1:3">
      <c r="A2775">
        <v>0.90075</v>
      </c>
      <c r="B2775">
        <v>-0.24917970597744</v>
      </c>
      <c r="C2775">
        <v>-1.612350161e-6</v>
      </c>
    </row>
    <row r="2776" spans="1:3">
      <c r="A2776">
        <v>0.90085</v>
      </c>
      <c r="B2776">
        <v>-0.249608278274536</v>
      </c>
      <c r="C2776">
        <v>-1.602623797e-6</v>
      </c>
    </row>
    <row r="2777" spans="1:3">
      <c r="A2777">
        <v>0.90095</v>
      </c>
      <c r="B2777">
        <v>-0.249739453196526</v>
      </c>
      <c r="C2777">
        <v>-1.631965574e-6</v>
      </c>
    </row>
    <row r="2778" spans="1:3">
      <c r="A2778">
        <v>0.90105</v>
      </c>
      <c r="B2778">
        <v>-0.249593332409859</v>
      </c>
      <c r="C2778">
        <v>-1.627925258e-6</v>
      </c>
    </row>
    <row r="2779" spans="1:3">
      <c r="A2779">
        <v>0.90115</v>
      </c>
      <c r="B2779">
        <v>-0.249388739466667</v>
      </c>
      <c r="C2779">
        <v>-1.624873789e-6</v>
      </c>
    </row>
    <row r="2780" spans="1:3">
      <c r="A2780">
        <v>0.90125</v>
      </c>
      <c r="B2780">
        <v>-0.249389722943306</v>
      </c>
      <c r="C2780">
        <v>-1.6121312e-6</v>
      </c>
    </row>
    <row r="2781" spans="1:3">
      <c r="A2781">
        <v>0.90135</v>
      </c>
      <c r="B2781">
        <v>-0.249262481927872</v>
      </c>
      <c r="C2781">
        <v>-1.604891168e-6</v>
      </c>
    </row>
    <row r="2782" spans="1:3">
      <c r="A2782">
        <v>0.90145</v>
      </c>
      <c r="B2782">
        <v>-0.249341115355492</v>
      </c>
      <c r="C2782">
        <v>-1.599466373e-6</v>
      </c>
    </row>
    <row r="2783" spans="1:3">
      <c r="A2783">
        <v>0.90155</v>
      </c>
      <c r="B2783">
        <v>-0.249458000063896</v>
      </c>
      <c r="C2783">
        <v>-1.616192776e-6</v>
      </c>
    </row>
    <row r="2784" spans="1:3">
      <c r="A2784">
        <v>0.90165</v>
      </c>
      <c r="B2784">
        <v>-0.249361753463745</v>
      </c>
      <c r="C2784">
        <v>-1.598449217e-6</v>
      </c>
    </row>
    <row r="2785" spans="1:3">
      <c r="A2785">
        <v>0.90175</v>
      </c>
      <c r="B2785">
        <v>-0.249310538172722</v>
      </c>
      <c r="C2785">
        <v>-1.598957738e-6</v>
      </c>
    </row>
    <row r="2786" spans="1:3">
      <c r="A2786">
        <v>0.90185</v>
      </c>
      <c r="B2786">
        <v>-0.249046474695206</v>
      </c>
      <c r="C2786">
        <v>-1.600412816e-6</v>
      </c>
    </row>
    <row r="2787" spans="1:3">
      <c r="A2787">
        <v>0.90195</v>
      </c>
      <c r="B2787">
        <v>-0.24938739836216</v>
      </c>
      <c r="C2787">
        <v>-1.599487518e-6</v>
      </c>
    </row>
    <row r="2788" spans="1:3">
      <c r="A2788">
        <v>0.90205</v>
      </c>
      <c r="B2788">
        <v>-0.24915187060833</v>
      </c>
      <c r="C2788">
        <v>-1.605258376e-6</v>
      </c>
    </row>
    <row r="2789" spans="1:3">
      <c r="A2789">
        <v>0.90215</v>
      </c>
      <c r="B2789">
        <v>-0.249232962727547</v>
      </c>
      <c r="C2789">
        <v>-1.62206959e-6</v>
      </c>
    </row>
    <row r="2790" spans="1:3">
      <c r="A2790">
        <v>0.90225</v>
      </c>
      <c r="B2790">
        <v>-0.249354496598244</v>
      </c>
      <c r="C2790">
        <v>-1.586575422e-6</v>
      </c>
    </row>
    <row r="2791" spans="1:3">
      <c r="A2791">
        <v>0.90235</v>
      </c>
      <c r="B2791">
        <v>-0.249234795570373</v>
      </c>
      <c r="C2791">
        <v>-1.598004246e-6</v>
      </c>
    </row>
    <row r="2792" spans="1:3">
      <c r="A2792">
        <v>0.90245</v>
      </c>
      <c r="B2792">
        <v>-0.249583199620247</v>
      </c>
      <c r="C2792">
        <v>-1.599021402e-6</v>
      </c>
    </row>
    <row r="2793" spans="1:3">
      <c r="A2793">
        <v>0.90255</v>
      </c>
      <c r="B2793">
        <v>-0.249417349696159</v>
      </c>
      <c r="C2793">
        <v>-1.58789635e-6</v>
      </c>
    </row>
    <row r="2794" spans="1:3">
      <c r="A2794">
        <v>0.90265</v>
      </c>
      <c r="B2794">
        <v>-0.249256283044815</v>
      </c>
      <c r="C2794">
        <v>-1.627685037e-6</v>
      </c>
    </row>
    <row r="2795" spans="1:3">
      <c r="A2795">
        <v>0.90275</v>
      </c>
      <c r="B2795">
        <v>-0.249023854732513</v>
      </c>
      <c r="C2795">
        <v>-1.650062245e-6</v>
      </c>
    </row>
    <row r="2796" spans="1:3">
      <c r="A2796">
        <v>0.90285</v>
      </c>
      <c r="B2796">
        <v>-0.249148145318031</v>
      </c>
      <c r="C2796">
        <v>-1.629556891e-6</v>
      </c>
    </row>
    <row r="2797" spans="1:3">
      <c r="A2797">
        <v>0.90295</v>
      </c>
      <c r="B2797">
        <v>-0.249199852347374</v>
      </c>
      <c r="C2797">
        <v>-1.60721504e-6</v>
      </c>
    </row>
    <row r="2798" spans="1:3">
      <c r="A2798">
        <v>0.90305</v>
      </c>
      <c r="B2798">
        <v>-0.249307572841644</v>
      </c>
      <c r="C2798">
        <v>-1.606911269e-6</v>
      </c>
    </row>
    <row r="2799" spans="1:3">
      <c r="A2799">
        <v>0.90315</v>
      </c>
      <c r="B2799">
        <v>-0.249241203069687</v>
      </c>
      <c r="C2799">
        <v>-1.59956528e-6</v>
      </c>
    </row>
    <row r="2800" spans="1:3">
      <c r="A2800">
        <v>0.90325</v>
      </c>
      <c r="B2800">
        <v>-0.249144822359085</v>
      </c>
      <c r="C2800">
        <v>-1.602856855e-6</v>
      </c>
    </row>
    <row r="2801" spans="1:3">
      <c r="A2801">
        <v>0.90335</v>
      </c>
      <c r="B2801">
        <v>-0.249100223183632</v>
      </c>
      <c r="C2801">
        <v>-1.64957487e-6</v>
      </c>
    </row>
    <row r="2802" spans="1:3">
      <c r="A2802">
        <v>0.90345</v>
      </c>
      <c r="B2802">
        <v>-0.249202460050583</v>
      </c>
      <c r="C2802">
        <v>-1.592791364e-6</v>
      </c>
    </row>
    <row r="2803" spans="1:3">
      <c r="A2803">
        <v>0.90355</v>
      </c>
      <c r="B2803">
        <v>-0.249107345938683</v>
      </c>
      <c r="C2803">
        <v>-1.616609438e-6</v>
      </c>
    </row>
    <row r="2804" spans="1:3">
      <c r="A2804">
        <v>0.90365</v>
      </c>
      <c r="B2804">
        <v>-0.249381765723228</v>
      </c>
      <c r="C2804">
        <v>-1.621123033e-6</v>
      </c>
    </row>
    <row r="2805" spans="1:3">
      <c r="A2805">
        <v>0.90375</v>
      </c>
      <c r="B2805">
        <v>-0.24924536049366</v>
      </c>
      <c r="C2805">
        <v>-1.620162379e-6</v>
      </c>
    </row>
    <row r="2806" spans="1:3">
      <c r="A2806">
        <v>0.90385</v>
      </c>
      <c r="B2806">
        <v>-0.249281361699104</v>
      </c>
      <c r="C2806">
        <v>-1.600314022e-6</v>
      </c>
    </row>
    <row r="2807" spans="1:3">
      <c r="A2807">
        <v>0.90395</v>
      </c>
      <c r="B2807">
        <v>-0.249365210533142</v>
      </c>
      <c r="C2807">
        <v>-1.624082643e-6</v>
      </c>
    </row>
    <row r="2808" spans="1:3">
      <c r="A2808">
        <v>0.90405</v>
      </c>
      <c r="B2808">
        <v>-0.249352246522903</v>
      </c>
      <c r="C2808">
        <v>-1.615874908e-6</v>
      </c>
    </row>
    <row r="2809" spans="1:3">
      <c r="A2809">
        <v>0.90415</v>
      </c>
      <c r="B2809">
        <v>-0.249291941523552</v>
      </c>
      <c r="C2809">
        <v>-1.578473643e-6</v>
      </c>
    </row>
    <row r="2810" spans="1:3">
      <c r="A2810">
        <v>0.90425</v>
      </c>
      <c r="B2810">
        <v>-0.249339565634727</v>
      </c>
      <c r="C2810">
        <v>-1.579497848e-6</v>
      </c>
    </row>
    <row r="2811" spans="1:3">
      <c r="A2811">
        <v>0.90435</v>
      </c>
      <c r="B2811">
        <v>-0.249252334237099</v>
      </c>
      <c r="C2811">
        <v>-1.593328193e-6</v>
      </c>
    </row>
    <row r="2812" spans="1:3">
      <c r="A2812">
        <v>0.90445</v>
      </c>
      <c r="B2812">
        <v>-0.249235928058624</v>
      </c>
      <c r="C2812">
        <v>-1.597771075e-6</v>
      </c>
    </row>
    <row r="2813" spans="1:3">
      <c r="A2813">
        <v>0.90455</v>
      </c>
      <c r="B2813">
        <v>-0.249495059251785</v>
      </c>
      <c r="C2813">
        <v>-1.592402896e-6</v>
      </c>
    </row>
    <row r="2814" spans="1:3">
      <c r="A2814">
        <v>0.90465</v>
      </c>
      <c r="B2814">
        <v>-0.249578684568405</v>
      </c>
      <c r="C2814">
        <v>-1.600688393e-6</v>
      </c>
    </row>
    <row r="2815" spans="1:3">
      <c r="A2815">
        <v>0.90475</v>
      </c>
      <c r="B2815">
        <v>-0.249197393655777</v>
      </c>
      <c r="C2815">
        <v>-1.603139367e-6</v>
      </c>
    </row>
    <row r="2816" spans="1:3">
      <c r="A2816">
        <v>0.90485</v>
      </c>
      <c r="B2816">
        <v>-0.249180823564529</v>
      </c>
      <c r="C2816">
        <v>-1.599974894e-6</v>
      </c>
    </row>
    <row r="2817" spans="1:3">
      <c r="A2817">
        <v>0.90495</v>
      </c>
      <c r="B2817">
        <v>-0.249013498425484</v>
      </c>
      <c r="C2817">
        <v>-1.60843706e-6</v>
      </c>
    </row>
    <row r="2818" spans="1:3">
      <c r="A2818">
        <v>0.90505</v>
      </c>
      <c r="B2818">
        <v>-0.249318286776543</v>
      </c>
      <c r="C2818">
        <v>-1.614893108e-6</v>
      </c>
    </row>
    <row r="2819" spans="1:3">
      <c r="A2819">
        <v>0.90515</v>
      </c>
      <c r="B2819">
        <v>-0.249423190951347</v>
      </c>
      <c r="C2819">
        <v>-1.615818405e-6</v>
      </c>
    </row>
    <row r="2820" spans="1:3">
      <c r="A2820">
        <v>0.90525</v>
      </c>
      <c r="B2820">
        <v>-0.249679997563362</v>
      </c>
      <c r="C2820">
        <v>-1.610082791e-6</v>
      </c>
    </row>
    <row r="2821" spans="1:3">
      <c r="A2821">
        <v>0.90535</v>
      </c>
      <c r="B2821">
        <v>-0.24954092502594</v>
      </c>
      <c r="C2821">
        <v>-1.613656991e-6</v>
      </c>
    </row>
    <row r="2822" spans="1:3">
      <c r="A2822">
        <v>0.90545</v>
      </c>
      <c r="B2822">
        <v>-0.249359354376793</v>
      </c>
      <c r="C2822">
        <v>-1.583919584e-6</v>
      </c>
    </row>
    <row r="2823" spans="1:3">
      <c r="A2823">
        <v>0.90555</v>
      </c>
      <c r="B2823">
        <v>-0.249435663223267</v>
      </c>
      <c r="C2823">
        <v>-1.596598622e-6</v>
      </c>
    </row>
    <row r="2824" spans="1:3">
      <c r="A2824">
        <v>0.90565</v>
      </c>
      <c r="B2824">
        <v>-0.249331250786781</v>
      </c>
      <c r="C2824">
        <v>-1.595214144e-6</v>
      </c>
    </row>
    <row r="2825" spans="1:3">
      <c r="A2825">
        <v>0.90575</v>
      </c>
      <c r="B2825">
        <v>-0.249598696827888</v>
      </c>
      <c r="C2825">
        <v>-1.595433105e-6</v>
      </c>
    </row>
    <row r="2826" spans="1:3">
      <c r="A2826">
        <v>0.90585</v>
      </c>
      <c r="B2826">
        <v>-0.24943496286869</v>
      </c>
      <c r="C2826">
        <v>-1.581129482e-6</v>
      </c>
    </row>
    <row r="2827" spans="1:3">
      <c r="A2827">
        <v>0.90595</v>
      </c>
      <c r="B2827">
        <v>-0.249299049377441</v>
      </c>
      <c r="C2827">
        <v>-1.574595785e-6</v>
      </c>
    </row>
    <row r="2828" spans="1:3">
      <c r="A2828">
        <v>0.90605</v>
      </c>
      <c r="B2828">
        <v>-0.249666675925255</v>
      </c>
      <c r="C2828">
        <v>-1.612385518e-6</v>
      </c>
    </row>
    <row r="2829" spans="1:3">
      <c r="A2829">
        <v>0.90615</v>
      </c>
      <c r="B2829">
        <v>-0.249632582068443</v>
      </c>
      <c r="C2829">
        <v>-1.592318085e-6</v>
      </c>
    </row>
    <row r="2830" spans="1:3">
      <c r="A2830">
        <v>0.90625</v>
      </c>
      <c r="B2830">
        <v>-0.249352097511291</v>
      </c>
      <c r="C2830">
        <v>-1.610337108e-6</v>
      </c>
    </row>
    <row r="2831" spans="1:3">
      <c r="A2831">
        <v>0.90635</v>
      </c>
      <c r="B2831">
        <v>-0.249500200152397</v>
      </c>
      <c r="C2831">
        <v>-1.607384547e-6</v>
      </c>
    </row>
    <row r="2832" spans="1:3">
      <c r="A2832">
        <v>0.90645</v>
      </c>
      <c r="B2832">
        <v>-0.249654144048691</v>
      </c>
      <c r="C2832">
        <v>-1.613671088e-6</v>
      </c>
    </row>
    <row r="2833" spans="1:3">
      <c r="A2833">
        <v>0.90655</v>
      </c>
      <c r="B2833">
        <v>-0.249581649899483</v>
      </c>
      <c r="C2833">
        <v>-1.601069812e-6</v>
      </c>
    </row>
    <row r="2834" spans="1:3">
      <c r="A2834">
        <v>0.90665</v>
      </c>
      <c r="B2834">
        <v>-0.249275162816048</v>
      </c>
      <c r="C2834">
        <v>-1.616906161e-6</v>
      </c>
    </row>
    <row r="2835" spans="1:3">
      <c r="A2835">
        <v>0.90675</v>
      </c>
      <c r="B2835">
        <v>-0.249491736292839</v>
      </c>
      <c r="C2835">
        <v>-1.611347216e-6</v>
      </c>
    </row>
    <row r="2836" spans="1:3">
      <c r="A2836">
        <v>0.90685</v>
      </c>
      <c r="B2836">
        <v>-0.24962018430233</v>
      </c>
      <c r="C2836">
        <v>-1.580832873e-6</v>
      </c>
    </row>
    <row r="2837" spans="1:3">
      <c r="A2837">
        <v>0.90695</v>
      </c>
      <c r="B2837">
        <v>-0.249653860926628</v>
      </c>
      <c r="C2837">
        <v>-1.57864315e-6</v>
      </c>
    </row>
    <row r="2838" spans="1:3">
      <c r="A2838">
        <v>0.90705</v>
      </c>
      <c r="B2838">
        <v>-0.24933061003685</v>
      </c>
      <c r="C2838">
        <v>-1.598350309e-6</v>
      </c>
    </row>
    <row r="2839" spans="1:3">
      <c r="A2839">
        <v>0.90715</v>
      </c>
      <c r="B2839">
        <v>-0.249311730265617</v>
      </c>
      <c r="C2839">
        <v>-1.617577141e-6</v>
      </c>
    </row>
    <row r="2840" spans="1:3">
      <c r="A2840">
        <v>0.90725</v>
      </c>
      <c r="B2840">
        <v>-0.249174207448959</v>
      </c>
      <c r="C2840">
        <v>-1.625679033e-6</v>
      </c>
    </row>
    <row r="2841" spans="1:3">
      <c r="A2841">
        <v>0.90735</v>
      </c>
      <c r="B2841">
        <v>-0.24938140809536</v>
      </c>
      <c r="C2841">
        <v>-1.594797368e-6</v>
      </c>
    </row>
    <row r="2842" spans="1:3">
      <c r="A2842">
        <v>0.90745</v>
      </c>
      <c r="B2842">
        <v>-0.249367326498032</v>
      </c>
      <c r="C2842">
        <v>-1.581390848e-6</v>
      </c>
    </row>
    <row r="2843" spans="1:3">
      <c r="A2843">
        <v>0.90755</v>
      </c>
      <c r="B2843">
        <v>-0.249293550848961</v>
      </c>
      <c r="C2843">
        <v>-1.600179758e-6</v>
      </c>
    </row>
    <row r="2844" spans="1:3">
      <c r="A2844">
        <v>0.90765</v>
      </c>
      <c r="B2844">
        <v>-0.249348789453506</v>
      </c>
      <c r="C2844">
        <v>-1.62829258e-6</v>
      </c>
    </row>
    <row r="2845" spans="1:3">
      <c r="A2845">
        <v>0.90775</v>
      </c>
      <c r="B2845">
        <v>-0.249361470341682</v>
      </c>
      <c r="C2845">
        <v>-1.628568043e-6</v>
      </c>
    </row>
    <row r="2846" spans="1:3">
      <c r="A2846">
        <v>0.90785</v>
      </c>
      <c r="B2846">
        <v>-0.249231770634651</v>
      </c>
      <c r="C2846">
        <v>-1.604580348e-6</v>
      </c>
    </row>
    <row r="2847" spans="1:3">
      <c r="A2847">
        <v>0.90795</v>
      </c>
      <c r="B2847">
        <v>-0.249464616179466</v>
      </c>
      <c r="C2847">
        <v>-1.610111099e-6</v>
      </c>
    </row>
    <row r="2848" spans="1:3">
      <c r="A2848">
        <v>0.90805</v>
      </c>
      <c r="B2848">
        <v>-0.2493956387043</v>
      </c>
      <c r="C2848">
        <v>-1.625071604e-6</v>
      </c>
    </row>
    <row r="2849" spans="1:3">
      <c r="A2849">
        <v>0.90815</v>
      </c>
      <c r="B2849">
        <v>-0.249370217323303</v>
      </c>
      <c r="C2849">
        <v>-1.646127885e-6</v>
      </c>
    </row>
    <row r="2850" spans="1:3">
      <c r="A2850">
        <v>0.90825</v>
      </c>
      <c r="B2850">
        <v>-0.249471247196197</v>
      </c>
      <c r="C2850">
        <v>-1.648275202e-6</v>
      </c>
    </row>
    <row r="2851" spans="1:3">
      <c r="A2851">
        <v>0.90835</v>
      </c>
      <c r="B2851">
        <v>-0.249471381306648</v>
      </c>
      <c r="C2851">
        <v>-1.634105843e-6</v>
      </c>
    </row>
    <row r="2852" spans="1:3">
      <c r="A2852">
        <v>0.90845</v>
      </c>
      <c r="B2852">
        <v>-0.249204501509666</v>
      </c>
      <c r="C2852">
        <v>-1.617647854e-6</v>
      </c>
    </row>
    <row r="2853" spans="1:3">
      <c r="A2853">
        <v>0.90855</v>
      </c>
      <c r="B2853">
        <v>-0.249485895037651</v>
      </c>
      <c r="C2853">
        <v>-1.633985676e-6</v>
      </c>
    </row>
    <row r="2854" spans="1:3">
      <c r="A2854">
        <v>0.90865</v>
      </c>
      <c r="B2854">
        <v>-0.249376267194748</v>
      </c>
      <c r="C2854">
        <v>-1.624972697e-6</v>
      </c>
    </row>
    <row r="2855" spans="1:3">
      <c r="A2855">
        <v>0.90875</v>
      </c>
      <c r="B2855">
        <v>-0.249327167868614</v>
      </c>
      <c r="C2855">
        <v>-1.628391374e-6</v>
      </c>
    </row>
    <row r="2856" spans="1:3">
      <c r="A2856">
        <v>0.90885</v>
      </c>
      <c r="B2856">
        <v>-0.249472305178642</v>
      </c>
      <c r="C2856">
        <v>-1.596330208e-6</v>
      </c>
    </row>
    <row r="2857" spans="1:3">
      <c r="A2857">
        <v>0.90895</v>
      </c>
      <c r="B2857">
        <v>-0.249436154961586</v>
      </c>
      <c r="C2857">
        <v>-1.61259743e-6</v>
      </c>
    </row>
    <row r="2858" spans="1:3">
      <c r="A2858">
        <v>0.90905</v>
      </c>
      <c r="B2858">
        <v>-0.249289616942406</v>
      </c>
      <c r="C2858">
        <v>-1.626131052e-6</v>
      </c>
    </row>
    <row r="2859" spans="1:3">
      <c r="A2859">
        <v>0.90915</v>
      </c>
      <c r="B2859">
        <v>-0.249442711472511</v>
      </c>
      <c r="C2859">
        <v>-1.648480065e-6</v>
      </c>
    </row>
    <row r="2860" spans="1:3">
      <c r="A2860">
        <v>0.90925</v>
      </c>
      <c r="B2860">
        <v>-0.249614328145981</v>
      </c>
      <c r="C2860">
        <v>-1.608980938e-6</v>
      </c>
    </row>
    <row r="2861" spans="1:3">
      <c r="A2861">
        <v>0.90935</v>
      </c>
      <c r="B2861">
        <v>-0.249611020088196</v>
      </c>
      <c r="C2861">
        <v>-1.633293436e-6</v>
      </c>
    </row>
    <row r="2862" spans="1:3">
      <c r="A2862">
        <v>0.90945</v>
      </c>
      <c r="B2862">
        <v>-0.249629333615303</v>
      </c>
      <c r="C2862">
        <v>-1.644100621e-6</v>
      </c>
    </row>
    <row r="2863" spans="1:3">
      <c r="A2863">
        <v>0.90955</v>
      </c>
      <c r="B2863">
        <v>-0.249759674072266</v>
      </c>
      <c r="C2863">
        <v>-1.637566925e-6</v>
      </c>
    </row>
    <row r="2864" spans="1:3">
      <c r="A2864">
        <v>0.90965</v>
      </c>
      <c r="B2864">
        <v>-0.24993123114109</v>
      </c>
      <c r="C2864">
        <v>-1.635949388e-6</v>
      </c>
    </row>
    <row r="2865" spans="1:3">
      <c r="A2865">
        <v>0.90975</v>
      </c>
      <c r="B2865">
        <v>-0.249885514378548</v>
      </c>
      <c r="C2865">
        <v>-1.627529628e-6</v>
      </c>
    </row>
    <row r="2866" spans="1:3">
      <c r="A2866">
        <v>0.90985</v>
      </c>
      <c r="B2866">
        <v>-0.249924689531326</v>
      </c>
      <c r="C2866">
        <v>-1.615246219e-6</v>
      </c>
    </row>
    <row r="2867" spans="1:3">
      <c r="A2867">
        <v>0.90995</v>
      </c>
      <c r="B2867">
        <v>-0.24992236495018</v>
      </c>
      <c r="C2867">
        <v>-1.610379513e-6</v>
      </c>
    </row>
    <row r="2868" spans="1:3">
      <c r="A2868">
        <v>0.91005</v>
      </c>
      <c r="B2868">
        <v>-0.574243903160095</v>
      </c>
      <c r="C2868">
        <v>3.88514906e-7</v>
      </c>
    </row>
    <row r="2869" spans="1:3">
      <c r="A2869">
        <v>0.91015</v>
      </c>
      <c r="B2869">
        <v>-0.898921489715576</v>
      </c>
      <c r="C2869">
        <v>-2.90535183e-7</v>
      </c>
    </row>
    <row r="2870" spans="1:3">
      <c r="A2870">
        <v>0.91025</v>
      </c>
      <c r="B2870">
        <v>-0.89926666021347</v>
      </c>
      <c r="C2870">
        <v>-9.08747325e-7</v>
      </c>
    </row>
    <row r="2871" spans="1:3">
      <c r="A2871">
        <v>0.91035</v>
      </c>
      <c r="B2871">
        <v>-0.898836016654968</v>
      </c>
      <c r="C2871">
        <v>-1.118102546e-6</v>
      </c>
    </row>
    <row r="2872" spans="1:3">
      <c r="A2872">
        <v>0.91045</v>
      </c>
      <c r="B2872">
        <v>-0.898750185966492</v>
      </c>
      <c r="C2872">
        <v>-1.232489012e-6</v>
      </c>
    </row>
    <row r="2873" spans="1:3">
      <c r="A2873">
        <v>0.91055</v>
      </c>
      <c r="B2873">
        <v>-0.89890992641449</v>
      </c>
      <c r="C2873">
        <v>-1.307595198e-6</v>
      </c>
    </row>
    <row r="2874" spans="1:3">
      <c r="A2874">
        <v>0.91065</v>
      </c>
      <c r="B2874">
        <v>-0.899123966693878</v>
      </c>
      <c r="C2874">
        <v>-1.360599754e-6</v>
      </c>
    </row>
    <row r="2875" spans="1:3">
      <c r="A2875">
        <v>0.91075</v>
      </c>
      <c r="B2875">
        <v>-0.898650467395782</v>
      </c>
      <c r="C2875">
        <v>-1.42087265e-6</v>
      </c>
    </row>
    <row r="2876" spans="1:3">
      <c r="A2876">
        <v>0.91085</v>
      </c>
      <c r="B2876">
        <v>-0.898670077323914</v>
      </c>
      <c r="C2876">
        <v>-1.437952278e-6</v>
      </c>
    </row>
    <row r="2877" spans="1:3">
      <c r="A2877">
        <v>0.91095</v>
      </c>
      <c r="B2877">
        <v>-0.898743391036987</v>
      </c>
      <c r="C2877">
        <v>-1.496614686e-6</v>
      </c>
    </row>
    <row r="2878" spans="1:3">
      <c r="A2878">
        <v>0.91105</v>
      </c>
      <c r="B2878">
        <v>-0.89895749092102</v>
      </c>
      <c r="C2878">
        <v>-1.528506345e-6</v>
      </c>
    </row>
    <row r="2879" spans="1:3">
      <c r="A2879">
        <v>0.91115</v>
      </c>
      <c r="B2879">
        <v>-0.898675858974457</v>
      </c>
      <c r="C2879">
        <v>-1.575316219e-6</v>
      </c>
    </row>
    <row r="2880" spans="1:3">
      <c r="A2880">
        <v>0.91125</v>
      </c>
      <c r="B2880">
        <v>-0.898809492588043</v>
      </c>
      <c r="C2880">
        <v>-1.597001187e-6</v>
      </c>
    </row>
    <row r="2881" spans="1:3">
      <c r="A2881">
        <v>0.91135</v>
      </c>
      <c r="B2881">
        <v>-0.899029016494751</v>
      </c>
      <c r="C2881">
        <v>-1.600448172e-6</v>
      </c>
    </row>
    <row r="2882" spans="1:3">
      <c r="A2882">
        <v>0.91145</v>
      </c>
      <c r="B2882">
        <v>-0.898967504501343</v>
      </c>
      <c r="C2882">
        <v>-1.650055196e-6</v>
      </c>
    </row>
    <row r="2883" spans="1:3">
      <c r="A2883">
        <v>0.91155</v>
      </c>
      <c r="B2883">
        <v>-0.898959577083588</v>
      </c>
      <c r="C2883">
        <v>-1.671069072e-6</v>
      </c>
    </row>
    <row r="2884" spans="1:3">
      <c r="A2884">
        <v>0.91165</v>
      </c>
      <c r="B2884">
        <v>-0.898755788803101</v>
      </c>
      <c r="C2884">
        <v>-1.652492074e-6</v>
      </c>
    </row>
    <row r="2885" spans="1:3">
      <c r="A2885">
        <v>0.91175</v>
      </c>
      <c r="B2885">
        <v>-0.899065256118774</v>
      </c>
      <c r="C2885">
        <v>-1.635511467e-6</v>
      </c>
    </row>
    <row r="2886" spans="1:3">
      <c r="A2886">
        <v>0.91185</v>
      </c>
      <c r="B2886">
        <v>-0.898836255073547</v>
      </c>
      <c r="C2886">
        <v>-1.6613144e-6</v>
      </c>
    </row>
    <row r="2887" spans="1:3">
      <c r="A2887">
        <v>0.91195</v>
      </c>
      <c r="B2887">
        <v>-0.899005830287933</v>
      </c>
      <c r="C2887">
        <v>-1.679206321e-6</v>
      </c>
    </row>
    <row r="2888" spans="1:3">
      <c r="A2888">
        <v>0.91205</v>
      </c>
      <c r="B2888">
        <v>-0.898780107498169</v>
      </c>
      <c r="C2888">
        <v>-1.688452357e-6</v>
      </c>
    </row>
    <row r="2889" spans="1:3">
      <c r="A2889">
        <v>0.91215</v>
      </c>
      <c r="B2889">
        <v>-0.898863732814789</v>
      </c>
      <c r="C2889">
        <v>-1.716466272e-6</v>
      </c>
    </row>
    <row r="2890" spans="1:3">
      <c r="A2890">
        <v>0.91225</v>
      </c>
      <c r="B2890">
        <v>-0.898974776268005</v>
      </c>
      <c r="C2890">
        <v>-1.716572228e-6</v>
      </c>
    </row>
    <row r="2891" spans="1:3">
      <c r="A2891">
        <v>0.91235</v>
      </c>
      <c r="B2891">
        <v>-0.899115800857544</v>
      </c>
      <c r="C2891">
        <v>-1.730762847e-6</v>
      </c>
    </row>
    <row r="2892" spans="1:3">
      <c r="A2892">
        <v>0.91245</v>
      </c>
      <c r="B2892">
        <v>-0.899067401885986</v>
      </c>
      <c r="C2892">
        <v>-1.746118869e-6</v>
      </c>
    </row>
    <row r="2893" spans="1:3">
      <c r="A2893">
        <v>0.91255</v>
      </c>
      <c r="B2893">
        <v>-0.899122357368469</v>
      </c>
      <c r="C2893">
        <v>-1.74126626e-6</v>
      </c>
    </row>
    <row r="2894" spans="1:3">
      <c r="A2894">
        <v>0.91265</v>
      </c>
      <c r="B2894">
        <v>-0.89898681640625</v>
      </c>
      <c r="C2894">
        <v>-1.75367677e-6</v>
      </c>
    </row>
    <row r="2895" spans="1:3">
      <c r="A2895">
        <v>0.91275</v>
      </c>
      <c r="B2895">
        <v>-0.898898839950561</v>
      </c>
      <c r="C2895">
        <v>-1.755513267e-6</v>
      </c>
    </row>
    <row r="2896" spans="1:3">
      <c r="A2896">
        <v>0.91285</v>
      </c>
      <c r="B2896">
        <v>-0.898736417293549</v>
      </c>
      <c r="C2896">
        <v>-1.769986397e-6</v>
      </c>
    </row>
    <row r="2897" spans="1:3">
      <c r="A2897">
        <v>0.91295</v>
      </c>
      <c r="B2897">
        <v>-0.898838818073273</v>
      </c>
      <c r="C2897">
        <v>-1.769520281e-6</v>
      </c>
    </row>
    <row r="2898" spans="1:3">
      <c r="A2898">
        <v>0.91305</v>
      </c>
      <c r="B2898">
        <v>-0.898874402046204</v>
      </c>
      <c r="C2898">
        <v>-1.749000717e-6</v>
      </c>
    </row>
    <row r="2899" spans="1:3">
      <c r="A2899">
        <v>0.91315</v>
      </c>
      <c r="B2899">
        <v>-0.898841798305511</v>
      </c>
      <c r="C2899">
        <v>-1.78915684e-6</v>
      </c>
    </row>
    <row r="2900" spans="1:3">
      <c r="A2900">
        <v>0.91325</v>
      </c>
      <c r="B2900">
        <v>-0.899043083190918</v>
      </c>
      <c r="C2900">
        <v>-1.78506707e-6</v>
      </c>
    </row>
    <row r="2901" spans="1:3">
      <c r="A2901">
        <v>0.91335</v>
      </c>
      <c r="B2901">
        <v>-0.899033725261688</v>
      </c>
      <c r="C2901">
        <v>-1.816902227e-6</v>
      </c>
    </row>
    <row r="2902" spans="1:3">
      <c r="A2902">
        <v>0.91345</v>
      </c>
      <c r="B2902">
        <v>-0.899038851261139</v>
      </c>
      <c r="C2902">
        <v>-1.828684162e-6</v>
      </c>
    </row>
    <row r="2903" spans="1:3">
      <c r="A2903">
        <v>0.91355</v>
      </c>
      <c r="B2903">
        <v>-0.898977637290955</v>
      </c>
      <c r="C2903">
        <v>-1.841942435e-6</v>
      </c>
    </row>
    <row r="2904" spans="1:3">
      <c r="A2904">
        <v>0.91365</v>
      </c>
      <c r="B2904">
        <v>-0.898986220359802</v>
      </c>
      <c r="C2904">
        <v>-1.840346044e-6</v>
      </c>
    </row>
    <row r="2905" spans="1:3">
      <c r="A2905">
        <v>0.91375</v>
      </c>
      <c r="B2905">
        <v>-0.898795068264007</v>
      </c>
      <c r="C2905">
        <v>-1.82506767e-6</v>
      </c>
    </row>
    <row r="2906" spans="1:3">
      <c r="A2906">
        <v>0.91385</v>
      </c>
      <c r="B2906">
        <v>-0.898761987686157</v>
      </c>
      <c r="C2906">
        <v>-1.84894941e-6</v>
      </c>
    </row>
    <row r="2907" spans="1:3">
      <c r="A2907">
        <v>0.91395</v>
      </c>
      <c r="B2907">
        <v>-0.89893901348114</v>
      </c>
      <c r="C2907">
        <v>-1.885750294e-6</v>
      </c>
    </row>
    <row r="2908" spans="1:3">
      <c r="A2908">
        <v>0.91405</v>
      </c>
      <c r="B2908">
        <v>-0.89892578125</v>
      </c>
      <c r="C2908">
        <v>-1.865527452e-6</v>
      </c>
    </row>
    <row r="2909" spans="1:3">
      <c r="A2909">
        <v>0.91415</v>
      </c>
      <c r="B2909">
        <v>-0.898967504501343</v>
      </c>
      <c r="C2909">
        <v>-1.873367864e-6</v>
      </c>
    </row>
    <row r="2910" spans="1:3">
      <c r="A2910">
        <v>0.91425</v>
      </c>
      <c r="B2910">
        <v>-0.898841798305511</v>
      </c>
      <c r="C2910">
        <v>-1.886760288e-6</v>
      </c>
    </row>
    <row r="2911" spans="1:3">
      <c r="A2911">
        <v>0.91435</v>
      </c>
      <c r="B2911">
        <v>-0.8988316655159</v>
      </c>
      <c r="C2911">
        <v>-1.875155021e-6</v>
      </c>
    </row>
    <row r="2912" spans="1:3">
      <c r="A2912">
        <v>0.91445</v>
      </c>
      <c r="B2912">
        <v>-0.899070024490356</v>
      </c>
      <c r="C2912">
        <v>-1.915869007e-6</v>
      </c>
    </row>
    <row r="2913" spans="1:3">
      <c r="A2913">
        <v>0.91455</v>
      </c>
      <c r="B2913">
        <v>-0.898662090301514</v>
      </c>
      <c r="C2913">
        <v>-1.884711878e-6</v>
      </c>
    </row>
    <row r="2914" spans="1:3">
      <c r="A2914">
        <v>0.91465</v>
      </c>
      <c r="B2914">
        <v>-0.898927092552185</v>
      </c>
      <c r="C2914">
        <v>-1.885291113e-6</v>
      </c>
    </row>
    <row r="2915" spans="1:3">
      <c r="A2915">
        <v>0.91475</v>
      </c>
      <c r="B2915">
        <v>-0.898922204971313</v>
      </c>
      <c r="C2915">
        <v>-1.908777222e-6</v>
      </c>
    </row>
    <row r="2916" spans="1:3">
      <c r="A2916">
        <v>0.91485</v>
      </c>
      <c r="B2916">
        <v>-0.898996472358704</v>
      </c>
      <c r="C2916">
        <v>-1.897567472e-6</v>
      </c>
    </row>
    <row r="2917" spans="1:3">
      <c r="A2917">
        <v>0.91495</v>
      </c>
      <c r="B2917">
        <v>-0.89878898859024</v>
      </c>
      <c r="C2917">
        <v>-1.910119408e-6</v>
      </c>
    </row>
    <row r="2918" spans="1:3">
      <c r="A2918">
        <v>0.91505</v>
      </c>
      <c r="B2918">
        <v>-0.898871541023254</v>
      </c>
      <c r="C2918">
        <v>-1.933096883e-6</v>
      </c>
    </row>
    <row r="2919" spans="1:3">
      <c r="A2919">
        <v>0.91515</v>
      </c>
      <c r="B2919">
        <v>-0.898666858673096</v>
      </c>
      <c r="C2919">
        <v>-1.921745934e-6</v>
      </c>
    </row>
    <row r="2920" spans="1:3">
      <c r="A2920">
        <v>0.91525</v>
      </c>
      <c r="B2920">
        <v>-0.898723185062408</v>
      </c>
      <c r="C2920">
        <v>-1.928978918e-6</v>
      </c>
    </row>
    <row r="2921" spans="1:3">
      <c r="A2921">
        <v>0.91535</v>
      </c>
      <c r="B2921">
        <v>-0.898792624473572</v>
      </c>
      <c r="C2921">
        <v>-1.93417759e-6</v>
      </c>
    </row>
    <row r="2922" spans="1:3">
      <c r="A2922">
        <v>0.91545</v>
      </c>
      <c r="B2922">
        <v>-0.898548245429993</v>
      </c>
      <c r="C2922">
        <v>-1.940294624e-6</v>
      </c>
    </row>
    <row r="2923" spans="1:3">
      <c r="A2923">
        <v>0.91555</v>
      </c>
      <c r="B2923">
        <v>-0.898780941963196</v>
      </c>
      <c r="C2923">
        <v>-1.956999768e-6</v>
      </c>
    </row>
    <row r="2924" spans="1:3">
      <c r="A2924">
        <v>0.91565</v>
      </c>
      <c r="B2924">
        <v>-0.898627996444702</v>
      </c>
      <c r="C2924">
        <v>-1.955516382e-6</v>
      </c>
    </row>
    <row r="2925" spans="1:3">
      <c r="A2925">
        <v>0.91575</v>
      </c>
      <c r="B2925">
        <v>-0.898632764816284</v>
      </c>
      <c r="C2925">
        <v>-1.933132125e-6</v>
      </c>
    </row>
    <row r="2926" spans="1:3">
      <c r="A2926">
        <v>0.91585</v>
      </c>
      <c r="B2926">
        <v>-0.898758471012115</v>
      </c>
      <c r="C2926">
        <v>-1.973754479e-6</v>
      </c>
    </row>
    <row r="2927" spans="1:3">
      <c r="A2927">
        <v>0.91595</v>
      </c>
      <c r="B2927">
        <v>-0.898728907108307</v>
      </c>
      <c r="C2927">
        <v>-1.972426617e-6</v>
      </c>
    </row>
    <row r="2928" spans="1:3">
      <c r="A2928">
        <v>0.91605</v>
      </c>
      <c r="B2928">
        <v>-0.898580431938171</v>
      </c>
      <c r="C2928">
        <v>-1.975336772e-6</v>
      </c>
    </row>
    <row r="2929" spans="1:3">
      <c r="A2929">
        <v>0.91615</v>
      </c>
      <c r="B2929">
        <v>-0.898459613323212</v>
      </c>
      <c r="C2929">
        <v>-1.969834102e-6</v>
      </c>
    </row>
    <row r="2930" spans="1:3">
      <c r="A2930">
        <v>0.91625</v>
      </c>
      <c r="B2930">
        <v>-0.898625135421753</v>
      </c>
      <c r="C2930">
        <v>-1.97220038e-6</v>
      </c>
    </row>
    <row r="2931" spans="1:3">
      <c r="A2931">
        <v>0.91635</v>
      </c>
      <c r="B2931">
        <v>-0.898437976837158</v>
      </c>
      <c r="C2931">
        <v>-1.970695848e-6</v>
      </c>
    </row>
    <row r="2932" spans="1:3">
      <c r="A2932">
        <v>0.91645</v>
      </c>
      <c r="B2932">
        <v>-0.898667871952057</v>
      </c>
      <c r="C2932">
        <v>-1.984921937e-6</v>
      </c>
    </row>
    <row r="2933" spans="1:3">
      <c r="A2933">
        <v>0.91655</v>
      </c>
      <c r="B2933">
        <v>-0.898677587509155</v>
      </c>
      <c r="C2933">
        <v>-1.976537533e-6</v>
      </c>
    </row>
    <row r="2934" spans="1:3">
      <c r="A2934">
        <v>0.91665</v>
      </c>
      <c r="B2934">
        <v>-0.898478269577026</v>
      </c>
      <c r="C2934">
        <v>-1.979320587e-6</v>
      </c>
    </row>
    <row r="2935" spans="1:3">
      <c r="A2935">
        <v>0.91675</v>
      </c>
      <c r="B2935">
        <v>-0.898621082305908</v>
      </c>
      <c r="C2935">
        <v>-1.988185204e-6</v>
      </c>
    </row>
    <row r="2936" spans="1:3">
      <c r="A2936">
        <v>0.91685</v>
      </c>
      <c r="B2936">
        <v>-0.898696899414062</v>
      </c>
      <c r="C2936">
        <v>-2.012872073e-6</v>
      </c>
    </row>
    <row r="2937" spans="1:3">
      <c r="A2937">
        <v>0.91695</v>
      </c>
      <c r="B2937">
        <v>-0.898639380931854</v>
      </c>
      <c r="C2937">
        <v>-2.001916755e-6</v>
      </c>
    </row>
    <row r="2938" spans="1:3">
      <c r="A2938">
        <v>0.91705</v>
      </c>
      <c r="B2938">
        <v>-0.898772418498993</v>
      </c>
      <c r="C2938">
        <v>-1.978953151e-6</v>
      </c>
    </row>
    <row r="2939" spans="1:3">
      <c r="A2939">
        <v>0.91715</v>
      </c>
      <c r="B2939">
        <v>-0.89888060092926</v>
      </c>
      <c r="C2939">
        <v>-1.998512062e-6</v>
      </c>
    </row>
    <row r="2940" spans="1:3">
      <c r="A2940">
        <v>0.91725</v>
      </c>
      <c r="B2940">
        <v>-0.898720622062683</v>
      </c>
      <c r="C2940">
        <v>-2.006048817e-6</v>
      </c>
    </row>
    <row r="2941" spans="1:3">
      <c r="A2941">
        <v>0.91735</v>
      </c>
      <c r="B2941">
        <v>-0.898737728595734</v>
      </c>
      <c r="C2941">
        <v>-2.028715699e-6</v>
      </c>
    </row>
    <row r="2942" spans="1:3">
      <c r="A2942">
        <v>0.91745</v>
      </c>
      <c r="B2942">
        <v>-0.898763716220856</v>
      </c>
      <c r="C2942">
        <v>-2.016057806e-6</v>
      </c>
    </row>
    <row r="2943" spans="1:3">
      <c r="A2943">
        <v>0.91755</v>
      </c>
      <c r="B2943">
        <v>-0.898609220981598</v>
      </c>
      <c r="C2943">
        <v>-2.034218141e-6</v>
      </c>
    </row>
    <row r="2944" spans="1:3">
      <c r="A2944">
        <v>0.91765</v>
      </c>
      <c r="B2944">
        <v>-0.898827314376831</v>
      </c>
      <c r="C2944">
        <v>-2.013239509e-6</v>
      </c>
    </row>
    <row r="2945" spans="1:3">
      <c r="A2945">
        <v>0.91775</v>
      </c>
      <c r="B2945">
        <v>-0.898683547973633</v>
      </c>
      <c r="C2945">
        <v>-2.008605861e-6</v>
      </c>
    </row>
    <row r="2946" spans="1:3">
      <c r="A2946">
        <v>0.91785</v>
      </c>
      <c r="B2946">
        <v>-0.898784339427948</v>
      </c>
      <c r="C2946">
        <v>-2.035235184e-6</v>
      </c>
    </row>
    <row r="2947" spans="1:3">
      <c r="A2947">
        <v>0.91795</v>
      </c>
      <c r="B2947">
        <v>-0.898671329021454</v>
      </c>
      <c r="C2947">
        <v>-2.036351134e-6</v>
      </c>
    </row>
    <row r="2948" spans="1:3">
      <c r="A2948">
        <v>0.91805</v>
      </c>
      <c r="B2948">
        <v>-0.898738741874695</v>
      </c>
      <c r="C2948">
        <v>-2.026349421e-6</v>
      </c>
    </row>
    <row r="2949" spans="1:3">
      <c r="A2949">
        <v>0.91815</v>
      </c>
      <c r="B2949">
        <v>-0.898514747619629</v>
      </c>
      <c r="C2949">
        <v>-2.039529818e-6</v>
      </c>
    </row>
    <row r="2950" spans="1:3">
      <c r="A2950">
        <v>0.91825</v>
      </c>
      <c r="B2950">
        <v>-0.89855432510376</v>
      </c>
      <c r="C2950">
        <v>-2.062966587e-6</v>
      </c>
    </row>
    <row r="2951" spans="1:3">
      <c r="A2951">
        <v>0.91835</v>
      </c>
      <c r="B2951">
        <v>-0.898711323738098</v>
      </c>
      <c r="C2951">
        <v>-2.031760005e-6</v>
      </c>
    </row>
    <row r="2952" spans="1:3">
      <c r="A2952">
        <v>0.91845</v>
      </c>
      <c r="B2952">
        <v>-0.898775577545166</v>
      </c>
      <c r="C2952">
        <v>-2.012229288e-6</v>
      </c>
    </row>
    <row r="2953" spans="1:3">
      <c r="A2953">
        <v>0.91855</v>
      </c>
      <c r="B2953">
        <v>-0.898754417896271</v>
      </c>
      <c r="C2953">
        <v>-2.030778205e-6</v>
      </c>
    </row>
    <row r="2954" spans="1:3">
      <c r="A2954">
        <v>0.91865</v>
      </c>
      <c r="B2954">
        <v>-0.898526012897491</v>
      </c>
      <c r="C2954">
        <v>-2.033419833e-6</v>
      </c>
    </row>
    <row r="2955" spans="1:3">
      <c r="A2955">
        <v>0.91875</v>
      </c>
      <c r="B2955">
        <v>-0.898588120937347</v>
      </c>
      <c r="C2955">
        <v>-2.023509751e-6</v>
      </c>
    </row>
    <row r="2956" spans="1:3">
      <c r="A2956">
        <v>0.91885</v>
      </c>
      <c r="B2956">
        <v>-0.898554980754852</v>
      </c>
      <c r="C2956">
        <v>-2.039995934e-6</v>
      </c>
    </row>
    <row r="2957" spans="1:3">
      <c r="A2957">
        <v>0.91895</v>
      </c>
      <c r="B2957">
        <v>-0.898451328277588</v>
      </c>
      <c r="C2957">
        <v>-2.050654757e-6</v>
      </c>
    </row>
    <row r="2958" spans="1:3">
      <c r="A2958">
        <v>0.91905</v>
      </c>
      <c r="B2958">
        <v>-0.898268043994903</v>
      </c>
      <c r="C2958">
        <v>-2.035969828e-6</v>
      </c>
    </row>
    <row r="2959" spans="1:3">
      <c r="A2959">
        <v>0.91915</v>
      </c>
      <c r="B2959">
        <v>-0.898072600364685</v>
      </c>
      <c r="C2959">
        <v>-2.054857532e-6</v>
      </c>
    </row>
    <row r="2960" spans="1:3">
      <c r="A2960">
        <v>0.91925</v>
      </c>
      <c r="B2960">
        <v>-0.898295521736145</v>
      </c>
      <c r="C2960">
        <v>-2.079862497e-6</v>
      </c>
    </row>
    <row r="2961" spans="1:3">
      <c r="A2961">
        <v>0.91935</v>
      </c>
      <c r="B2961">
        <v>-0.898362636566162</v>
      </c>
      <c r="C2961">
        <v>-2.045978817e-6</v>
      </c>
    </row>
    <row r="2962" spans="1:3">
      <c r="A2962">
        <v>0.91945</v>
      </c>
      <c r="B2962">
        <v>-0.898319184780121</v>
      </c>
      <c r="C2962">
        <v>-2.075476004e-6</v>
      </c>
    </row>
    <row r="2963" spans="1:3">
      <c r="A2963">
        <v>0.91955</v>
      </c>
      <c r="B2963">
        <v>-0.898278713226318</v>
      </c>
      <c r="C2963">
        <v>-2.081543471e-6</v>
      </c>
    </row>
    <row r="2964" spans="1:3">
      <c r="A2964">
        <v>0.91965</v>
      </c>
      <c r="B2964">
        <v>-0.898040175437927</v>
      </c>
      <c r="C2964">
        <v>-2.067663672e-6</v>
      </c>
    </row>
    <row r="2965" spans="1:3">
      <c r="A2965">
        <v>0.91975</v>
      </c>
      <c r="B2965">
        <v>-0.898208320140839</v>
      </c>
      <c r="C2965">
        <v>-2.043767836e-6</v>
      </c>
    </row>
    <row r="2966" spans="1:3">
      <c r="A2966">
        <v>0.91985</v>
      </c>
      <c r="B2966">
        <v>-0.89825689792633</v>
      </c>
      <c r="C2966">
        <v>-2.071068366e-6</v>
      </c>
    </row>
    <row r="2967" spans="1:3">
      <c r="A2967">
        <v>0.91995</v>
      </c>
      <c r="B2967">
        <v>-0.89845198392868</v>
      </c>
      <c r="C2967">
        <v>-2.068348977e-6</v>
      </c>
    </row>
    <row r="2968" spans="1:3">
      <c r="A2968">
        <v>0.92005</v>
      </c>
      <c r="B2968">
        <v>-0.898732006549835</v>
      </c>
      <c r="C2968">
        <v>-2.083648496e-6</v>
      </c>
    </row>
    <row r="2969" spans="1:3">
      <c r="A2969">
        <v>0.92015</v>
      </c>
      <c r="B2969">
        <v>-0.898538053035736</v>
      </c>
      <c r="C2969">
        <v>-2.071569952e-6</v>
      </c>
    </row>
    <row r="2970" spans="1:3">
      <c r="A2970">
        <v>0.92025</v>
      </c>
      <c r="B2970">
        <v>-0.898521244525909</v>
      </c>
      <c r="C2970">
        <v>-2.101695827e-6</v>
      </c>
    </row>
    <row r="2971" spans="1:3">
      <c r="A2971">
        <v>0.92035</v>
      </c>
      <c r="B2971">
        <v>-0.898440361022949</v>
      </c>
      <c r="C2971">
        <v>-2.08892493e-6</v>
      </c>
    </row>
    <row r="2972" spans="1:3">
      <c r="A2972">
        <v>0.92045</v>
      </c>
      <c r="B2972">
        <v>-0.898630797863007</v>
      </c>
      <c r="C2972">
        <v>-2.084595053e-6</v>
      </c>
    </row>
    <row r="2973" spans="1:3">
      <c r="A2973">
        <v>0.92055</v>
      </c>
      <c r="B2973">
        <v>-0.898397862911224</v>
      </c>
      <c r="C2973">
        <v>-2.090069302e-6</v>
      </c>
    </row>
    <row r="2974" spans="1:3">
      <c r="A2974">
        <v>0.92065</v>
      </c>
      <c r="B2974">
        <v>-0.89819723367691</v>
      </c>
      <c r="C2974">
        <v>-2.11667043e-6</v>
      </c>
    </row>
    <row r="2975" spans="1:3">
      <c r="A2975">
        <v>0.92075</v>
      </c>
      <c r="B2975">
        <v>-0.898418843746185</v>
      </c>
      <c r="C2975">
        <v>-2.120583531e-6</v>
      </c>
    </row>
    <row r="2976" spans="1:3">
      <c r="A2976">
        <v>0.92085</v>
      </c>
      <c r="B2976">
        <v>-0.898237884044647</v>
      </c>
      <c r="C2976">
        <v>-2.107834007e-6</v>
      </c>
    </row>
    <row r="2977" spans="1:3">
      <c r="A2977">
        <v>0.92095</v>
      </c>
      <c r="B2977">
        <v>-0.898334801197052</v>
      </c>
      <c r="C2977">
        <v>-2.116995347e-6</v>
      </c>
    </row>
    <row r="2978" spans="1:3">
      <c r="A2978">
        <v>0.92105</v>
      </c>
      <c r="B2978">
        <v>-0.898498296737671</v>
      </c>
      <c r="C2978">
        <v>-2.149501597e-6</v>
      </c>
    </row>
    <row r="2979" spans="1:3">
      <c r="A2979">
        <v>0.92115</v>
      </c>
      <c r="B2979">
        <v>-0.898512780666351</v>
      </c>
      <c r="C2979">
        <v>-2.120067847e-6</v>
      </c>
    </row>
    <row r="2980" spans="1:3">
      <c r="A2980">
        <v>0.92125</v>
      </c>
      <c r="B2980">
        <v>-0.898252606391907</v>
      </c>
      <c r="C2980">
        <v>-2.127753078e-6</v>
      </c>
    </row>
    <row r="2981" spans="1:3">
      <c r="A2981">
        <v>0.92135</v>
      </c>
      <c r="B2981">
        <v>-0.898291528224945</v>
      </c>
      <c r="C2981">
        <v>-2.110970172e-6</v>
      </c>
    </row>
    <row r="2982" spans="1:3">
      <c r="A2982">
        <v>0.92145</v>
      </c>
      <c r="B2982">
        <v>-0.898310959339142</v>
      </c>
      <c r="C2982">
        <v>-2.112792572e-6</v>
      </c>
    </row>
    <row r="2983" spans="1:3">
      <c r="A2983">
        <v>0.92155</v>
      </c>
      <c r="B2983">
        <v>-0.898541510105133</v>
      </c>
      <c r="C2983">
        <v>-2.116232508e-6</v>
      </c>
    </row>
    <row r="2984" spans="1:3">
      <c r="A2984">
        <v>0.92165</v>
      </c>
      <c r="B2984">
        <v>-0.898426711559296</v>
      </c>
      <c r="C2984">
        <v>-2.134576334e-6</v>
      </c>
    </row>
    <row r="2985" spans="1:3">
      <c r="A2985">
        <v>0.92175</v>
      </c>
      <c r="B2985">
        <v>-0.898202002048492</v>
      </c>
      <c r="C2985">
        <v>-2.146944553e-6</v>
      </c>
    </row>
    <row r="2986" spans="1:3">
      <c r="A2986">
        <v>0.92185</v>
      </c>
      <c r="B2986">
        <v>-0.898428916931152</v>
      </c>
      <c r="C2986">
        <v>-2.131560223e-6</v>
      </c>
    </row>
    <row r="2987" spans="1:3">
      <c r="A2987">
        <v>0.92195</v>
      </c>
      <c r="B2987">
        <v>-0.898584842681885</v>
      </c>
      <c r="C2987">
        <v>-2.115745019e-6</v>
      </c>
    </row>
    <row r="2988" spans="1:3">
      <c r="A2988">
        <v>0.92205</v>
      </c>
      <c r="B2988">
        <v>-0.898712337017059</v>
      </c>
      <c r="C2988">
        <v>-2.150787168e-6</v>
      </c>
    </row>
    <row r="2989" spans="1:3">
      <c r="A2989">
        <v>0.92215</v>
      </c>
      <c r="B2989">
        <v>-0.898495435714722</v>
      </c>
      <c r="C2989">
        <v>-2.146697398e-6</v>
      </c>
    </row>
    <row r="2990" spans="1:3">
      <c r="A2990">
        <v>0.92225</v>
      </c>
      <c r="B2990">
        <v>-0.898421406745911</v>
      </c>
      <c r="C2990">
        <v>-2.163543741e-6</v>
      </c>
    </row>
    <row r="2991" spans="1:3">
      <c r="A2991">
        <v>0.92235</v>
      </c>
      <c r="B2991">
        <v>-0.898643672466278</v>
      </c>
      <c r="C2991">
        <v>-2.163268391e-6</v>
      </c>
    </row>
    <row r="2992" spans="1:3">
      <c r="A2992">
        <v>0.92245</v>
      </c>
      <c r="B2992">
        <v>-0.898646414279938</v>
      </c>
      <c r="C2992">
        <v>-2.15691125e-6</v>
      </c>
    </row>
    <row r="2993" spans="1:3">
      <c r="A2993">
        <v>0.92255</v>
      </c>
      <c r="B2993">
        <v>-0.898557424545288</v>
      </c>
      <c r="C2993">
        <v>-2.199885557e-6</v>
      </c>
    </row>
    <row r="2994" spans="1:3">
      <c r="A2994">
        <v>0.92265</v>
      </c>
      <c r="B2994">
        <v>-0.898828864097595</v>
      </c>
      <c r="C2994">
        <v>-2.179486046e-6</v>
      </c>
    </row>
    <row r="2995" spans="1:3">
      <c r="A2995">
        <v>0.92275</v>
      </c>
      <c r="B2995">
        <v>-0.89868038892746</v>
      </c>
      <c r="C2995">
        <v>-2.181767741e-6</v>
      </c>
    </row>
    <row r="2996" spans="1:3">
      <c r="A2996">
        <v>0.92285</v>
      </c>
      <c r="B2996">
        <v>-0.898724496364593</v>
      </c>
      <c r="C2996">
        <v>-2.164949365e-6</v>
      </c>
    </row>
    <row r="2997" spans="1:3">
      <c r="A2997">
        <v>0.92295</v>
      </c>
      <c r="B2997">
        <v>-0.898387014865875</v>
      </c>
      <c r="C2997">
        <v>-2.182777735e-6</v>
      </c>
    </row>
    <row r="2998" spans="1:3">
      <c r="A2998">
        <v>0.92305</v>
      </c>
      <c r="B2998">
        <v>-0.898490369319916</v>
      </c>
      <c r="C2998">
        <v>-2.190158966e-6</v>
      </c>
    </row>
    <row r="2999" spans="1:3">
      <c r="A2999">
        <v>0.92315</v>
      </c>
      <c r="B2999">
        <v>-0.898532152175903</v>
      </c>
      <c r="C2999">
        <v>-2.212698746e-6</v>
      </c>
    </row>
    <row r="3000" spans="1:3">
      <c r="A3000">
        <v>0.92325</v>
      </c>
      <c r="B3000">
        <v>-0.898657381534576</v>
      </c>
      <c r="C3000">
        <v>-2.211010496e-6</v>
      </c>
    </row>
    <row r="3001" spans="1:3">
      <c r="A3001">
        <v>0.92335</v>
      </c>
      <c r="B3001">
        <v>-0.898691117763519</v>
      </c>
      <c r="C3001">
        <v>-2.204469638e-6</v>
      </c>
    </row>
    <row r="3002" spans="1:3">
      <c r="A3002">
        <v>0.92345</v>
      </c>
      <c r="B3002">
        <v>-0.898483216762543</v>
      </c>
      <c r="C3002">
        <v>-2.197448566e-6</v>
      </c>
    </row>
    <row r="3003" spans="1:3">
      <c r="A3003">
        <v>0.92355</v>
      </c>
      <c r="B3003">
        <v>-0.898703575134277</v>
      </c>
      <c r="C3003">
        <v>-2.204038765e-6</v>
      </c>
    </row>
    <row r="3004" spans="1:3">
      <c r="A3004">
        <v>0.92365</v>
      </c>
      <c r="B3004">
        <v>-0.898630857467651</v>
      </c>
      <c r="C3004">
        <v>-2.210049843e-6</v>
      </c>
    </row>
    <row r="3005" spans="1:3">
      <c r="A3005">
        <v>0.92375</v>
      </c>
      <c r="B3005">
        <v>-0.89852374792099</v>
      </c>
      <c r="C3005">
        <v>-2.237915396e-6</v>
      </c>
    </row>
    <row r="3006" spans="1:3">
      <c r="A3006">
        <v>0.92385</v>
      </c>
      <c r="B3006">
        <v>-0.898924589157104</v>
      </c>
      <c r="C3006">
        <v>-2.24772657e-6</v>
      </c>
    </row>
    <row r="3007" spans="1:3">
      <c r="A3007">
        <v>0.92395</v>
      </c>
      <c r="B3007">
        <v>-0.898765206336975</v>
      </c>
      <c r="C3007">
        <v>-2.222403964e-6</v>
      </c>
    </row>
    <row r="3008" spans="1:3">
      <c r="A3008">
        <v>0.92405</v>
      </c>
      <c r="B3008">
        <v>-0.898562371730804</v>
      </c>
      <c r="C3008">
        <v>-2.222142712e-6</v>
      </c>
    </row>
    <row r="3009" spans="1:3">
      <c r="A3009">
        <v>0.92415</v>
      </c>
      <c r="B3009">
        <v>-0.898509562015533</v>
      </c>
      <c r="C3009">
        <v>-2.217205292e-6</v>
      </c>
    </row>
    <row r="3010" spans="1:3">
      <c r="A3010">
        <v>0.92425</v>
      </c>
      <c r="B3010">
        <v>-0.898597538471222</v>
      </c>
      <c r="C3010">
        <v>-2.232299948e-6</v>
      </c>
    </row>
    <row r="3011" spans="1:3">
      <c r="A3011">
        <v>0.92435</v>
      </c>
      <c r="B3011">
        <v>-0.898667871952057</v>
      </c>
      <c r="C3011">
        <v>-2.21819414e-6</v>
      </c>
    </row>
    <row r="3012" spans="1:3">
      <c r="A3012">
        <v>0.92445</v>
      </c>
      <c r="B3012">
        <v>-0.898833990097046</v>
      </c>
      <c r="C3012">
        <v>-2.21454934e-6</v>
      </c>
    </row>
    <row r="3013" spans="1:3">
      <c r="A3013">
        <v>0.92455</v>
      </c>
      <c r="B3013">
        <v>-0.898638844490051</v>
      </c>
      <c r="C3013">
        <v>-2.235132342e-6</v>
      </c>
    </row>
    <row r="3014" spans="1:3">
      <c r="A3014">
        <v>0.92465</v>
      </c>
      <c r="B3014">
        <v>-0.898689270019531</v>
      </c>
      <c r="C3014">
        <v>-2.228711764e-6</v>
      </c>
    </row>
    <row r="3015" spans="1:3">
      <c r="A3015">
        <v>0.92475</v>
      </c>
      <c r="B3015">
        <v>-0.898678123950958</v>
      </c>
      <c r="C3015">
        <v>-2.231438202e-6</v>
      </c>
    </row>
    <row r="3016" spans="1:3">
      <c r="A3016">
        <v>0.92485</v>
      </c>
      <c r="B3016">
        <v>-0.898725152015686</v>
      </c>
      <c r="C3016">
        <v>-2.216025678e-6</v>
      </c>
    </row>
    <row r="3017" spans="1:3">
      <c r="A3017">
        <v>0.92495</v>
      </c>
      <c r="B3017">
        <v>-0.898764371871948</v>
      </c>
      <c r="C3017">
        <v>-2.231628969e-6</v>
      </c>
    </row>
    <row r="3018" spans="1:3">
      <c r="A3018">
        <v>0.92505</v>
      </c>
      <c r="B3018">
        <v>-0.898820042610168</v>
      </c>
      <c r="C3018">
        <v>-2.241291895e-6</v>
      </c>
    </row>
    <row r="3019" spans="1:3">
      <c r="A3019">
        <v>0.92515</v>
      </c>
      <c r="B3019">
        <v>-0.898833572864532</v>
      </c>
      <c r="C3019">
        <v>-2.244421012e-6</v>
      </c>
    </row>
    <row r="3020" spans="1:3">
      <c r="A3020">
        <v>0.92525</v>
      </c>
      <c r="B3020">
        <v>-0.898686587810516</v>
      </c>
      <c r="C3020">
        <v>-2.267412583e-6</v>
      </c>
    </row>
    <row r="3021" spans="1:3">
      <c r="A3021">
        <v>0.92535</v>
      </c>
      <c r="B3021">
        <v>-0.898948729038238</v>
      </c>
      <c r="C3021">
        <v>-2.263294618e-6</v>
      </c>
    </row>
    <row r="3022" spans="1:3">
      <c r="A3022">
        <v>0.92545</v>
      </c>
      <c r="B3022">
        <v>-0.898759067058563</v>
      </c>
      <c r="C3022">
        <v>-2.282775768e-6</v>
      </c>
    </row>
    <row r="3023" spans="1:3">
      <c r="A3023">
        <v>0.92555</v>
      </c>
      <c r="B3023">
        <v>-0.898589372634888</v>
      </c>
      <c r="C3023">
        <v>-2.282203695e-6</v>
      </c>
    </row>
    <row r="3024" spans="1:3">
      <c r="A3024">
        <v>0.92565</v>
      </c>
      <c r="B3024">
        <v>-0.898549258708954</v>
      </c>
      <c r="C3024">
        <v>-2.293392299e-6</v>
      </c>
    </row>
    <row r="3025" spans="1:3">
      <c r="A3025">
        <v>0.92575</v>
      </c>
      <c r="B3025">
        <v>-0.898625135421753</v>
      </c>
      <c r="C3025">
        <v>-2.287310508e-6</v>
      </c>
    </row>
    <row r="3026" spans="1:3">
      <c r="A3026">
        <v>0.92585</v>
      </c>
      <c r="B3026">
        <v>-0.898445427417755</v>
      </c>
      <c r="C3026">
        <v>-2.297623269e-6</v>
      </c>
    </row>
    <row r="3027" spans="1:3">
      <c r="A3027">
        <v>0.92595</v>
      </c>
      <c r="B3027">
        <v>-0.898568391799927</v>
      </c>
      <c r="C3027">
        <v>-2.316673545e-6</v>
      </c>
    </row>
    <row r="3028" spans="1:3">
      <c r="A3028">
        <v>0.92605</v>
      </c>
      <c r="B3028">
        <v>-0.898758411407471</v>
      </c>
      <c r="C3028">
        <v>-2.304651389e-6</v>
      </c>
    </row>
    <row r="3029" spans="1:3">
      <c r="A3029">
        <v>0.92615</v>
      </c>
      <c r="B3029">
        <v>-0.898573279380798</v>
      </c>
      <c r="C3029">
        <v>-2.294670594e-6</v>
      </c>
    </row>
    <row r="3030" spans="1:3">
      <c r="A3030">
        <v>0.92625</v>
      </c>
      <c r="B3030">
        <v>-0.898791372776031</v>
      </c>
      <c r="C3030">
        <v>-2.295920922e-6</v>
      </c>
    </row>
    <row r="3031" spans="1:3">
      <c r="A3031">
        <v>0.92635</v>
      </c>
      <c r="B3031">
        <v>-0.898916959762573</v>
      </c>
      <c r="C3031">
        <v>-2.289916893e-6</v>
      </c>
    </row>
    <row r="3032" spans="1:3">
      <c r="A3032">
        <v>0.92645</v>
      </c>
      <c r="B3032">
        <v>-0.89892578125</v>
      </c>
      <c r="C3032">
        <v>-2.287232746e-6</v>
      </c>
    </row>
    <row r="3033" spans="1:3">
      <c r="A3033">
        <v>0.92655</v>
      </c>
      <c r="B3033">
        <v>-0.898918271064758</v>
      </c>
      <c r="C3033">
        <v>-2.251272463e-6</v>
      </c>
    </row>
    <row r="3034" spans="1:3">
      <c r="A3034">
        <v>0.92665</v>
      </c>
      <c r="B3034">
        <v>-0.898939311504364</v>
      </c>
      <c r="C3034">
        <v>-2.242944674e-6</v>
      </c>
    </row>
    <row r="3035" spans="1:3">
      <c r="A3035">
        <v>0.92675</v>
      </c>
      <c r="B3035">
        <v>-0.898863971233368</v>
      </c>
      <c r="C3035">
        <v>-2.278565944e-6</v>
      </c>
    </row>
    <row r="3036" spans="1:3">
      <c r="A3036">
        <v>0.92685</v>
      </c>
      <c r="B3036">
        <v>-0.899054527282715</v>
      </c>
      <c r="C3036">
        <v>-2.279971568e-6</v>
      </c>
    </row>
    <row r="3037" spans="1:3">
      <c r="A3037">
        <v>0.92695</v>
      </c>
      <c r="B3037">
        <v>-0.898887753486633</v>
      </c>
      <c r="C3037">
        <v>-2.287247071e-6</v>
      </c>
    </row>
    <row r="3038" spans="1:3">
      <c r="A3038">
        <v>0.92705</v>
      </c>
      <c r="B3038">
        <v>-0.898664772510528</v>
      </c>
      <c r="C3038">
        <v>-2.296351795e-6</v>
      </c>
    </row>
    <row r="3039" spans="1:3">
      <c r="A3039">
        <v>0.92715</v>
      </c>
      <c r="B3039">
        <v>-0.898705542087555</v>
      </c>
      <c r="C3039">
        <v>-2.295292234e-6</v>
      </c>
    </row>
    <row r="3040" spans="1:3">
      <c r="A3040">
        <v>0.92725</v>
      </c>
      <c r="B3040">
        <v>-0.898822665214539</v>
      </c>
      <c r="C3040">
        <v>-2.28671729e-6</v>
      </c>
    </row>
    <row r="3041" spans="1:3">
      <c r="A3041">
        <v>0.92735</v>
      </c>
      <c r="B3041">
        <v>-0.898843705654144</v>
      </c>
      <c r="C3041">
        <v>-2.287621328e-6</v>
      </c>
    </row>
    <row r="3042" spans="1:3">
      <c r="A3042">
        <v>0.92745</v>
      </c>
      <c r="B3042">
        <v>-0.8989417552948</v>
      </c>
      <c r="C3042">
        <v>-2.303860356e-6</v>
      </c>
    </row>
    <row r="3043" spans="1:3">
      <c r="A3043">
        <v>0.92755</v>
      </c>
      <c r="B3043">
        <v>-0.898971855640411</v>
      </c>
      <c r="C3043">
        <v>-2.294967317e-6</v>
      </c>
    </row>
    <row r="3044" spans="1:3">
      <c r="A3044">
        <v>0.92765</v>
      </c>
      <c r="B3044">
        <v>-0.899018049240112</v>
      </c>
      <c r="C3044">
        <v>-2.330426241e-6</v>
      </c>
    </row>
    <row r="3045" spans="1:3">
      <c r="A3045">
        <v>0.92775</v>
      </c>
      <c r="B3045">
        <v>-0.89872944355011</v>
      </c>
      <c r="C3045">
        <v>-2.298054142e-6</v>
      </c>
    </row>
    <row r="3046" spans="1:3">
      <c r="A3046">
        <v>0.92785</v>
      </c>
      <c r="B3046">
        <v>-0.898781001567841</v>
      </c>
      <c r="C3046">
        <v>-2.304072268e-6</v>
      </c>
    </row>
    <row r="3047" spans="1:3">
      <c r="A3047">
        <v>0.92795</v>
      </c>
      <c r="B3047">
        <v>-0.898644387722015</v>
      </c>
      <c r="C3047">
        <v>-2.291266128e-6</v>
      </c>
    </row>
    <row r="3048" spans="1:3">
      <c r="A3048">
        <v>0.92805</v>
      </c>
      <c r="B3048">
        <v>-0.898732900619507</v>
      </c>
      <c r="C3048">
        <v>-2.316447535e-6</v>
      </c>
    </row>
    <row r="3049" spans="1:3">
      <c r="A3049">
        <v>0.92815</v>
      </c>
      <c r="B3049">
        <v>-0.898806989192963</v>
      </c>
      <c r="C3049">
        <v>-2.33777223e-6</v>
      </c>
    </row>
    <row r="3050" spans="1:3">
      <c r="A3050">
        <v>0.92825</v>
      </c>
      <c r="B3050">
        <v>-0.898568749427795</v>
      </c>
      <c r="C3050">
        <v>-2.345188932e-6</v>
      </c>
    </row>
    <row r="3051" spans="1:3">
      <c r="A3051">
        <v>0.92835</v>
      </c>
      <c r="B3051">
        <v>-0.898671448230743</v>
      </c>
      <c r="C3051">
        <v>-2.364627562e-6</v>
      </c>
    </row>
    <row r="3052" spans="1:3">
      <c r="A3052">
        <v>0.92845</v>
      </c>
      <c r="B3052">
        <v>-0.898668110370636</v>
      </c>
      <c r="C3052">
        <v>-2.39544579e-6</v>
      </c>
    </row>
    <row r="3053" spans="1:3">
      <c r="A3053">
        <v>0.92855</v>
      </c>
      <c r="B3053">
        <v>-0.898758888244629</v>
      </c>
      <c r="C3053">
        <v>-2.391285307e-6</v>
      </c>
    </row>
    <row r="3054" spans="1:3">
      <c r="A3054">
        <v>0.92865</v>
      </c>
      <c r="B3054">
        <v>-0.898816287517548</v>
      </c>
      <c r="C3054">
        <v>-2.393969453e-6</v>
      </c>
    </row>
    <row r="3055" spans="1:3">
      <c r="A3055">
        <v>0.92875</v>
      </c>
      <c r="B3055">
        <v>-0.898713886737823</v>
      </c>
      <c r="C3055">
        <v>-2.371316896e-6</v>
      </c>
    </row>
    <row r="3056" spans="1:3">
      <c r="A3056">
        <v>0.92885</v>
      </c>
      <c r="B3056">
        <v>-0.89876127243042</v>
      </c>
      <c r="C3056">
        <v>-2.344560244e-6</v>
      </c>
    </row>
    <row r="3057" spans="1:3">
      <c r="A3057">
        <v>0.92895</v>
      </c>
      <c r="B3057">
        <v>-0.898491263389587</v>
      </c>
      <c r="C3057">
        <v>-2.389328756e-6</v>
      </c>
    </row>
    <row r="3058" spans="1:3">
      <c r="A3058">
        <v>0.92905</v>
      </c>
      <c r="B3058">
        <v>-0.898507058620453</v>
      </c>
      <c r="C3058">
        <v>-2.3965124e-6</v>
      </c>
    </row>
    <row r="3059" spans="1:3">
      <c r="A3059">
        <v>0.92915</v>
      </c>
      <c r="B3059">
        <v>-0.898330092430115</v>
      </c>
      <c r="C3059">
        <v>-2.396950322e-6</v>
      </c>
    </row>
    <row r="3060" spans="1:3">
      <c r="A3060">
        <v>0.92925</v>
      </c>
      <c r="B3060">
        <v>-0.898564338684082</v>
      </c>
      <c r="C3060">
        <v>-2.378069439e-6</v>
      </c>
    </row>
    <row r="3061" spans="1:3">
      <c r="A3061">
        <v>0.92935</v>
      </c>
      <c r="B3061">
        <v>-0.898442387580872</v>
      </c>
      <c r="C3061">
        <v>-2.410921979e-6</v>
      </c>
    </row>
    <row r="3062" spans="1:3">
      <c r="A3062">
        <v>0.92945</v>
      </c>
      <c r="B3062">
        <v>-0.898216366767883</v>
      </c>
      <c r="C3062">
        <v>-2.414573828e-6</v>
      </c>
    </row>
    <row r="3063" spans="1:3">
      <c r="A3063">
        <v>0.92955</v>
      </c>
      <c r="B3063">
        <v>-0.898285865783691</v>
      </c>
      <c r="C3063">
        <v>-2.391695034e-6</v>
      </c>
    </row>
    <row r="3064" spans="1:3">
      <c r="A3064">
        <v>0.92965</v>
      </c>
      <c r="B3064">
        <v>-0.898380041122436</v>
      </c>
      <c r="C3064">
        <v>-2.376360044e-6</v>
      </c>
    </row>
    <row r="3065" spans="1:3">
      <c r="A3065">
        <v>0.92975</v>
      </c>
      <c r="B3065">
        <v>-0.898418664932251</v>
      </c>
      <c r="C3065">
        <v>-2.382915e-6</v>
      </c>
    </row>
    <row r="3066" spans="1:3">
      <c r="A3066">
        <v>0.92985</v>
      </c>
      <c r="B3066">
        <v>-0.898449182510376</v>
      </c>
      <c r="C3066">
        <v>-2.387026143e-6</v>
      </c>
    </row>
    <row r="3067" spans="1:3">
      <c r="A3067">
        <v>0.92995</v>
      </c>
      <c r="B3067">
        <v>-0.898314297199249</v>
      </c>
      <c r="C3067">
        <v>-2.42119927e-6</v>
      </c>
    </row>
    <row r="3068" spans="1:3">
      <c r="A3068">
        <v>0.93005</v>
      </c>
      <c r="B3068">
        <v>-0.898434042930603</v>
      </c>
      <c r="C3068">
        <v>-2.390444706e-6</v>
      </c>
    </row>
    <row r="3069" spans="1:3">
      <c r="A3069">
        <v>0.93015</v>
      </c>
      <c r="B3069">
        <v>-0.898632824420929</v>
      </c>
      <c r="C3069">
        <v>-2.371500386e-6</v>
      </c>
    </row>
    <row r="3070" spans="1:3">
      <c r="A3070">
        <v>0.93025</v>
      </c>
      <c r="B3070">
        <v>-0.898503839969635</v>
      </c>
      <c r="C3070">
        <v>-2.396639502e-6</v>
      </c>
    </row>
    <row r="3071" spans="1:3">
      <c r="A3071">
        <v>0.93035</v>
      </c>
      <c r="B3071">
        <v>-0.898489058017731</v>
      </c>
      <c r="C3071">
        <v>-2.409219633e-6</v>
      </c>
    </row>
    <row r="3072" spans="1:3">
      <c r="A3072">
        <v>0.93045</v>
      </c>
      <c r="B3072">
        <v>-0.898624241352081</v>
      </c>
      <c r="C3072">
        <v>-2.38908865e-6</v>
      </c>
    </row>
    <row r="3073" spans="1:3">
      <c r="A3073">
        <v>0.93055</v>
      </c>
      <c r="B3073">
        <v>-0.898793280124664</v>
      </c>
      <c r="C3073">
        <v>-2.377384362e-6</v>
      </c>
    </row>
    <row r="3074" spans="1:3">
      <c r="A3074">
        <v>0.93065</v>
      </c>
      <c r="B3074">
        <v>-0.898815214633942</v>
      </c>
      <c r="C3074">
        <v>-2.384391337e-6</v>
      </c>
    </row>
    <row r="3075" spans="1:3">
      <c r="A3075">
        <v>0.93075</v>
      </c>
      <c r="B3075">
        <v>-0.898444592952728</v>
      </c>
      <c r="C3075">
        <v>-2.397035132e-6</v>
      </c>
    </row>
    <row r="3076" spans="1:3">
      <c r="A3076">
        <v>0.93085</v>
      </c>
      <c r="B3076">
        <v>-0.89834725856781</v>
      </c>
      <c r="C3076">
        <v>-2.386990673e-6</v>
      </c>
    </row>
    <row r="3077" spans="1:3">
      <c r="A3077">
        <v>0.93095</v>
      </c>
      <c r="B3077">
        <v>-0.898457288742065</v>
      </c>
      <c r="C3077">
        <v>-2.397932121e-6</v>
      </c>
    </row>
    <row r="3078" spans="1:3">
      <c r="A3078">
        <v>0.93105</v>
      </c>
      <c r="B3078">
        <v>-0.89873480796814</v>
      </c>
      <c r="C3078">
        <v>-2.381078502e-6</v>
      </c>
    </row>
    <row r="3079" spans="1:3">
      <c r="A3079">
        <v>0.93115</v>
      </c>
      <c r="B3079">
        <v>-0.898823440074921</v>
      </c>
      <c r="C3079">
        <v>-2.42724559e-6</v>
      </c>
    </row>
    <row r="3080" spans="1:3">
      <c r="A3080">
        <v>0.93125</v>
      </c>
      <c r="B3080">
        <v>-0.898505091667175</v>
      </c>
      <c r="C3080">
        <v>-2.389455858e-6</v>
      </c>
    </row>
    <row r="3081" spans="1:3">
      <c r="A3081">
        <v>0.93135</v>
      </c>
      <c r="B3081">
        <v>-0.898387432098389</v>
      </c>
      <c r="C3081">
        <v>-2.435947863e-6</v>
      </c>
    </row>
    <row r="3082" spans="1:3">
      <c r="A3082">
        <v>0.93145</v>
      </c>
      <c r="B3082">
        <v>-0.898501694202423</v>
      </c>
      <c r="C3082">
        <v>-2.429929737e-6</v>
      </c>
    </row>
    <row r="3083" spans="1:3">
      <c r="A3083">
        <v>0.93155</v>
      </c>
      <c r="B3083">
        <v>-0.898437678813934</v>
      </c>
      <c r="C3083">
        <v>-2.445052814e-6</v>
      </c>
    </row>
    <row r="3084" spans="1:3">
      <c r="A3084">
        <v>0.93165</v>
      </c>
      <c r="B3084">
        <v>-0.89855682849884</v>
      </c>
      <c r="C3084">
        <v>-2.43507202e-6</v>
      </c>
    </row>
    <row r="3085" spans="1:3">
      <c r="A3085">
        <v>0.93175</v>
      </c>
      <c r="B3085">
        <v>-0.89863109588623</v>
      </c>
      <c r="C3085">
        <v>-2.446550297e-6</v>
      </c>
    </row>
    <row r="3086" spans="1:3">
      <c r="A3086">
        <v>0.93185</v>
      </c>
      <c r="B3086">
        <v>-0.898704886436462</v>
      </c>
      <c r="C3086">
        <v>-2.454122296e-6</v>
      </c>
    </row>
    <row r="3087" spans="1:3">
      <c r="A3087">
        <v>0.93195</v>
      </c>
      <c r="B3087">
        <v>-0.89850902557373</v>
      </c>
      <c r="C3087">
        <v>-2.447009365e-6</v>
      </c>
    </row>
    <row r="3088" spans="1:3">
      <c r="A3088">
        <v>0.93205</v>
      </c>
      <c r="B3088">
        <v>-0.898431837558746</v>
      </c>
      <c r="C3088">
        <v>-2.465416856e-6</v>
      </c>
    </row>
    <row r="3089" spans="1:3">
      <c r="A3089">
        <v>0.93215</v>
      </c>
      <c r="B3089">
        <v>-0.898444592952728</v>
      </c>
      <c r="C3089">
        <v>-2.454998139e-6</v>
      </c>
    </row>
    <row r="3090" spans="1:3">
      <c r="A3090">
        <v>0.93225</v>
      </c>
      <c r="B3090">
        <v>-0.898597896099091</v>
      </c>
      <c r="C3090">
        <v>-2.447009365e-6</v>
      </c>
    </row>
    <row r="3091" spans="1:3">
      <c r="A3091">
        <v>0.93235</v>
      </c>
      <c r="B3091">
        <v>-0.898738026618957</v>
      </c>
      <c r="C3091">
        <v>-2.444840902e-6</v>
      </c>
    </row>
    <row r="3092" spans="1:3">
      <c r="A3092">
        <v>0.93245</v>
      </c>
      <c r="B3092">
        <v>-0.898617327213287</v>
      </c>
      <c r="C3092">
        <v>-2.465798161e-6</v>
      </c>
    </row>
    <row r="3093" spans="1:3">
      <c r="A3093">
        <v>0.93255</v>
      </c>
      <c r="B3093">
        <v>-0.898384153842926</v>
      </c>
      <c r="C3093">
        <v>-2.438949878e-6</v>
      </c>
    </row>
    <row r="3094" spans="1:3">
      <c r="A3094">
        <v>0.93265</v>
      </c>
      <c r="B3094">
        <v>-0.898594498634338</v>
      </c>
      <c r="C3094">
        <v>-2.4256492e-6</v>
      </c>
    </row>
    <row r="3095" spans="1:3">
      <c r="A3095">
        <v>0.93275</v>
      </c>
      <c r="B3095">
        <v>-0.898656487464905</v>
      </c>
      <c r="C3095">
        <v>-2.477926273e-6</v>
      </c>
    </row>
    <row r="3096" spans="1:3">
      <c r="A3096">
        <v>0.93285</v>
      </c>
      <c r="B3096">
        <v>-0.8987877368927</v>
      </c>
      <c r="C3096">
        <v>-2.458854851e-6</v>
      </c>
    </row>
    <row r="3097" spans="1:3">
      <c r="A3097">
        <v>0.93295</v>
      </c>
      <c r="B3097">
        <v>-0.898635745048523</v>
      </c>
      <c r="C3097">
        <v>-2.451614819e-6</v>
      </c>
    </row>
    <row r="3098" spans="1:3">
      <c r="A3098">
        <v>0.93305</v>
      </c>
      <c r="B3098">
        <v>-0.898831784725189</v>
      </c>
      <c r="C3098">
        <v>-2.46045829e-6</v>
      </c>
    </row>
    <row r="3099" spans="1:3">
      <c r="A3099">
        <v>0.93315</v>
      </c>
      <c r="B3099">
        <v>-0.898576736450195</v>
      </c>
      <c r="C3099">
        <v>-2.440701564e-6</v>
      </c>
    </row>
    <row r="3100" spans="1:3">
      <c r="A3100">
        <v>0.93325</v>
      </c>
      <c r="B3100">
        <v>-0.898670673370361</v>
      </c>
      <c r="C3100">
        <v>-2.43796103e-6</v>
      </c>
    </row>
    <row r="3101" spans="1:3">
      <c r="A3101">
        <v>0.93335</v>
      </c>
      <c r="B3101">
        <v>-0.898518323898315</v>
      </c>
      <c r="C3101">
        <v>-2.438787305e-6</v>
      </c>
    </row>
    <row r="3102" spans="1:3">
      <c r="A3102">
        <v>0.93345</v>
      </c>
      <c r="B3102">
        <v>-0.898727536201477</v>
      </c>
      <c r="C3102">
        <v>-2.449940666e-6</v>
      </c>
    </row>
    <row r="3103" spans="1:3">
      <c r="A3103">
        <v>0.93355</v>
      </c>
      <c r="B3103">
        <v>-0.898618519306183</v>
      </c>
      <c r="C3103">
        <v>-2.47051662e-6</v>
      </c>
    </row>
    <row r="3104" spans="1:3">
      <c r="A3104">
        <v>0.93365</v>
      </c>
      <c r="B3104">
        <v>-0.898556113243103</v>
      </c>
      <c r="C3104">
        <v>-2.470658046e-6</v>
      </c>
    </row>
    <row r="3105" spans="1:3">
      <c r="A3105">
        <v>0.93375</v>
      </c>
      <c r="B3105">
        <v>-0.898396670818329</v>
      </c>
      <c r="C3105">
        <v>-2.46864488e-6</v>
      </c>
    </row>
    <row r="3106" spans="1:3">
      <c r="A3106">
        <v>0.93385</v>
      </c>
      <c r="B3106">
        <v>-0.898564219474792</v>
      </c>
      <c r="C3106">
        <v>-2.452822628e-6</v>
      </c>
    </row>
    <row r="3107" spans="1:3">
      <c r="A3107">
        <v>0.93395</v>
      </c>
      <c r="B3107">
        <v>-0.898409187793732</v>
      </c>
      <c r="C3107">
        <v>-2.489983672e-6</v>
      </c>
    </row>
    <row r="3108" spans="1:3">
      <c r="A3108">
        <v>0.93405</v>
      </c>
      <c r="B3108">
        <v>-0.898717045783997</v>
      </c>
      <c r="C3108">
        <v>-2.459645884e-6</v>
      </c>
    </row>
    <row r="3109" spans="1:3">
      <c r="A3109">
        <v>0.93415</v>
      </c>
      <c r="B3109">
        <v>-0.899008274078369</v>
      </c>
      <c r="C3109">
        <v>-2.463092869e-6</v>
      </c>
    </row>
    <row r="3110" spans="1:3">
      <c r="A3110">
        <v>0.93425</v>
      </c>
      <c r="B3110">
        <v>-0.898767054080963</v>
      </c>
      <c r="C3110">
        <v>-2.467670129e-6</v>
      </c>
    </row>
    <row r="3111" spans="1:3">
      <c r="A3111">
        <v>0.93435</v>
      </c>
      <c r="B3111">
        <v>-0.898589849472046</v>
      </c>
      <c r="C3111">
        <v>-2.452179842e-6</v>
      </c>
    </row>
    <row r="3112" spans="1:3">
      <c r="A3112">
        <v>0.93445</v>
      </c>
      <c r="B3112">
        <v>-0.898456513881683</v>
      </c>
      <c r="C3112">
        <v>-2.482807076e-6</v>
      </c>
    </row>
    <row r="3113" spans="1:3">
      <c r="A3113">
        <v>0.93455</v>
      </c>
      <c r="B3113">
        <v>-0.898846566677093</v>
      </c>
      <c r="C3113">
        <v>-2.499046104e-6</v>
      </c>
    </row>
    <row r="3114" spans="1:3">
      <c r="A3114">
        <v>0.93465</v>
      </c>
      <c r="B3114">
        <v>-0.898816227912903</v>
      </c>
      <c r="C3114">
        <v>-2.502231837e-6</v>
      </c>
    </row>
    <row r="3115" spans="1:3">
      <c r="A3115">
        <v>0.93475</v>
      </c>
      <c r="B3115">
        <v>-0.898799538612366</v>
      </c>
      <c r="C3115">
        <v>-2.492561862e-6</v>
      </c>
    </row>
    <row r="3116" spans="1:3">
      <c r="A3116">
        <v>0.93485</v>
      </c>
      <c r="B3116">
        <v>-0.898783624172211</v>
      </c>
      <c r="C3116">
        <v>-2.491248097e-6</v>
      </c>
    </row>
    <row r="3117" spans="1:3">
      <c r="A3117">
        <v>0.93495</v>
      </c>
      <c r="B3117">
        <v>-0.898828864097595</v>
      </c>
      <c r="C3117">
        <v>-2.491714213e-6</v>
      </c>
    </row>
    <row r="3118" spans="1:3">
      <c r="A3118">
        <v>0.93505</v>
      </c>
      <c r="B3118">
        <v>-0.898482143878937</v>
      </c>
      <c r="C3118">
        <v>-2.509796786e-6</v>
      </c>
    </row>
    <row r="3119" spans="1:3">
      <c r="A3119">
        <v>0.93515</v>
      </c>
      <c r="B3119">
        <v>-0.898655116558075</v>
      </c>
      <c r="C3119">
        <v>-2.491827217e-6</v>
      </c>
    </row>
    <row r="3120" spans="1:3">
      <c r="A3120">
        <v>0.93525</v>
      </c>
      <c r="B3120">
        <v>-0.898720681667328</v>
      </c>
      <c r="C3120">
        <v>-2.503227734e-6</v>
      </c>
    </row>
    <row r="3121" spans="1:3">
      <c r="A3121">
        <v>0.93535</v>
      </c>
      <c r="B3121">
        <v>-0.898674190044403</v>
      </c>
      <c r="C3121">
        <v>-2.50630751e-6</v>
      </c>
    </row>
    <row r="3122" spans="1:3">
      <c r="A3122">
        <v>0.93545</v>
      </c>
      <c r="B3122">
        <v>-0.899002492427826</v>
      </c>
      <c r="C3122">
        <v>-2.527010565e-6</v>
      </c>
    </row>
    <row r="3123" spans="1:3">
      <c r="A3123">
        <v>0.93555</v>
      </c>
      <c r="B3123">
        <v>-0.898868799209595</v>
      </c>
      <c r="C3123">
        <v>-2.538947911e-6</v>
      </c>
    </row>
    <row r="3124" spans="1:3">
      <c r="A3124">
        <v>0.93565</v>
      </c>
      <c r="B3124">
        <v>-0.899002552032471</v>
      </c>
      <c r="C3124">
        <v>-2.520286216e-6</v>
      </c>
    </row>
    <row r="3125" spans="1:3">
      <c r="A3125">
        <v>0.93575</v>
      </c>
      <c r="B3125">
        <v>-0.898717582225799</v>
      </c>
      <c r="C3125">
        <v>-2.501299377e-6</v>
      </c>
    </row>
    <row r="3126" spans="1:3">
      <c r="A3126">
        <v>0.93585</v>
      </c>
      <c r="B3126">
        <v>-0.898959398269653</v>
      </c>
      <c r="C3126">
        <v>-2.515454753e-6</v>
      </c>
    </row>
    <row r="3127" spans="1:3">
      <c r="A3127">
        <v>0.93595</v>
      </c>
      <c r="B3127">
        <v>-0.898775279521942</v>
      </c>
      <c r="C3127">
        <v>-2.49826212e-6</v>
      </c>
    </row>
    <row r="3128" spans="1:3">
      <c r="A3128">
        <v>0.93605</v>
      </c>
      <c r="B3128">
        <v>-0.898884356021881</v>
      </c>
      <c r="C3128">
        <v>-2.512897709e-6</v>
      </c>
    </row>
    <row r="3129" spans="1:3">
      <c r="A3129">
        <v>0.93615</v>
      </c>
      <c r="B3129">
        <v>-0.898710489273071</v>
      </c>
      <c r="C3129">
        <v>-2.516485893e-6</v>
      </c>
    </row>
    <row r="3130" spans="1:3">
      <c r="A3130">
        <v>0.93625</v>
      </c>
      <c r="B3130">
        <v>-0.898894906044006</v>
      </c>
      <c r="C3130">
        <v>-2.502867574e-6</v>
      </c>
    </row>
    <row r="3131" spans="1:3">
      <c r="A3131">
        <v>0.93635</v>
      </c>
      <c r="B3131">
        <v>-0.89862322807312</v>
      </c>
      <c r="C3131">
        <v>-2.494560931e-6</v>
      </c>
    </row>
    <row r="3132" spans="1:3">
      <c r="A3132">
        <v>0.93645</v>
      </c>
      <c r="B3132">
        <v>-0.898580610752106</v>
      </c>
      <c r="C3132">
        <v>-2.482976697e-6</v>
      </c>
    </row>
    <row r="3133" spans="1:3">
      <c r="A3133">
        <v>0.93655</v>
      </c>
      <c r="B3133">
        <v>-0.898557722568512</v>
      </c>
      <c r="C3133">
        <v>-2.517397206e-6</v>
      </c>
    </row>
    <row r="3134" spans="1:3">
      <c r="A3134">
        <v>0.93665</v>
      </c>
      <c r="B3134">
        <v>-0.898489952087402</v>
      </c>
      <c r="C3134">
        <v>-2.523711828e-6</v>
      </c>
    </row>
    <row r="3135" spans="1:3">
      <c r="A3135">
        <v>0.93675</v>
      </c>
      <c r="B3135">
        <v>-0.898863017559051</v>
      </c>
      <c r="C3135">
        <v>-2.485215873e-6</v>
      </c>
    </row>
    <row r="3136" spans="1:3">
      <c r="A3136">
        <v>0.93685</v>
      </c>
      <c r="B3136">
        <v>-0.898886740207672</v>
      </c>
      <c r="C3136">
        <v>-2.510764489e-6</v>
      </c>
    </row>
    <row r="3137" spans="1:3">
      <c r="A3137">
        <v>0.93695</v>
      </c>
      <c r="B3137">
        <v>-0.899028241634369</v>
      </c>
      <c r="C3137">
        <v>-2.507543513e-6</v>
      </c>
    </row>
    <row r="3138" spans="1:3">
      <c r="A3138">
        <v>0.93705</v>
      </c>
      <c r="B3138">
        <v>-0.898896098136902</v>
      </c>
      <c r="C3138">
        <v>-2.512643505e-6</v>
      </c>
    </row>
    <row r="3139" spans="1:3">
      <c r="A3139">
        <v>0.93715</v>
      </c>
      <c r="B3139">
        <v>-0.898780882358551</v>
      </c>
      <c r="C3139">
        <v>-2.525654509e-6</v>
      </c>
    </row>
    <row r="3140" spans="1:3">
      <c r="A3140">
        <v>0.93725</v>
      </c>
      <c r="B3140">
        <v>-0.899070203304291</v>
      </c>
      <c r="C3140">
        <v>-2.550002364e-6</v>
      </c>
    </row>
    <row r="3141" spans="1:3">
      <c r="A3141">
        <v>0.93735</v>
      </c>
      <c r="B3141">
        <v>-0.899121224880218</v>
      </c>
      <c r="C3141">
        <v>-2.55700229e-6</v>
      </c>
    </row>
    <row r="3142" spans="1:3">
      <c r="A3142">
        <v>0.93745</v>
      </c>
      <c r="B3142">
        <v>-0.898914813995361</v>
      </c>
      <c r="C3142">
        <v>-2.544662266e-6</v>
      </c>
    </row>
    <row r="3143" spans="1:3">
      <c r="A3143">
        <v>0.93755</v>
      </c>
      <c r="B3143">
        <v>-0.898942708969116</v>
      </c>
      <c r="C3143">
        <v>-2.531580776e-6</v>
      </c>
    </row>
    <row r="3144" spans="1:3">
      <c r="A3144">
        <v>0.93765</v>
      </c>
      <c r="B3144">
        <v>-0.898856401443481</v>
      </c>
      <c r="C3144">
        <v>-2.523111561e-6</v>
      </c>
    </row>
    <row r="3145" spans="1:3">
      <c r="A3145">
        <v>0.93775</v>
      </c>
      <c r="B3145">
        <v>-0.89891505241394</v>
      </c>
      <c r="C3145">
        <v>-2.529800668e-6</v>
      </c>
    </row>
    <row r="3146" spans="1:3">
      <c r="A3146">
        <v>0.93785</v>
      </c>
      <c r="B3146">
        <v>-0.899082541465759</v>
      </c>
      <c r="C3146">
        <v>-2.536970214e-6</v>
      </c>
    </row>
    <row r="3147" spans="1:3">
      <c r="A3147">
        <v>0.93795</v>
      </c>
      <c r="B3147">
        <v>-0.898775160312653</v>
      </c>
      <c r="C3147">
        <v>-2.542832817e-6</v>
      </c>
    </row>
    <row r="3148" spans="1:3">
      <c r="A3148">
        <v>0.93805</v>
      </c>
      <c r="B3148">
        <v>-0.899149477481842</v>
      </c>
      <c r="C3148">
        <v>-2.555829724e-6</v>
      </c>
    </row>
    <row r="3149" spans="1:3">
      <c r="A3149">
        <v>0.93815</v>
      </c>
      <c r="B3149">
        <v>-0.898868083953857</v>
      </c>
      <c r="C3149">
        <v>-2.550948921e-6</v>
      </c>
    </row>
    <row r="3150" spans="1:3">
      <c r="A3150">
        <v>0.93825</v>
      </c>
      <c r="B3150">
        <v>-0.899057745933533</v>
      </c>
      <c r="C3150">
        <v>-2.548045813e-6</v>
      </c>
    </row>
    <row r="3151" spans="1:3">
      <c r="A3151">
        <v>0.93835</v>
      </c>
      <c r="B3151">
        <v>-0.898695170879364</v>
      </c>
      <c r="C3151">
        <v>-2.545742973e-6</v>
      </c>
    </row>
    <row r="3152" spans="1:3">
      <c r="A3152">
        <v>0.93845</v>
      </c>
      <c r="B3152">
        <v>-0.898902177810669</v>
      </c>
      <c r="C3152">
        <v>-2.560209168e-6</v>
      </c>
    </row>
    <row r="3153" spans="1:3">
      <c r="A3153">
        <v>0.93855</v>
      </c>
      <c r="B3153">
        <v>-0.898917019367218</v>
      </c>
      <c r="C3153">
        <v>-2.521924898e-6</v>
      </c>
    </row>
    <row r="3154" spans="1:3">
      <c r="A3154">
        <v>0.93865</v>
      </c>
      <c r="B3154">
        <v>-0.899006724357605</v>
      </c>
      <c r="C3154">
        <v>-2.51000165e-6</v>
      </c>
    </row>
    <row r="3155" spans="1:3">
      <c r="A3155">
        <v>0.93875</v>
      </c>
      <c r="B3155">
        <v>-0.899038732051849</v>
      </c>
      <c r="C3155">
        <v>-2.527116521e-6</v>
      </c>
    </row>
    <row r="3156" spans="1:3">
      <c r="A3156">
        <v>0.93885</v>
      </c>
      <c r="B3156">
        <v>-0.898729860782623</v>
      </c>
      <c r="C3156">
        <v>-2.536828788e-6</v>
      </c>
    </row>
    <row r="3157" spans="1:3">
      <c r="A3157">
        <v>0.93895</v>
      </c>
      <c r="B3157">
        <v>-0.89888060092926</v>
      </c>
      <c r="C3157">
        <v>-2.546590622e-6</v>
      </c>
    </row>
    <row r="3158" spans="1:3">
      <c r="A3158">
        <v>0.93905</v>
      </c>
      <c r="B3158">
        <v>-0.898700892925262</v>
      </c>
      <c r="C3158">
        <v>-2.537535238e-6</v>
      </c>
    </row>
    <row r="3159" spans="1:3">
      <c r="A3159">
        <v>0.93915</v>
      </c>
      <c r="B3159">
        <v>-0.898755729198456</v>
      </c>
      <c r="C3159">
        <v>-2.530436404e-6</v>
      </c>
    </row>
    <row r="3160" spans="1:3">
      <c r="A3160">
        <v>0.93925</v>
      </c>
      <c r="B3160">
        <v>-0.898470103740692</v>
      </c>
      <c r="C3160">
        <v>-2.537033652e-6</v>
      </c>
    </row>
    <row r="3161" spans="1:3">
      <c r="A3161">
        <v>0.93935</v>
      </c>
      <c r="B3161">
        <v>-0.89860063791275</v>
      </c>
      <c r="C3161">
        <v>-2.561819656e-6</v>
      </c>
    </row>
    <row r="3162" spans="1:3">
      <c r="A3162">
        <v>0.93945</v>
      </c>
      <c r="B3162">
        <v>-0.898870527744293</v>
      </c>
      <c r="C3162">
        <v>-2.559114137e-6</v>
      </c>
    </row>
    <row r="3163" spans="1:3">
      <c r="A3163">
        <v>0.93955</v>
      </c>
      <c r="B3163">
        <v>-0.898480176925659</v>
      </c>
      <c r="C3163">
        <v>-2.553696504e-6</v>
      </c>
    </row>
    <row r="3164" spans="1:3">
      <c r="A3164">
        <v>0.93965</v>
      </c>
      <c r="B3164">
        <v>-0.89898806810379</v>
      </c>
      <c r="C3164">
        <v>-2.563415819e-6</v>
      </c>
    </row>
    <row r="3165" spans="1:3">
      <c r="A3165">
        <v>0.93975</v>
      </c>
      <c r="B3165">
        <v>-0.898861050605774</v>
      </c>
      <c r="C3165">
        <v>-2.539060915e-6</v>
      </c>
    </row>
    <row r="3166" spans="1:3">
      <c r="A3166">
        <v>0.93985</v>
      </c>
      <c r="B3166">
        <v>-0.898756504058838</v>
      </c>
      <c r="C3166">
        <v>-2.529412086e-6</v>
      </c>
    </row>
    <row r="3167" spans="1:3">
      <c r="A3167">
        <v>0.93995</v>
      </c>
      <c r="B3167">
        <v>-0.898578882217407</v>
      </c>
      <c r="C3167">
        <v>-2.552319074e-6</v>
      </c>
    </row>
    <row r="3168" spans="1:3">
      <c r="A3168">
        <v>0.94005</v>
      </c>
      <c r="B3168">
        <v>-0.898961246013641</v>
      </c>
      <c r="C3168">
        <v>-2.545403959e-6</v>
      </c>
    </row>
    <row r="3169" spans="1:3">
      <c r="A3169">
        <v>0.94015</v>
      </c>
      <c r="B3169">
        <v>-0.899074792861938</v>
      </c>
      <c r="C3169">
        <v>-2.542910579e-6</v>
      </c>
    </row>
    <row r="3170" spans="1:3">
      <c r="A3170">
        <v>0.94025</v>
      </c>
      <c r="B3170">
        <v>-0.899140655994415</v>
      </c>
      <c r="C3170">
        <v>-2.565061777e-6</v>
      </c>
    </row>
    <row r="3171" spans="1:3">
      <c r="A3171">
        <v>0.94035</v>
      </c>
      <c r="B3171">
        <v>-0.899102389812469</v>
      </c>
      <c r="C3171">
        <v>-2.568939635e-6</v>
      </c>
    </row>
    <row r="3172" spans="1:3">
      <c r="A3172">
        <v>0.94045</v>
      </c>
      <c r="B3172">
        <v>-0.898945450782776</v>
      </c>
      <c r="C3172">
        <v>-2.581110039e-6</v>
      </c>
    </row>
    <row r="3173" spans="1:3">
      <c r="A3173">
        <v>0.94055</v>
      </c>
      <c r="B3173">
        <v>-0.898809671401977</v>
      </c>
      <c r="C3173">
        <v>-2.576320867e-6</v>
      </c>
    </row>
    <row r="3174" spans="1:3">
      <c r="A3174">
        <v>0.94065</v>
      </c>
      <c r="B3174">
        <v>-0.898729979991913</v>
      </c>
      <c r="C3174">
        <v>-2.578927251e-6</v>
      </c>
    </row>
    <row r="3175" spans="1:3">
      <c r="A3175">
        <v>0.94075</v>
      </c>
      <c r="B3175">
        <v>-0.898830056190491</v>
      </c>
      <c r="C3175">
        <v>-2.573340225e-6</v>
      </c>
    </row>
    <row r="3176" spans="1:3">
      <c r="A3176">
        <v>0.94085</v>
      </c>
      <c r="B3176">
        <v>-0.898590922355652</v>
      </c>
      <c r="C3176">
        <v>-2.56901717e-6</v>
      </c>
    </row>
    <row r="3177" spans="1:3">
      <c r="A3177">
        <v>0.94095</v>
      </c>
      <c r="B3177">
        <v>-0.898631155490875</v>
      </c>
      <c r="C3177">
        <v>-2.579082775e-6</v>
      </c>
    </row>
    <row r="3178" spans="1:3">
      <c r="A3178">
        <v>0.94105</v>
      </c>
      <c r="B3178">
        <v>-0.898417890071869</v>
      </c>
      <c r="C3178">
        <v>-2.595321803e-6</v>
      </c>
    </row>
    <row r="3179" spans="1:3">
      <c r="A3179">
        <v>0.94115</v>
      </c>
      <c r="B3179">
        <v>-0.898730754852295</v>
      </c>
      <c r="C3179">
        <v>-2.622085276e-6</v>
      </c>
    </row>
    <row r="3180" spans="1:3">
      <c r="A3180">
        <v>0.94125</v>
      </c>
      <c r="B3180">
        <v>-0.898702502250671</v>
      </c>
      <c r="C3180">
        <v>-2.621506155e-6</v>
      </c>
    </row>
    <row r="3181" spans="1:3">
      <c r="A3181">
        <v>0.94135</v>
      </c>
      <c r="B3181">
        <v>-0.89875853061676</v>
      </c>
      <c r="C3181">
        <v>-2.606566795e-6</v>
      </c>
    </row>
    <row r="3182" spans="1:3">
      <c r="A3182">
        <v>0.94145</v>
      </c>
      <c r="B3182">
        <v>-0.898921847343445</v>
      </c>
      <c r="C3182">
        <v>-2.624218496e-6</v>
      </c>
    </row>
    <row r="3183" spans="1:3">
      <c r="A3183">
        <v>0.94155</v>
      </c>
      <c r="B3183">
        <v>-0.898840665817261</v>
      </c>
      <c r="C3183">
        <v>-2.595484148e-6</v>
      </c>
    </row>
    <row r="3184" spans="1:3">
      <c r="A3184">
        <v>0.94165</v>
      </c>
      <c r="B3184">
        <v>-0.898836612701416</v>
      </c>
      <c r="C3184">
        <v>-2.60018146e-6</v>
      </c>
    </row>
    <row r="3185" spans="1:3">
      <c r="A3185">
        <v>0.94175</v>
      </c>
      <c r="B3185">
        <v>-0.898701250553131</v>
      </c>
      <c r="C3185">
        <v>-2.620842224e-6</v>
      </c>
    </row>
    <row r="3186" spans="1:3">
      <c r="A3186">
        <v>0.94185</v>
      </c>
      <c r="B3186">
        <v>-0.898626327514648</v>
      </c>
      <c r="C3186">
        <v>-2.612570825e-6</v>
      </c>
    </row>
    <row r="3187" spans="1:3">
      <c r="A3187">
        <v>0.94195</v>
      </c>
      <c r="B3187">
        <v>-0.898757040500641</v>
      </c>
      <c r="C3187">
        <v>-2.655742946e-6</v>
      </c>
    </row>
    <row r="3188" spans="1:3">
      <c r="A3188">
        <v>0.94205</v>
      </c>
      <c r="B3188">
        <v>-0.898865640163422</v>
      </c>
      <c r="C3188">
        <v>-2.611624268e-6</v>
      </c>
    </row>
    <row r="3189" spans="1:3">
      <c r="A3189">
        <v>0.94215</v>
      </c>
      <c r="B3189">
        <v>-0.898927211761475</v>
      </c>
      <c r="C3189">
        <v>-2.616512347e-6</v>
      </c>
    </row>
    <row r="3190" spans="1:3">
      <c r="A3190">
        <v>0.94225</v>
      </c>
      <c r="B3190">
        <v>-0.898591578006744</v>
      </c>
      <c r="C3190">
        <v>-2.642894515e-6</v>
      </c>
    </row>
    <row r="3191" spans="1:3">
      <c r="A3191">
        <v>0.94235</v>
      </c>
      <c r="B3191">
        <v>-0.898796856403351</v>
      </c>
      <c r="C3191">
        <v>-2.664049589e-6</v>
      </c>
    </row>
    <row r="3192" spans="1:3">
      <c r="A3192">
        <v>0.94245</v>
      </c>
      <c r="B3192">
        <v>-0.898857355117798</v>
      </c>
      <c r="C3192">
        <v>-2.6380701e-6</v>
      </c>
    </row>
    <row r="3193" spans="1:3">
      <c r="A3193">
        <v>0.94255</v>
      </c>
      <c r="B3193">
        <v>-0.898505508899689</v>
      </c>
      <c r="C3193">
        <v>-2.646447456e-6</v>
      </c>
    </row>
    <row r="3194" spans="1:3">
      <c r="A3194">
        <v>0.94265</v>
      </c>
      <c r="B3194">
        <v>-0.898623168468475</v>
      </c>
      <c r="C3194">
        <v>-2.620962277e-6</v>
      </c>
    </row>
    <row r="3195" spans="1:3">
      <c r="A3195">
        <v>0.94275</v>
      </c>
      <c r="B3195">
        <v>-0.898400008678436</v>
      </c>
      <c r="C3195">
        <v>-2.654676337e-6</v>
      </c>
    </row>
    <row r="3196" spans="1:3">
      <c r="A3196">
        <v>0.94285</v>
      </c>
      <c r="B3196">
        <v>-0.898425340652466</v>
      </c>
      <c r="C3196">
        <v>-2.614944151e-6</v>
      </c>
    </row>
    <row r="3197" spans="1:3">
      <c r="A3197">
        <v>0.94295</v>
      </c>
      <c r="B3197">
        <v>-0.898431539535522</v>
      </c>
      <c r="C3197">
        <v>-2.653016509e-6</v>
      </c>
    </row>
    <row r="3198" spans="1:3">
      <c r="A3198">
        <v>0.94305</v>
      </c>
      <c r="B3198">
        <v>-0.898749649524689</v>
      </c>
      <c r="C3198">
        <v>-2.648891495e-6</v>
      </c>
    </row>
    <row r="3199" spans="1:3">
      <c r="A3199">
        <v>0.94315</v>
      </c>
      <c r="B3199">
        <v>-0.898851215839386</v>
      </c>
      <c r="C3199">
        <v>-2.645924724e-6</v>
      </c>
    </row>
    <row r="3200" spans="1:3">
      <c r="A3200">
        <v>0.94325</v>
      </c>
      <c r="B3200">
        <v>-0.898787200450897</v>
      </c>
      <c r="C3200">
        <v>-2.65701442e-6</v>
      </c>
    </row>
    <row r="3201" spans="1:3">
      <c r="A3201">
        <v>0.94335</v>
      </c>
      <c r="B3201">
        <v>-0.898593962192535</v>
      </c>
      <c r="C3201">
        <v>-2.66003758e-6</v>
      </c>
    </row>
    <row r="3202" spans="1:3">
      <c r="A3202">
        <v>0.94345</v>
      </c>
      <c r="B3202">
        <v>-0.898731589317322</v>
      </c>
      <c r="C3202">
        <v>-2.645698714e-6</v>
      </c>
    </row>
    <row r="3203" spans="1:3">
      <c r="A3203">
        <v>0.94355</v>
      </c>
      <c r="B3203">
        <v>-0.898836493492126</v>
      </c>
      <c r="C3203">
        <v>-2.643304242e-6</v>
      </c>
    </row>
    <row r="3204" spans="1:3">
      <c r="A3204">
        <v>0.94365</v>
      </c>
      <c r="B3204">
        <v>-0.898798167705536</v>
      </c>
      <c r="C3204">
        <v>-2.641517085e-6</v>
      </c>
    </row>
    <row r="3205" spans="1:3">
      <c r="A3205">
        <v>0.94375</v>
      </c>
      <c r="B3205">
        <v>-0.898809313774109</v>
      </c>
      <c r="C3205">
        <v>-2.651165914e-6</v>
      </c>
    </row>
    <row r="3206" spans="1:3">
      <c r="A3206">
        <v>0.94385</v>
      </c>
      <c r="B3206">
        <v>-0.898704528808594</v>
      </c>
      <c r="C3206">
        <v>-2.666592536e-6</v>
      </c>
    </row>
    <row r="3207" spans="1:3">
      <c r="A3207">
        <v>0.94395</v>
      </c>
      <c r="B3207">
        <v>-0.898593246936798</v>
      </c>
      <c r="C3207">
        <v>-2.640605999e-6</v>
      </c>
    </row>
    <row r="3208" spans="1:3">
      <c r="A3208">
        <v>0.94405</v>
      </c>
      <c r="B3208">
        <v>-0.898491263389587</v>
      </c>
      <c r="C3208">
        <v>-2.664805379e-6</v>
      </c>
    </row>
    <row r="3209" spans="1:3">
      <c r="A3209">
        <v>0.94415</v>
      </c>
      <c r="B3209">
        <v>-0.898478806018829</v>
      </c>
      <c r="C3209">
        <v>-2.666649152e-6</v>
      </c>
    </row>
    <row r="3210" spans="1:3">
      <c r="A3210">
        <v>0.94425</v>
      </c>
      <c r="B3210">
        <v>-0.898528754711151</v>
      </c>
      <c r="C3210">
        <v>-2.657289997e-6</v>
      </c>
    </row>
    <row r="3211" spans="1:3">
      <c r="A3211">
        <v>0.94435</v>
      </c>
      <c r="B3211">
        <v>-0.898576617240906</v>
      </c>
      <c r="C3211">
        <v>-2.657000323e-6</v>
      </c>
    </row>
    <row r="3212" spans="1:3">
      <c r="A3212">
        <v>0.94445</v>
      </c>
      <c r="B3212">
        <v>-0.898325145244598</v>
      </c>
      <c r="C3212">
        <v>-2.673430117e-6</v>
      </c>
    </row>
    <row r="3213" spans="1:3">
      <c r="A3213">
        <v>0.94455</v>
      </c>
      <c r="B3213">
        <v>-0.89847058057785</v>
      </c>
      <c r="C3213">
        <v>-2.652140665e-6</v>
      </c>
    </row>
    <row r="3214" spans="1:3">
      <c r="A3214">
        <v>0.94465</v>
      </c>
      <c r="B3214">
        <v>-0.898470103740692</v>
      </c>
      <c r="C3214">
        <v>-2.679822501e-6</v>
      </c>
    </row>
    <row r="3215" spans="1:3">
      <c r="A3215">
        <v>0.94475</v>
      </c>
      <c r="B3215">
        <v>-0.898674488067627</v>
      </c>
      <c r="C3215">
        <v>-2.675986934e-6</v>
      </c>
    </row>
    <row r="3216" spans="1:3">
      <c r="A3216">
        <v>0.94485</v>
      </c>
      <c r="B3216">
        <v>-0.898722887039185</v>
      </c>
      <c r="C3216">
        <v>-2.673430117e-6</v>
      </c>
    </row>
    <row r="3217" spans="1:3">
      <c r="A3217">
        <v>0.94495</v>
      </c>
      <c r="B3217">
        <v>-0.898651003837585</v>
      </c>
      <c r="C3217">
        <v>-2.6817861e-6</v>
      </c>
    </row>
    <row r="3218" spans="1:3">
      <c r="A3218">
        <v>0.94505</v>
      </c>
      <c r="B3218">
        <v>-0.898456335067749</v>
      </c>
      <c r="C3218">
        <v>-2.695185685e-6</v>
      </c>
    </row>
    <row r="3219" spans="1:3">
      <c r="A3219">
        <v>0.94515</v>
      </c>
      <c r="B3219">
        <v>-0.898680031299591</v>
      </c>
      <c r="C3219">
        <v>-2.701217909e-6</v>
      </c>
    </row>
    <row r="3220" spans="1:3">
      <c r="A3220">
        <v>0.94525</v>
      </c>
      <c r="B3220">
        <v>-0.89835786819458</v>
      </c>
      <c r="C3220">
        <v>-2.695150215e-6</v>
      </c>
    </row>
    <row r="3221" spans="1:3">
      <c r="A3221">
        <v>0.94535</v>
      </c>
      <c r="B3221">
        <v>-0.898554682731628</v>
      </c>
      <c r="C3221">
        <v>-2.667440185e-6</v>
      </c>
    </row>
    <row r="3222" spans="1:3">
      <c r="A3222">
        <v>0.94545</v>
      </c>
      <c r="B3222">
        <v>-0.898539841175079</v>
      </c>
      <c r="C3222">
        <v>-2.698900971e-6</v>
      </c>
    </row>
    <row r="3223" spans="1:3">
      <c r="A3223">
        <v>0.94555</v>
      </c>
      <c r="B3223">
        <v>-0.898643851280212</v>
      </c>
      <c r="C3223">
        <v>-2.69134307e-6</v>
      </c>
    </row>
    <row r="3224" spans="1:3">
      <c r="A3224">
        <v>0.94565</v>
      </c>
      <c r="B3224">
        <v>-0.89850777387619</v>
      </c>
      <c r="C3224">
        <v>-2.716602239e-6</v>
      </c>
    </row>
    <row r="3225" spans="1:3">
      <c r="A3225">
        <v>0.94575</v>
      </c>
      <c r="B3225">
        <v>-0.898446083068848</v>
      </c>
      <c r="C3225">
        <v>-2.680189709e-6</v>
      </c>
    </row>
    <row r="3226" spans="1:3">
      <c r="A3226">
        <v>0.94585</v>
      </c>
      <c r="B3226">
        <v>-0.898539364337921</v>
      </c>
      <c r="C3226">
        <v>-2.671176844e-6</v>
      </c>
    </row>
    <row r="3227" spans="1:3">
      <c r="A3227">
        <v>0.94595</v>
      </c>
      <c r="B3227">
        <v>-0.898618459701538</v>
      </c>
      <c r="C3227">
        <v>-2.660094196e-6</v>
      </c>
    </row>
    <row r="3228" spans="1:3">
      <c r="A3228">
        <v>0.94605</v>
      </c>
      <c r="B3228">
        <v>-0.898719370365143</v>
      </c>
      <c r="C3228">
        <v>-2.68876488e-6</v>
      </c>
    </row>
    <row r="3229" spans="1:3">
      <c r="A3229">
        <v>0.94615</v>
      </c>
      <c r="B3229">
        <v>-0.898571372032165</v>
      </c>
      <c r="C3229">
        <v>-2.705547786e-6</v>
      </c>
    </row>
    <row r="3230" spans="1:3">
      <c r="A3230">
        <v>0.94625</v>
      </c>
      <c r="B3230">
        <v>-0.89843338727951</v>
      </c>
      <c r="C3230">
        <v>-2.708980674e-6</v>
      </c>
    </row>
    <row r="3231" spans="1:3">
      <c r="A3231">
        <v>0.94635</v>
      </c>
      <c r="B3231">
        <v>-0.898489832878113</v>
      </c>
      <c r="C3231">
        <v>-2.711763727e-6</v>
      </c>
    </row>
    <row r="3232" spans="1:3">
      <c r="A3232">
        <v>0.94645</v>
      </c>
      <c r="B3232">
        <v>-0.898570954799652</v>
      </c>
      <c r="C3232">
        <v>-2.685473191e-6</v>
      </c>
    </row>
    <row r="3233" spans="1:3">
      <c r="A3233">
        <v>0.94655</v>
      </c>
      <c r="B3233">
        <v>-0.898758828639984</v>
      </c>
      <c r="C3233">
        <v>-2.700115829e-6</v>
      </c>
    </row>
    <row r="3234" spans="1:3">
      <c r="A3234">
        <v>0.94665</v>
      </c>
      <c r="B3234">
        <v>-0.898596525192261</v>
      </c>
      <c r="C3234">
        <v>-2.732509074e-6</v>
      </c>
    </row>
    <row r="3235" spans="1:3">
      <c r="A3235">
        <v>0.94675</v>
      </c>
      <c r="B3235">
        <v>-0.898524284362793</v>
      </c>
      <c r="C3235">
        <v>-2.705639645e-6</v>
      </c>
    </row>
    <row r="3236" spans="1:3">
      <c r="A3236">
        <v>0.94685</v>
      </c>
      <c r="B3236">
        <v>-0.898659765720367</v>
      </c>
      <c r="C3236">
        <v>-2.721687906e-6</v>
      </c>
    </row>
    <row r="3237" spans="1:3">
      <c r="A3237">
        <v>0.94695</v>
      </c>
      <c r="B3237">
        <v>-0.898908615112305</v>
      </c>
      <c r="C3237">
        <v>-2.7318099e-6</v>
      </c>
    </row>
    <row r="3238" spans="1:3">
      <c r="A3238">
        <v>0.94705</v>
      </c>
      <c r="B3238">
        <v>-0.898902118206024</v>
      </c>
      <c r="C3238">
        <v>-2.734600002e-6</v>
      </c>
    </row>
    <row r="3239" spans="1:3">
      <c r="A3239">
        <v>0.94715</v>
      </c>
      <c r="B3239">
        <v>-0.898693561553955</v>
      </c>
      <c r="C3239">
        <v>-2.753459512e-6</v>
      </c>
    </row>
    <row r="3240" spans="1:3">
      <c r="A3240">
        <v>0.94725</v>
      </c>
      <c r="B3240">
        <v>-0.898631870746612</v>
      </c>
      <c r="C3240">
        <v>-2.744340463e-6</v>
      </c>
    </row>
    <row r="3241" spans="1:3">
      <c r="A3241">
        <v>0.94735</v>
      </c>
      <c r="B3241">
        <v>-0.898690283298492</v>
      </c>
      <c r="C3241">
        <v>-2.728793788e-6</v>
      </c>
    </row>
    <row r="3242" spans="1:3">
      <c r="A3242">
        <v>0.94745</v>
      </c>
      <c r="B3242">
        <v>-0.898466825485229</v>
      </c>
      <c r="C3242">
        <v>-2.743436426e-6</v>
      </c>
    </row>
    <row r="3243" spans="1:3">
      <c r="A3243">
        <v>0.94755</v>
      </c>
      <c r="B3243">
        <v>-0.898543059825897</v>
      </c>
      <c r="C3243">
        <v>-2.736591796e-6</v>
      </c>
    </row>
    <row r="3244" spans="1:3">
      <c r="A3244">
        <v>0.94765</v>
      </c>
      <c r="B3244">
        <v>-0.898425340652466</v>
      </c>
      <c r="C3244">
        <v>-2.739954198e-6</v>
      </c>
    </row>
    <row r="3245" spans="1:3">
      <c r="A3245">
        <v>0.94775</v>
      </c>
      <c r="B3245">
        <v>-0.898648023605347</v>
      </c>
      <c r="C3245">
        <v>-2.743584673e-6</v>
      </c>
    </row>
    <row r="3246" spans="1:3">
      <c r="A3246">
        <v>0.94785</v>
      </c>
      <c r="B3246">
        <v>-0.898884475231171</v>
      </c>
      <c r="C3246">
        <v>-2.727183301e-6</v>
      </c>
    </row>
    <row r="3247" spans="1:3">
      <c r="A3247">
        <v>0.94795</v>
      </c>
      <c r="B3247">
        <v>-0.898778796195984</v>
      </c>
      <c r="C3247">
        <v>-2.749878377e-6</v>
      </c>
    </row>
    <row r="3248" spans="1:3">
      <c r="A3248">
        <v>0.94805</v>
      </c>
      <c r="B3248">
        <v>-0.898852527141571</v>
      </c>
      <c r="C3248">
        <v>-2.746162863e-6</v>
      </c>
    </row>
    <row r="3249" spans="1:3">
      <c r="A3249">
        <v>0.94815</v>
      </c>
      <c r="B3249">
        <v>-0.898953258991241</v>
      </c>
      <c r="C3249">
        <v>-2.713239837e-6</v>
      </c>
    </row>
    <row r="3250" spans="1:3">
      <c r="A3250">
        <v>0.94825</v>
      </c>
      <c r="B3250">
        <v>-0.899012148380279</v>
      </c>
      <c r="C3250">
        <v>-2.724760407e-6</v>
      </c>
    </row>
    <row r="3251" spans="1:3">
      <c r="A3251">
        <v>0.94835</v>
      </c>
      <c r="B3251">
        <v>-0.898783266544342</v>
      </c>
      <c r="C3251">
        <v>-2.733476776e-6</v>
      </c>
    </row>
    <row r="3252" spans="1:3">
      <c r="A3252">
        <v>0.94845</v>
      </c>
      <c r="B3252">
        <v>-0.898826837539673</v>
      </c>
      <c r="C3252">
        <v>-2.737121577e-6</v>
      </c>
    </row>
    <row r="3253" spans="1:3">
      <c r="A3253">
        <v>0.94855</v>
      </c>
      <c r="B3253">
        <v>-0.898766696453094</v>
      </c>
      <c r="C3253">
        <v>-2.764528062e-6</v>
      </c>
    </row>
    <row r="3254" spans="1:3">
      <c r="A3254">
        <v>0.94865</v>
      </c>
      <c r="B3254">
        <v>-0.898836731910705</v>
      </c>
      <c r="C3254">
        <v>-2.756913545e-6</v>
      </c>
    </row>
    <row r="3255" spans="1:3">
      <c r="A3255">
        <v>0.94875</v>
      </c>
      <c r="B3255">
        <v>-0.89894837141037</v>
      </c>
      <c r="C3255">
        <v>-2.759724794e-6</v>
      </c>
    </row>
    <row r="3256" spans="1:3">
      <c r="A3256">
        <v>0.94885</v>
      </c>
      <c r="B3256">
        <v>-0.898793041706085</v>
      </c>
      <c r="C3256">
        <v>-2.75302159e-6</v>
      </c>
    </row>
    <row r="3257" spans="1:3">
      <c r="A3257">
        <v>0.94895</v>
      </c>
      <c r="B3257">
        <v>-0.8990438580513</v>
      </c>
      <c r="C3257">
        <v>-2.741395065e-6</v>
      </c>
    </row>
    <row r="3258" spans="1:3">
      <c r="A3258">
        <v>0.94905</v>
      </c>
      <c r="B3258">
        <v>-0.898891031742096</v>
      </c>
      <c r="C3258">
        <v>-2.758298024e-6</v>
      </c>
    </row>
    <row r="3259" spans="1:3">
      <c r="A3259">
        <v>0.94915</v>
      </c>
      <c r="B3259">
        <v>-0.898794054985046</v>
      </c>
      <c r="C3259">
        <v>-2.763927569e-6</v>
      </c>
    </row>
    <row r="3260" spans="1:3">
      <c r="A3260">
        <v>0.94925</v>
      </c>
      <c r="B3260">
        <v>-0.898460149765015</v>
      </c>
      <c r="C3260">
        <v>-2.776387646e-6</v>
      </c>
    </row>
    <row r="3261" spans="1:3">
      <c r="A3261">
        <v>0.94935</v>
      </c>
      <c r="B3261">
        <v>-0.898480355739593</v>
      </c>
      <c r="C3261">
        <v>-2.784334129e-6</v>
      </c>
    </row>
    <row r="3262" spans="1:3">
      <c r="A3262">
        <v>0.94945</v>
      </c>
      <c r="B3262">
        <v>-0.898527204990387</v>
      </c>
      <c r="C3262">
        <v>-2.780166596e-6</v>
      </c>
    </row>
    <row r="3263" spans="1:3">
      <c r="A3263">
        <v>0.94955</v>
      </c>
      <c r="B3263">
        <v>-0.898686289787292</v>
      </c>
      <c r="C3263">
        <v>-2.78263883e-6</v>
      </c>
    </row>
    <row r="3264" spans="1:3">
      <c r="A3264">
        <v>0.94965</v>
      </c>
      <c r="B3264">
        <v>-0.898612916469574</v>
      </c>
      <c r="C3264">
        <v>-2.817433597e-6</v>
      </c>
    </row>
    <row r="3265" spans="1:3">
      <c r="A3265">
        <v>0.94975</v>
      </c>
      <c r="B3265">
        <v>-0.898595750331879</v>
      </c>
      <c r="C3265">
        <v>-2.795105956e-6</v>
      </c>
    </row>
    <row r="3266" spans="1:3">
      <c r="A3266">
        <v>0.94985</v>
      </c>
      <c r="B3266">
        <v>-0.898670375347137</v>
      </c>
      <c r="C3266">
        <v>-2.769451385e-6</v>
      </c>
    </row>
    <row r="3267" spans="1:3">
      <c r="A3267">
        <v>0.94995</v>
      </c>
      <c r="B3267">
        <v>-0.898500084877014</v>
      </c>
      <c r="C3267">
        <v>-2.752597766e-6</v>
      </c>
    </row>
    <row r="3268" spans="1:3">
      <c r="A3268">
        <v>0.95005</v>
      </c>
      <c r="B3268">
        <v>-0.89865642786026</v>
      </c>
      <c r="C3268">
        <v>-2.784044455e-6</v>
      </c>
    </row>
    <row r="3269" spans="1:3">
      <c r="A3269">
        <v>0.95015</v>
      </c>
      <c r="B3269">
        <v>-0.89877837896347</v>
      </c>
      <c r="C3269">
        <v>-2.771888148e-6</v>
      </c>
    </row>
    <row r="3270" spans="1:3">
      <c r="A3270">
        <v>0.95025</v>
      </c>
      <c r="B3270">
        <v>-0.898666560649872</v>
      </c>
      <c r="C3270">
        <v>-2.769514822e-6</v>
      </c>
    </row>
    <row r="3271" spans="1:3">
      <c r="A3271">
        <v>0.95035</v>
      </c>
      <c r="B3271">
        <v>-0.898827612400055</v>
      </c>
      <c r="C3271">
        <v>-2.770214223e-6</v>
      </c>
    </row>
    <row r="3272" spans="1:3">
      <c r="A3272">
        <v>0.95045</v>
      </c>
      <c r="B3272">
        <v>-0.89878386259079</v>
      </c>
      <c r="C3272">
        <v>-2.774226232e-6</v>
      </c>
    </row>
    <row r="3273" spans="1:3">
      <c r="A3273">
        <v>0.95055</v>
      </c>
      <c r="B3273">
        <v>-0.89865118265152</v>
      </c>
      <c r="C3273">
        <v>-2.762818667e-6</v>
      </c>
    </row>
    <row r="3274" spans="1:3">
      <c r="A3274">
        <v>0.95065</v>
      </c>
      <c r="B3274">
        <v>-0.898987591266632</v>
      </c>
      <c r="C3274">
        <v>-2.765587624e-6</v>
      </c>
    </row>
    <row r="3275" spans="1:3">
      <c r="A3275">
        <v>0.95075</v>
      </c>
      <c r="B3275">
        <v>-0.898756742477417</v>
      </c>
      <c r="C3275">
        <v>-2.766675379e-6</v>
      </c>
    </row>
    <row r="3276" spans="1:3">
      <c r="A3276">
        <v>0.95085</v>
      </c>
      <c r="B3276">
        <v>-0.898618578910828</v>
      </c>
      <c r="C3276">
        <v>-2.789589416e-6</v>
      </c>
    </row>
    <row r="3277" spans="1:3">
      <c r="A3277">
        <v>0.95095</v>
      </c>
      <c r="B3277">
        <v>-0.898237884044647</v>
      </c>
      <c r="C3277">
        <v>-2.803829375e-6</v>
      </c>
    </row>
    <row r="3278" spans="1:3">
      <c r="A3278">
        <v>0.95105</v>
      </c>
      <c r="B3278">
        <v>-0.898357808589935</v>
      </c>
      <c r="C3278">
        <v>-2.796808303e-6</v>
      </c>
    </row>
    <row r="3279" spans="1:3">
      <c r="A3279">
        <v>0.95115</v>
      </c>
      <c r="B3279">
        <v>-0.898527801036835</v>
      </c>
      <c r="C3279">
        <v>-2.80620975e-6</v>
      </c>
    </row>
    <row r="3280" spans="1:3">
      <c r="A3280">
        <v>0.95125</v>
      </c>
      <c r="B3280">
        <v>-0.898925006389618</v>
      </c>
      <c r="C3280">
        <v>-2.785916422e-6</v>
      </c>
    </row>
    <row r="3281" spans="1:3">
      <c r="A3281">
        <v>0.95135</v>
      </c>
      <c r="B3281">
        <v>-0.898981034755707</v>
      </c>
      <c r="C3281">
        <v>-2.798002015e-6</v>
      </c>
    </row>
    <row r="3282" spans="1:3">
      <c r="A3282">
        <v>0.95145</v>
      </c>
      <c r="B3282">
        <v>-0.898740649223328</v>
      </c>
      <c r="C3282">
        <v>-2.812983666e-6</v>
      </c>
    </row>
    <row r="3283" spans="1:3">
      <c r="A3283">
        <v>0.95155</v>
      </c>
      <c r="B3283">
        <v>-0.898608922958374</v>
      </c>
      <c r="C3283">
        <v>-2.809289526e-6</v>
      </c>
    </row>
    <row r="3284" spans="1:3">
      <c r="A3284">
        <v>0.95165</v>
      </c>
      <c r="B3284">
        <v>-0.89852237701416</v>
      </c>
      <c r="C3284">
        <v>-2.830847279e-6</v>
      </c>
    </row>
    <row r="3285" spans="1:3">
      <c r="A3285">
        <v>0.95175</v>
      </c>
      <c r="B3285">
        <v>-0.898746013641357</v>
      </c>
      <c r="C3285">
        <v>-2.803645657e-6</v>
      </c>
    </row>
    <row r="3286" spans="1:3">
      <c r="A3286">
        <v>0.95185</v>
      </c>
      <c r="B3286">
        <v>-0.898718178272247</v>
      </c>
      <c r="C3286">
        <v>-2.838659611e-6</v>
      </c>
    </row>
    <row r="3287" spans="1:3">
      <c r="A3287">
        <v>0.95195</v>
      </c>
      <c r="B3287">
        <v>-0.898991703987122</v>
      </c>
      <c r="C3287">
        <v>-2.830501217e-6</v>
      </c>
    </row>
    <row r="3288" spans="1:3">
      <c r="A3288">
        <v>0.95205</v>
      </c>
      <c r="B3288">
        <v>-0.898655652999878</v>
      </c>
      <c r="C3288">
        <v>-2.834640327e-6</v>
      </c>
    </row>
    <row r="3289" spans="1:3">
      <c r="A3289">
        <v>0.95215</v>
      </c>
      <c r="B3289">
        <v>-0.898753583431244</v>
      </c>
      <c r="C3289">
        <v>-2.858133712e-6</v>
      </c>
    </row>
    <row r="3290" spans="1:3">
      <c r="A3290">
        <v>0.95225</v>
      </c>
      <c r="B3290">
        <v>-0.898594200611114</v>
      </c>
      <c r="C3290">
        <v>-2.844352821e-6</v>
      </c>
    </row>
    <row r="3291" spans="1:3">
      <c r="A3291">
        <v>0.95235</v>
      </c>
      <c r="B3291">
        <v>-0.898676812648773</v>
      </c>
      <c r="C3291">
        <v>-2.835805844e-6</v>
      </c>
    </row>
    <row r="3292" spans="1:3">
      <c r="A3292">
        <v>0.95245</v>
      </c>
      <c r="B3292">
        <v>-0.898623049259186</v>
      </c>
      <c r="C3292">
        <v>-2.851981208e-6</v>
      </c>
    </row>
    <row r="3293" spans="1:3">
      <c r="A3293">
        <v>0.95255</v>
      </c>
      <c r="B3293">
        <v>-0.898754358291626</v>
      </c>
      <c r="C3293">
        <v>-2.840672551e-6</v>
      </c>
    </row>
    <row r="3294" spans="1:3">
      <c r="A3294">
        <v>0.95265</v>
      </c>
      <c r="B3294">
        <v>-0.898816466331482</v>
      </c>
      <c r="C3294">
        <v>-2.820718237e-6</v>
      </c>
    </row>
    <row r="3295" spans="1:3">
      <c r="A3295">
        <v>0.95275</v>
      </c>
      <c r="B3295">
        <v>-0.89898806810379</v>
      </c>
      <c r="C3295">
        <v>-2.824603143e-6</v>
      </c>
    </row>
    <row r="3296" spans="1:3">
      <c r="A3296">
        <v>0.95285</v>
      </c>
      <c r="B3296">
        <v>-0.898800849914551</v>
      </c>
      <c r="C3296">
        <v>-2.860754194e-6</v>
      </c>
    </row>
    <row r="3297" spans="1:3">
      <c r="A3297">
        <v>0.95295</v>
      </c>
      <c r="B3297">
        <v>-0.898677170276642</v>
      </c>
      <c r="C3297">
        <v>-2.859129609e-6</v>
      </c>
    </row>
    <row r="3298" spans="1:3">
      <c r="A3298">
        <v>0.95305</v>
      </c>
      <c r="B3298">
        <v>-0.899013876914978</v>
      </c>
      <c r="C3298">
        <v>-2.822024953e-6</v>
      </c>
    </row>
    <row r="3299" spans="1:3">
      <c r="A3299">
        <v>0.95315</v>
      </c>
      <c r="B3299">
        <v>-0.898730397224426</v>
      </c>
      <c r="C3299">
        <v>-2.805800023e-6</v>
      </c>
    </row>
    <row r="3300" spans="1:3">
      <c r="A3300">
        <v>0.95325</v>
      </c>
      <c r="B3300">
        <v>-0.898878514766693</v>
      </c>
      <c r="C3300">
        <v>-2.839577746e-6</v>
      </c>
    </row>
    <row r="3301" spans="1:3">
      <c r="A3301">
        <v>0.95335</v>
      </c>
      <c r="B3301">
        <v>-0.898658394813538</v>
      </c>
      <c r="C3301">
        <v>-2.844479923e-6</v>
      </c>
    </row>
    <row r="3302" spans="1:3">
      <c r="A3302">
        <v>0.95345</v>
      </c>
      <c r="B3302">
        <v>-0.898818612098694</v>
      </c>
      <c r="C3302">
        <v>-2.829187451e-6</v>
      </c>
    </row>
    <row r="3303" spans="1:3">
      <c r="A3303">
        <v>0.95355</v>
      </c>
      <c r="B3303">
        <v>-0.898906707763672</v>
      </c>
      <c r="C3303">
        <v>-2.847778433e-6</v>
      </c>
    </row>
    <row r="3304" spans="1:3">
      <c r="A3304">
        <v>0.95365</v>
      </c>
      <c r="B3304">
        <v>-0.898859083652496</v>
      </c>
      <c r="C3304">
        <v>-2.836321528e-6</v>
      </c>
    </row>
    <row r="3305" spans="1:3">
      <c r="A3305">
        <v>0.95375</v>
      </c>
      <c r="B3305">
        <v>-0.899020493030548</v>
      </c>
      <c r="C3305">
        <v>-2.847298219e-6</v>
      </c>
    </row>
    <row r="3306" spans="1:3">
      <c r="A3306">
        <v>0.95385</v>
      </c>
      <c r="B3306">
        <v>-0.898830890655518</v>
      </c>
      <c r="C3306">
        <v>-2.828629249e-6</v>
      </c>
    </row>
    <row r="3307" spans="1:3">
      <c r="A3307">
        <v>0.95395</v>
      </c>
      <c r="B3307">
        <v>-0.899011790752411</v>
      </c>
      <c r="C3307">
        <v>-2.864992211e-6</v>
      </c>
    </row>
    <row r="3308" spans="1:3">
      <c r="A3308">
        <v>0.95405</v>
      </c>
      <c r="B3308">
        <v>-0.898615479469299</v>
      </c>
      <c r="C3308">
        <v>-2.848724989e-6</v>
      </c>
    </row>
    <row r="3309" spans="1:3">
      <c r="A3309">
        <v>0.95415</v>
      </c>
      <c r="B3309">
        <v>-0.898775637149811</v>
      </c>
      <c r="C3309">
        <v>-2.834809948e-6</v>
      </c>
    </row>
    <row r="3310" spans="1:3">
      <c r="A3310">
        <v>0.95425</v>
      </c>
      <c r="B3310">
        <v>-0.898848235607147</v>
      </c>
      <c r="C3310">
        <v>-2.820435611e-6</v>
      </c>
    </row>
    <row r="3311" spans="1:3">
      <c r="A3311">
        <v>0.95435</v>
      </c>
      <c r="B3311">
        <v>-0.898872435092926</v>
      </c>
      <c r="C3311">
        <v>-2.842932872e-6</v>
      </c>
    </row>
    <row r="3312" spans="1:3">
      <c r="A3312">
        <v>0.95445</v>
      </c>
      <c r="B3312">
        <v>-0.898812294006348</v>
      </c>
      <c r="C3312">
        <v>-2.840510206e-6</v>
      </c>
    </row>
    <row r="3313" spans="1:3">
      <c r="A3313">
        <v>0.95455</v>
      </c>
      <c r="B3313">
        <v>-0.898767948150635</v>
      </c>
      <c r="C3313">
        <v>-2.827004664e-6</v>
      </c>
    </row>
    <row r="3314" spans="1:3">
      <c r="A3314">
        <v>0.95465</v>
      </c>
      <c r="B3314">
        <v>-0.898860394954681</v>
      </c>
      <c r="C3314">
        <v>-2.838652563e-6</v>
      </c>
    </row>
    <row r="3315" spans="1:3">
      <c r="A3315">
        <v>0.95475</v>
      </c>
      <c r="B3315">
        <v>-0.898649752140045</v>
      </c>
      <c r="C3315">
        <v>-2.85138799e-6</v>
      </c>
    </row>
    <row r="3316" spans="1:3">
      <c r="A3316">
        <v>0.95485</v>
      </c>
      <c r="B3316">
        <v>-0.898525178432465</v>
      </c>
      <c r="C3316">
        <v>-2.860245559e-6</v>
      </c>
    </row>
    <row r="3317" spans="1:3">
      <c r="A3317">
        <v>0.95495</v>
      </c>
      <c r="B3317">
        <v>-0.89846271276474</v>
      </c>
      <c r="C3317">
        <v>-2.860160748e-6</v>
      </c>
    </row>
    <row r="3318" spans="1:3">
      <c r="A3318">
        <v>0.95505</v>
      </c>
      <c r="B3318">
        <v>-0.898587048053741</v>
      </c>
      <c r="C3318">
        <v>-2.84992575e-6</v>
      </c>
    </row>
    <row r="3319" spans="1:3">
      <c r="A3319">
        <v>0.95515</v>
      </c>
      <c r="B3319">
        <v>-0.898751556873321</v>
      </c>
      <c r="C3319">
        <v>-2.863607733e-6</v>
      </c>
    </row>
    <row r="3320" spans="1:3">
      <c r="A3320">
        <v>0.95525</v>
      </c>
      <c r="B3320">
        <v>-0.898666441440582</v>
      </c>
      <c r="C3320">
        <v>-2.859850156e-6</v>
      </c>
    </row>
    <row r="3321" spans="1:3">
      <c r="A3321">
        <v>0.95535</v>
      </c>
      <c r="B3321">
        <v>-0.898461222648621</v>
      </c>
      <c r="C3321">
        <v>-2.868064939e-6</v>
      </c>
    </row>
    <row r="3322" spans="1:3">
      <c r="A3322">
        <v>0.95545</v>
      </c>
      <c r="B3322">
        <v>-0.898406744003296</v>
      </c>
      <c r="C3322">
        <v>-2.844967185e-6</v>
      </c>
    </row>
    <row r="3323" spans="1:3">
      <c r="A3323">
        <v>0.95555</v>
      </c>
      <c r="B3323">
        <v>-0.898339748382568</v>
      </c>
      <c r="C3323">
        <v>-2.827725211e-6</v>
      </c>
    </row>
    <row r="3324" spans="1:3">
      <c r="A3324">
        <v>0.95565</v>
      </c>
      <c r="B3324">
        <v>-0.898575782775879</v>
      </c>
      <c r="C3324">
        <v>-2.838694854e-6</v>
      </c>
    </row>
    <row r="3325" spans="1:3">
      <c r="A3325">
        <v>0.95575</v>
      </c>
      <c r="B3325">
        <v>-0.898462116718292</v>
      </c>
      <c r="C3325">
        <v>-2.836208523e-6</v>
      </c>
    </row>
    <row r="3326" spans="1:3">
      <c r="A3326">
        <v>0.95585</v>
      </c>
      <c r="B3326">
        <v>-0.898414433002472</v>
      </c>
      <c r="C3326">
        <v>-2.85623355e-6</v>
      </c>
    </row>
    <row r="3327" spans="1:3">
      <c r="A3327">
        <v>0.95595</v>
      </c>
      <c r="B3327">
        <v>-0.898362338542938</v>
      </c>
      <c r="C3327">
        <v>-2.846492862e-6</v>
      </c>
    </row>
    <row r="3328" spans="1:3">
      <c r="A3328">
        <v>0.95605</v>
      </c>
      <c r="B3328">
        <v>-0.898597300052643</v>
      </c>
      <c r="C3328">
        <v>-2.849826842e-6</v>
      </c>
    </row>
    <row r="3329" spans="1:3">
      <c r="A3329">
        <v>0.95615</v>
      </c>
      <c r="B3329">
        <v>-0.898985624313354</v>
      </c>
      <c r="C3329">
        <v>-2.848520126e-6</v>
      </c>
    </row>
    <row r="3330" spans="1:3">
      <c r="A3330">
        <v>0.95625</v>
      </c>
      <c r="B3330">
        <v>-0.898662865161896</v>
      </c>
      <c r="C3330">
        <v>-2.870530125e-6</v>
      </c>
    </row>
    <row r="3331" spans="1:3">
      <c r="A3331">
        <v>0.95635</v>
      </c>
      <c r="B3331">
        <v>-0.898881912231445</v>
      </c>
      <c r="C3331">
        <v>-2.868248657e-6</v>
      </c>
    </row>
    <row r="3332" spans="1:3">
      <c r="A3332">
        <v>0.95645</v>
      </c>
      <c r="B3332">
        <v>-0.898873150348663</v>
      </c>
      <c r="C3332">
        <v>-2.872105142e-6</v>
      </c>
    </row>
    <row r="3333" spans="1:3">
      <c r="A3333">
        <v>0.95655</v>
      </c>
      <c r="B3333">
        <v>-0.89870935678482</v>
      </c>
      <c r="C3333">
        <v>-2.857914751e-6</v>
      </c>
    </row>
    <row r="3334" spans="1:3">
      <c r="A3334">
        <v>0.95665</v>
      </c>
      <c r="B3334">
        <v>-0.898873805999756</v>
      </c>
      <c r="C3334">
        <v>-2.869519903e-6</v>
      </c>
    </row>
    <row r="3335" spans="1:3">
      <c r="A3335">
        <v>0.95675</v>
      </c>
      <c r="B3335">
        <v>-0.899005651473999</v>
      </c>
      <c r="C3335">
        <v>-2.857250593e-6</v>
      </c>
    </row>
    <row r="3336" spans="1:3">
      <c r="A3336">
        <v>0.95685</v>
      </c>
      <c r="B3336">
        <v>-0.898823261260986</v>
      </c>
      <c r="C3336">
        <v>-2.867867124e-6</v>
      </c>
    </row>
    <row r="3337" spans="1:3">
      <c r="A3337">
        <v>0.95695</v>
      </c>
      <c r="B3337">
        <v>-0.898902118206024</v>
      </c>
      <c r="C3337">
        <v>-2.857914751e-6</v>
      </c>
    </row>
    <row r="3338" spans="1:3">
      <c r="A3338">
        <v>0.95705</v>
      </c>
      <c r="B3338">
        <v>-0.898667991161346</v>
      </c>
      <c r="C3338">
        <v>-2.851903673e-6</v>
      </c>
    </row>
    <row r="3339" spans="1:3">
      <c r="A3339">
        <v>0.95715</v>
      </c>
      <c r="B3339">
        <v>-0.898630023002624</v>
      </c>
      <c r="C3339">
        <v>-2.873108315e-6</v>
      </c>
    </row>
    <row r="3340" spans="1:3">
      <c r="A3340">
        <v>0.95725</v>
      </c>
      <c r="B3340">
        <v>-0.898837149143219</v>
      </c>
      <c r="C3340">
        <v>-2.876470489e-6</v>
      </c>
    </row>
    <row r="3341" spans="1:3">
      <c r="A3341">
        <v>0.95735</v>
      </c>
      <c r="B3341">
        <v>-0.898942828178406</v>
      </c>
      <c r="C3341">
        <v>-2.873779295e-6</v>
      </c>
    </row>
    <row r="3342" spans="1:3">
      <c r="A3342">
        <v>0.95745</v>
      </c>
      <c r="B3342">
        <v>-0.898837149143219</v>
      </c>
      <c r="C3342">
        <v>-2.879952717e-6</v>
      </c>
    </row>
    <row r="3343" spans="1:3">
      <c r="A3343">
        <v>0.95755</v>
      </c>
      <c r="B3343">
        <v>-0.898884654045105</v>
      </c>
      <c r="C3343">
        <v>-2.896085789e-6</v>
      </c>
    </row>
    <row r="3344" spans="1:3">
      <c r="A3344">
        <v>0.95765</v>
      </c>
      <c r="B3344">
        <v>-0.898779809474945</v>
      </c>
      <c r="C3344">
        <v>-2.88496085e-6</v>
      </c>
    </row>
    <row r="3345" spans="1:3">
      <c r="A3345">
        <v>0.95775</v>
      </c>
      <c r="B3345">
        <v>-0.898955464363098</v>
      </c>
      <c r="C3345">
        <v>-2.879076874e-6</v>
      </c>
    </row>
    <row r="3346" spans="1:3">
      <c r="A3346">
        <v>0.95785</v>
      </c>
      <c r="B3346">
        <v>-0.898852288722992</v>
      </c>
      <c r="C3346">
        <v>-2.890632913e-6</v>
      </c>
    </row>
    <row r="3347" spans="1:3">
      <c r="A3347">
        <v>0.95795</v>
      </c>
      <c r="B3347">
        <v>-0.898509740829468</v>
      </c>
      <c r="C3347">
        <v>-2.902209872e-6</v>
      </c>
    </row>
    <row r="3348" spans="1:3">
      <c r="A3348">
        <v>0.95805</v>
      </c>
      <c r="B3348">
        <v>-0.898731410503387</v>
      </c>
      <c r="C3348">
        <v>-2.909315754e-6</v>
      </c>
    </row>
    <row r="3349" spans="1:3">
      <c r="A3349">
        <v>0.95815</v>
      </c>
      <c r="B3349">
        <v>-0.898881673812866</v>
      </c>
      <c r="C3349">
        <v>-2.878384748e-6</v>
      </c>
    </row>
    <row r="3350" spans="1:3">
      <c r="A3350">
        <v>0.95825</v>
      </c>
      <c r="B3350">
        <v>-0.898696541786194</v>
      </c>
      <c r="C3350">
        <v>-2.88064507e-6</v>
      </c>
    </row>
    <row r="3351" spans="1:3">
      <c r="A3351">
        <v>0.95835</v>
      </c>
      <c r="B3351">
        <v>-0.898898959159851</v>
      </c>
      <c r="C3351">
        <v>-2.892681323e-6</v>
      </c>
    </row>
    <row r="3352" spans="1:3">
      <c r="A3352">
        <v>0.95845</v>
      </c>
      <c r="B3352">
        <v>-0.89876252412796</v>
      </c>
      <c r="C3352">
        <v>-2.898084858e-6</v>
      </c>
    </row>
    <row r="3353" spans="1:3">
      <c r="A3353">
        <v>0.95855</v>
      </c>
      <c r="B3353">
        <v>-0.898628652095795</v>
      </c>
      <c r="C3353">
        <v>-2.905981773e-6</v>
      </c>
    </row>
    <row r="3354" spans="1:3">
      <c r="A3354">
        <v>0.95865</v>
      </c>
      <c r="B3354">
        <v>-0.89865118265152</v>
      </c>
      <c r="C3354">
        <v>-2.897209015e-6</v>
      </c>
    </row>
    <row r="3355" spans="1:3">
      <c r="A3355">
        <v>0.95875</v>
      </c>
      <c r="B3355">
        <v>-0.898722290992737</v>
      </c>
      <c r="C3355">
        <v>-2.922870635e-6</v>
      </c>
    </row>
    <row r="3356" spans="1:3">
      <c r="A3356">
        <v>0.95885</v>
      </c>
      <c r="B3356">
        <v>-0.898752510547638</v>
      </c>
      <c r="C3356">
        <v>-2.904823305e-6</v>
      </c>
    </row>
    <row r="3357" spans="1:3">
      <c r="A3357">
        <v>0.95895</v>
      </c>
      <c r="B3357">
        <v>-0.898853719234466</v>
      </c>
      <c r="C3357">
        <v>-2.890901214e-6</v>
      </c>
    </row>
    <row r="3358" spans="1:3">
      <c r="A3358">
        <v>0.95905</v>
      </c>
      <c r="B3358">
        <v>-0.898821711540222</v>
      </c>
      <c r="C3358">
        <v>-2.901863809e-6</v>
      </c>
    </row>
    <row r="3359" spans="1:3">
      <c r="A3359">
        <v>0.95915</v>
      </c>
      <c r="B3359">
        <v>-0.898947596549988</v>
      </c>
      <c r="C3359">
        <v>-2.897300647e-6</v>
      </c>
    </row>
    <row r="3360" spans="1:3">
      <c r="A3360">
        <v>0.95925</v>
      </c>
      <c r="B3360">
        <v>-0.898613512516022</v>
      </c>
      <c r="C3360">
        <v>-2.887383516e-6</v>
      </c>
    </row>
    <row r="3361" spans="1:3">
      <c r="A3361">
        <v>0.95935</v>
      </c>
      <c r="B3361">
        <v>-0.898600518703461</v>
      </c>
      <c r="C3361">
        <v>-2.902986807e-6</v>
      </c>
    </row>
    <row r="3362" spans="1:3">
      <c r="A3362">
        <v>0.95945</v>
      </c>
      <c r="B3362">
        <v>-0.898736953735351</v>
      </c>
      <c r="C3362">
        <v>-2.909930345e-6</v>
      </c>
    </row>
    <row r="3363" spans="1:3">
      <c r="A3363">
        <v>0.95955</v>
      </c>
      <c r="B3363">
        <v>-0.898535072803497</v>
      </c>
      <c r="C3363">
        <v>-2.877304041e-6</v>
      </c>
    </row>
    <row r="3364" spans="1:3">
      <c r="A3364">
        <v>0.95965</v>
      </c>
      <c r="B3364">
        <v>-0.898794710636139</v>
      </c>
      <c r="C3364">
        <v>-2.872380719e-6</v>
      </c>
    </row>
    <row r="3365" spans="1:3">
      <c r="A3365">
        <v>0.95975</v>
      </c>
      <c r="B3365">
        <v>-0.898697316646576</v>
      </c>
      <c r="C3365">
        <v>-2.892370503e-6</v>
      </c>
    </row>
    <row r="3366" spans="1:3">
      <c r="A3366">
        <v>0.95985</v>
      </c>
      <c r="B3366">
        <v>-0.898905694484711</v>
      </c>
      <c r="C3366">
        <v>-2.891176791e-6</v>
      </c>
    </row>
    <row r="3367" spans="1:3">
      <c r="A3367">
        <v>0.95995</v>
      </c>
      <c r="B3367">
        <v>-0.898519217967987</v>
      </c>
      <c r="C3367">
        <v>-2.882481567e-6</v>
      </c>
    </row>
    <row r="3368" spans="1:3">
      <c r="A3368">
        <v>0.96005</v>
      </c>
      <c r="B3368">
        <v>-0.898728728294372</v>
      </c>
      <c r="C3368">
        <v>-2.906914233e-6</v>
      </c>
    </row>
    <row r="3369" spans="1:3">
      <c r="A3369">
        <v>0.96015</v>
      </c>
      <c r="B3369">
        <v>-0.89842015504837</v>
      </c>
      <c r="C3369">
        <v>-2.905035217e-6</v>
      </c>
    </row>
    <row r="3370" spans="1:3">
      <c r="A3370">
        <v>0.96025</v>
      </c>
      <c r="B3370">
        <v>-0.898561477661133</v>
      </c>
      <c r="C3370">
        <v>-2.901242169e-6</v>
      </c>
    </row>
    <row r="3371" spans="1:3">
      <c r="A3371">
        <v>0.96035</v>
      </c>
      <c r="B3371">
        <v>-0.898526966571808</v>
      </c>
      <c r="C3371">
        <v>-2.884819651e-6</v>
      </c>
    </row>
    <row r="3372" spans="1:3">
      <c r="A3372">
        <v>0.96045</v>
      </c>
      <c r="B3372">
        <v>-0.898760974407196</v>
      </c>
      <c r="C3372">
        <v>-2.913207709e-6</v>
      </c>
    </row>
    <row r="3373" spans="1:3">
      <c r="A3373">
        <v>0.96055</v>
      </c>
      <c r="B3373">
        <v>-0.898640930652618</v>
      </c>
      <c r="C3373">
        <v>-2.891508757e-6</v>
      </c>
    </row>
    <row r="3374" spans="1:3">
      <c r="A3374">
        <v>0.96065</v>
      </c>
      <c r="B3374">
        <v>-0.898701786994934</v>
      </c>
      <c r="C3374">
        <v>-2.918576001e-6</v>
      </c>
    </row>
    <row r="3375" spans="1:3">
      <c r="A3375">
        <v>0.96075</v>
      </c>
      <c r="B3375">
        <v>-0.898767411708832</v>
      </c>
      <c r="C3375">
        <v>-2.909329851e-6</v>
      </c>
    </row>
    <row r="3376" spans="1:3">
      <c r="A3376">
        <v>0.96085</v>
      </c>
      <c r="B3376">
        <v>-0.898696005344391</v>
      </c>
      <c r="C3376">
        <v>-2.88438855e-6</v>
      </c>
    </row>
    <row r="3377" spans="1:3">
      <c r="A3377">
        <v>0.96095</v>
      </c>
      <c r="B3377">
        <v>-0.898673295974731</v>
      </c>
      <c r="C3377">
        <v>-2.905077736e-6</v>
      </c>
    </row>
    <row r="3378" spans="1:3">
      <c r="A3378">
        <v>0.96105</v>
      </c>
      <c r="B3378">
        <v>-0.898557126522064</v>
      </c>
      <c r="C3378">
        <v>-2.907281441e-6</v>
      </c>
    </row>
    <row r="3379" spans="1:3">
      <c r="A3379">
        <v>0.96115</v>
      </c>
      <c r="B3379">
        <v>-0.898707807064056</v>
      </c>
      <c r="C3379">
        <v>-2.926126854e-6</v>
      </c>
    </row>
    <row r="3380" spans="1:3">
      <c r="A3380">
        <v>0.96125</v>
      </c>
      <c r="B3380">
        <v>-0.898885548114777</v>
      </c>
      <c r="C3380">
        <v>-2.933586075e-6</v>
      </c>
    </row>
    <row r="3381" spans="1:3">
      <c r="A3381">
        <v>0.96135</v>
      </c>
      <c r="B3381">
        <v>-0.898556649684906</v>
      </c>
      <c r="C3381">
        <v>-2.894595355e-6</v>
      </c>
    </row>
    <row r="3382" spans="1:3">
      <c r="A3382">
        <v>0.96145</v>
      </c>
      <c r="B3382">
        <v>-0.898685753345489</v>
      </c>
      <c r="C3382">
        <v>-2.87517787e-6</v>
      </c>
    </row>
    <row r="3383" spans="1:3">
      <c r="A3383">
        <v>0.96155</v>
      </c>
      <c r="B3383">
        <v>-0.89871746301651</v>
      </c>
      <c r="C3383">
        <v>-2.890668156e-6</v>
      </c>
    </row>
    <row r="3384" spans="1:3">
      <c r="A3384">
        <v>0.96165</v>
      </c>
      <c r="B3384">
        <v>-0.898723006248474</v>
      </c>
      <c r="C3384">
        <v>-2.914959623e-6</v>
      </c>
    </row>
    <row r="3385" spans="1:3">
      <c r="A3385">
        <v>0.96175</v>
      </c>
      <c r="B3385">
        <v>-0.898904860019684</v>
      </c>
      <c r="C3385">
        <v>-2.922404519e-6</v>
      </c>
    </row>
    <row r="3386" spans="1:3">
      <c r="A3386">
        <v>0.96185</v>
      </c>
      <c r="B3386">
        <v>-0.898907959461212</v>
      </c>
      <c r="C3386">
        <v>-2.92080108e-6</v>
      </c>
    </row>
    <row r="3387" spans="1:3">
      <c r="A3387">
        <v>0.96195</v>
      </c>
      <c r="B3387">
        <v>-0.898868799209595</v>
      </c>
      <c r="C3387">
        <v>-2.924269211e-6</v>
      </c>
    </row>
    <row r="3388" spans="1:3">
      <c r="A3388">
        <v>0.96205</v>
      </c>
      <c r="B3388">
        <v>-0.898909866809845</v>
      </c>
      <c r="C3388">
        <v>-2.94312872e-6</v>
      </c>
    </row>
    <row r="3389" spans="1:3">
      <c r="A3389">
        <v>0.96215</v>
      </c>
      <c r="B3389">
        <v>-0.898736119270325</v>
      </c>
      <c r="C3389">
        <v>-2.940536433e-6</v>
      </c>
    </row>
    <row r="3390" spans="1:3">
      <c r="A3390">
        <v>0.96225</v>
      </c>
      <c r="B3390">
        <v>-0.898904025554657</v>
      </c>
      <c r="C3390">
        <v>-2.92102709e-6</v>
      </c>
    </row>
    <row r="3391" spans="1:3">
      <c r="A3391">
        <v>0.96235</v>
      </c>
      <c r="B3391">
        <v>-0.898981273174286</v>
      </c>
      <c r="C3391">
        <v>-2.924975661e-6</v>
      </c>
    </row>
    <row r="3392" spans="1:3">
      <c r="A3392">
        <v>0.96245</v>
      </c>
      <c r="B3392">
        <v>-0.898862957954407</v>
      </c>
      <c r="C3392">
        <v>-2.929058383e-6</v>
      </c>
    </row>
    <row r="3393" spans="1:3">
      <c r="A3393">
        <v>0.96255</v>
      </c>
      <c r="B3393">
        <v>-0.898908197879791</v>
      </c>
      <c r="C3393">
        <v>-2.93307744e-6</v>
      </c>
    </row>
    <row r="3394" spans="1:3">
      <c r="A3394">
        <v>0.96265</v>
      </c>
      <c r="B3394">
        <v>-0.898871898651123</v>
      </c>
      <c r="C3394">
        <v>-2.915496452e-6</v>
      </c>
    </row>
    <row r="3395" spans="1:3">
      <c r="A3395">
        <v>0.96275</v>
      </c>
      <c r="B3395">
        <v>-0.898718357086182</v>
      </c>
      <c r="C3395">
        <v>-2.923647571e-6</v>
      </c>
    </row>
    <row r="3396" spans="1:3">
      <c r="A3396">
        <v>0.96285</v>
      </c>
      <c r="B3396">
        <v>-0.898570716381073</v>
      </c>
      <c r="C3396">
        <v>-2.91231072e-6</v>
      </c>
    </row>
    <row r="3397" spans="1:3">
      <c r="A3397">
        <v>0.96295</v>
      </c>
      <c r="B3397">
        <v>-0.898746848106384</v>
      </c>
      <c r="C3397">
        <v>-2.930174333e-6</v>
      </c>
    </row>
    <row r="3398" spans="1:3">
      <c r="A3398">
        <v>0.96305</v>
      </c>
      <c r="B3398">
        <v>-0.898716449737549</v>
      </c>
      <c r="C3398">
        <v>-2.916909125e-6</v>
      </c>
    </row>
    <row r="3399" spans="1:3">
      <c r="A3399">
        <v>0.96315</v>
      </c>
      <c r="B3399">
        <v>-0.898799955844879</v>
      </c>
      <c r="C3399">
        <v>-2.937421414e-6</v>
      </c>
    </row>
    <row r="3400" spans="1:3">
      <c r="A3400">
        <v>0.96325</v>
      </c>
      <c r="B3400">
        <v>-0.89866840839386</v>
      </c>
      <c r="C3400">
        <v>-2.926084562e-6</v>
      </c>
    </row>
    <row r="3401" spans="1:3">
      <c r="A3401">
        <v>0.96335</v>
      </c>
      <c r="B3401">
        <v>-0.898712635040283</v>
      </c>
      <c r="C3401">
        <v>-2.948645488e-6</v>
      </c>
    </row>
    <row r="3402" spans="1:3">
      <c r="A3402">
        <v>0.96345</v>
      </c>
      <c r="B3402">
        <v>-0.898183405399322</v>
      </c>
      <c r="C3402">
        <v>-2.955948958e-6</v>
      </c>
    </row>
    <row r="3403" spans="1:3">
      <c r="A3403">
        <v>0.96355</v>
      </c>
      <c r="B3403">
        <v>-0.898502290248871</v>
      </c>
      <c r="C3403">
        <v>-2.938749503e-6</v>
      </c>
    </row>
    <row r="3404" spans="1:3">
      <c r="A3404">
        <v>0.96365</v>
      </c>
      <c r="B3404">
        <v>-0.898672640323639</v>
      </c>
      <c r="C3404">
        <v>-2.921514351e-6</v>
      </c>
    </row>
    <row r="3405" spans="1:3">
      <c r="A3405">
        <v>0.96375</v>
      </c>
      <c r="B3405">
        <v>-0.89872944355011</v>
      </c>
      <c r="C3405">
        <v>-2.910601324e-6</v>
      </c>
    </row>
    <row r="3406" spans="1:3">
      <c r="A3406">
        <v>0.96385</v>
      </c>
      <c r="B3406">
        <v>-0.898766160011291</v>
      </c>
      <c r="C3406">
        <v>-2.904632765e-6</v>
      </c>
    </row>
    <row r="3407" spans="1:3">
      <c r="A3407">
        <v>0.96395</v>
      </c>
      <c r="B3407">
        <v>-0.898893177509308</v>
      </c>
      <c r="C3407">
        <v>-2.9037285e-6</v>
      </c>
    </row>
    <row r="3408" spans="1:3">
      <c r="A3408">
        <v>0.96405</v>
      </c>
      <c r="B3408">
        <v>-0.89873856306076</v>
      </c>
      <c r="C3408">
        <v>-2.93032258e-6</v>
      </c>
    </row>
    <row r="3409" spans="1:3">
      <c r="A3409">
        <v>0.96415</v>
      </c>
      <c r="B3409">
        <v>-0.89865517616272</v>
      </c>
      <c r="C3409">
        <v>-2.930153187e-6</v>
      </c>
    </row>
    <row r="3410" spans="1:3">
      <c r="A3410">
        <v>0.96425</v>
      </c>
      <c r="B3410">
        <v>-0.898626446723938</v>
      </c>
      <c r="C3410">
        <v>-2.94263441e-6</v>
      </c>
    </row>
    <row r="3411" spans="1:3">
      <c r="A3411">
        <v>0.96435</v>
      </c>
      <c r="B3411">
        <v>-0.898778915405273</v>
      </c>
      <c r="C3411">
        <v>-2.942740366e-6</v>
      </c>
    </row>
    <row r="3412" spans="1:3">
      <c r="A3412">
        <v>0.96445</v>
      </c>
      <c r="B3412">
        <v>-0.898640215396881</v>
      </c>
      <c r="C3412">
        <v>-2.948708925e-6</v>
      </c>
    </row>
    <row r="3413" spans="1:3">
      <c r="A3413">
        <v>0.96455</v>
      </c>
      <c r="B3413">
        <v>-0.898888468742371</v>
      </c>
      <c r="C3413">
        <v>-2.95900054e-6</v>
      </c>
    </row>
    <row r="3414" spans="1:3">
      <c r="A3414">
        <v>0.96465</v>
      </c>
      <c r="B3414">
        <v>-0.898895561695099</v>
      </c>
      <c r="C3414">
        <v>-2.976419182e-6</v>
      </c>
    </row>
    <row r="3415" spans="1:3">
      <c r="A3415">
        <v>0.96475</v>
      </c>
      <c r="B3415">
        <v>-0.898988246917725</v>
      </c>
      <c r="C3415">
        <v>-2.972413995e-6</v>
      </c>
    </row>
    <row r="3416" spans="1:3">
      <c r="A3416">
        <v>0.96485</v>
      </c>
      <c r="B3416">
        <v>-0.898940801620483</v>
      </c>
      <c r="C3416">
        <v>-2.985206038e-6</v>
      </c>
    </row>
    <row r="3417" spans="1:3">
      <c r="A3417">
        <v>0.96495</v>
      </c>
      <c r="B3417">
        <v>-0.898944079875946</v>
      </c>
      <c r="C3417">
        <v>-2.964615987e-6</v>
      </c>
    </row>
    <row r="3418" spans="1:3">
      <c r="A3418">
        <v>0.96505</v>
      </c>
      <c r="B3418">
        <v>-0.898985624313354</v>
      </c>
      <c r="C3418">
        <v>-2.958484856e-6</v>
      </c>
    </row>
    <row r="3419" spans="1:3">
      <c r="A3419">
        <v>0.96515</v>
      </c>
      <c r="B3419">
        <v>-0.898950040340424</v>
      </c>
      <c r="C3419">
        <v>-2.982451406e-6</v>
      </c>
    </row>
    <row r="3420" spans="1:3">
      <c r="A3420">
        <v>0.96525</v>
      </c>
      <c r="B3420">
        <v>-0.898935377597809</v>
      </c>
      <c r="C3420">
        <v>-2.974963991e-6</v>
      </c>
    </row>
    <row r="3421" spans="1:3">
      <c r="A3421">
        <v>0.96535</v>
      </c>
      <c r="B3421">
        <v>-0.89883816242218</v>
      </c>
      <c r="C3421">
        <v>-2.957849119e-6</v>
      </c>
    </row>
    <row r="3422" spans="1:3">
      <c r="A3422">
        <v>0.96545</v>
      </c>
      <c r="B3422">
        <v>-0.898789048194885</v>
      </c>
      <c r="C3422">
        <v>-2.978453267e-6</v>
      </c>
    </row>
    <row r="3423" spans="1:3">
      <c r="A3423">
        <v>0.96555</v>
      </c>
      <c r="B3423">
        <v>-0.898864269256592</v>
      </c>
      <c r="C3423">
        <v>-2.985990022e-6</v>
      </c>
    </row>
    <row r="3424" spans="1:3">
      <c r="A3424">
        <v>0.96565</v>
      </c>
      <c r="B3424">
        <v>-0.898859858512878</v>
      </c>
      <c r="C3424">
        <v>-2.961705832e-6</v>
      </c>
    </row>
    <row r="3425" spans="1:3">
      <c r="A3425">
        <v>0.96575</v>
      </c>
      <c r="B3425">
        <v>-0.898614108562469</v>
      </c>
      <c r="C3425">
        <v>-2.970422202e-6</v>
      </c>
    </row>
    <row r="3426" spans="1:3">
      <c r="A3426">
        <v>0.96585</v>
      </c>
      <c r="B3426">
        <v>-0.898626863956451</v>
      </c>
      <c r="C3426">
        <v>-2.959523272e-6</v>
      </c>
    </row>
    <row r="3427" spans="1:3">
      <c r="A3427">
        <v>0.96595</v>
      </c>
      <c r="B3427">
        <v>-0.89845210313797</v>
      </c>
      <c r="C3427">
        <v>-2.947776466e-6</v>
      </c>
    </row>
    <row r="3428" spans="1:3">
      <c r="A3428">
        <v>0.96605</v>
      </c>
      <c r="B3428">
        <v>-0.898470103740692</v>
      </c>
      <c r="C3428">
        <v>-2.986251502e-6</v>
      </c>
    </row>
    <row r="3429" spans="1:3">
      <c r="A3429">
        <v>0.96615</v>
      </c>
      <c r="B3429">
        <v>-0.898753046989441</v>
      </c>
      <c r="C3429">
        <v>-2.975938742e-6</v>
      </c>
    </row>
    <row r="3430" spans="1:3">
      <c r="A3430">
        <v>0.96625</v>
      </c>
      <c r="B3430">
        <v>-0.898642361164093</v>
      </c>
      <c r="C3430">
        <v>-2.969447451e-6</v>
      </c>
    </row>
    <row r="3431" spans="1:3">
      <c r="A3431">
        <v>0.96635</v>
      </c>
      <c r="B3431">
        <v>-0.898688614368439</v>
      </c>
      <c r="C3431">
        <v>-2.979880264e-6</v>
      </c>
    </row>
    <row r="3432" spans="1:3">
      <c r="A3432">
        <v>0.96645</v>
      </c>
      <c r="B3432">
        <v>-0.898678481578827</v>
      </c>
      <c r="C3432">
        <v>-2.973297114e-6</v>
      </c>
    </row>
    <row r="3433" spans="1:3">
      <c r="A3433">
        <v>0.96655</v>
      </c>
      <c r="B3433">
        <v>-0.898794651031494</v>
      </c>
      <c r="C3433">
        <v>-2.984838829e-6</v>
      </c>
    </row>
    <row r="3434" spans="1:3">
      <c r="A3434">
        <v>0.96665</v>
      </c>
      <c r="B3434">
        <v>-0.89882892370224</v>
      </c>
      <c r="C3434">
        <v>-2.979025567e-6</v>
      </c>
    </row>
    <row r="3435" spans="1:3">
      <c r="A3435">
        <v>0.96675</v>
      </c>
      <c r="B3435">
        <v>-0.898717582225799</v>
      </c>
      <c r="C3435">
        <v>-2.987148491e-6</v>
      </c>
    </row>
    <row r="3436" spans="1:3">
      <c r="A3436">
        <v>0.96685</v>
      </c>
      <c r="B3436">
        <v>-0.898407399654388</v>
      </c>
      <c r="C3436">
        <v>-3.005527788e-6</v>
      </c>
    </row>
    <row r="3437" spans="1:3">
      <c r="A3437">
        <v>0.96695</v>
      </c>
      <c r="B3437">
        <v>-0.898472428321838</v>
      </c>
      <c r="C3437">
        <v>-3.007095984e-6</v>
      </c>
    </row>
    <row r="3438" spans="1:3">
      <c r="A3438">
        <v>0.96705</v>
      </c>
      <c r="B3438">
        <v>-0.898931503295898</v>
      </c>
      <c r="C3438">
        <v>-3.003267466e-6</v>
      </c>
    </row>
    <row r="3439" spans="1:3">
      <c r="A3439">
        <v>0.96715</v>
      </c>
      <c r="B3439">
        <v>-0.89869236946106</v>
      </c>
      <c r="C3439">
        <v>-3.030575044e-6</v>
      </c>
    </row>
    <row r="3440" spans="1:3">
      <c r="A3440">
        <v>0.96725</v>
      </c>
      <c r="B3440">
        <v>-0.898652374744415</v>
      </c>
      <c r="C3440">
        <v>-3.023087629e-6</v>
      </c>
    </row>
    <row r="3441" spans="1:3">
      <c r="A3441">
        <v>0.96735</v>
      </c>
      <c r="B3441">
        <v>-0.898701906204224</v>
      </c>
      <c r="C3441">
        <v>-3.021625616e-6</v>
      </c>
    </row>
    <row r="3442" spans="1:3">
      <c r="A3442">
        <v>0.96745</v>
      </c>
      <c r="B3442">
        <v>-0.898748815059662</v>
      </c>
      <c r="C3442">
        <v>-3.024811122e-6</v>
      </c>
    </row>
    <row r="3443" spans="1:3">
      <c r="A3443">
        <v>0.96755</v>
      </c>
      <c r="B3443">
        <v>-0.898460209369659</v>
      </c>
      <c r="C3443">
        <v>-3.026633522e-6</v>
      </c>
    </row>
    <row r="3444" spans="1:3">
      <c r="A3444">
        <v>0.96765</v>
      </c>
      <c r="B3444">
        <v>-0.89877724647522</v>
      </c>
      <c r="C3444">
        <v>-3.036359885e-6</v>
      </c>
    </row>
    <row r="3445" spans="1:3">
      <c r="A3445">
        <v>0.96775</v>
      </c>
      <c r="B3445">
        <v>-0.898535132408142</v>
      </c>
      <c r="C3445">
        <v>-3.051617114e-6</v>
      </c>
    </row>
    <row r="3446" spans="1:3">
      <c r="A3446">
        <v>0.96785</v>
      </c>
      <c r="B3446">
        <v>-0.898541927337646</v>
      </c>
      <c r="C3446">
        <v>-3.034191423e-6</v>
      </c>
    </row>
    <row r="3447" spans="1:3">
      <c r="A3447">
        <v>0.96795</v>
      </c>
      <c r="B3447">
        <v>-0.898782432079315</v>
      </c>
      <c r="C3447">
        <v>-3.034424481e-6</v>
      </c>
    </row>
    <row r="3448" spans="1:3">
      <c r="A3448">
        <v>0.96805</v>
      </c>
      <c r="B3448">
        <v>-0.898596465587616</v>
      </c>
      <c r="C3448">
        <v>-3.038344857e-6</v>
      </c>
    </row>
    <row r="3449" spans="1:3">
      <c r="A3449">
        <v>0.96815</v>
      </c>
      <c r="B3449">
        <v>-0.89877438545227</v>
      </c>
      <c r="C3449">
        <v>-3.035773716e-6</v>
      </c>
    </row>
    <row r="3450" spans="1:3">
      <c r="A3450">
        <v>0.96825</v>
      </c>
      <c r="B3450">
        <v>-0.898845195770264</v>
      </c>
      <c r="C3450">
        <v>-3.051666681e-6</v>
      </c>
    </row>
    <row r="3451" spans="1:3">
      <c r="A3451">
        <v>0.96835</v>
      </c>
      <c r="B3451">
        <v>-0.898963749408722</v>
      </c>
      <c r="C3451">
        <v>-3.045295216e-6</v>
      </c>
    </row>
    <row r="3452" spans="1:3">
      <c r="A3452">
        <v>0.96845</v>
      </c>
      <c r="B3452">
        <v>-0.89882504940033</v>
      </c>
      <c r="C3452">
        <v>-3.034791916e-6</v>
      </c>
    </row>
    <row r="3453" spans="1:3">
      <c r="A3453">
        <v>0.96855</v>
      </c>
      <c r="B3453">
        <v>-0.898724257946014</v>
      </c>
      <c r="C3453">
        <v>-3.049137831e-6</v>
      </c>
    </row>
    <row r="3454" spans="1:3">
      <c r="A3454">
        <v>0.96865</v>
      </c>
      <c r="B3454">
        <v>-0.898977220058441</v>
      </c>
      <c r="C3454">
        <v>-3.045528501e-6</v>
      </c>
    </row>
    <row r="3455" spans="1:3">
      <c r="A3455">
        <v>0.96875</v>
      </c>
      <c r="B3455">
        <v>-0.898945569992065</v>
      </c>
      <c r="C3455">
        <v>-3.052577767e-6</v>
      </c>
    </row>
    <row r="3456" spans="1:3">
      <c r="A3456">
        <v>0.96885</v>
      </c>
      <c r="B3456">
        <v>-0.89890730381012</v>
      </c>
      <c r="C3456">
        <v>-3.054414265e-6</v>
      </c>
    </row>
    <row r="3457" spans="1:3">
      <c r="A3457">
        <v>0.96895</v>
      </c>
      <c r="B3457">
        <v>-0.898971974849701</v>
      </c>
      <c r="C3457">
        <v>-3.012965635e-6</v>
      </c>
    </row>
    <row r="3458" spans="1:3">
      <c r="A3458">
        <v>0.96905</v>
      </c>
      <c r="B3458">
        <v>-0.898924648761749</v>
      </c>
      <c r="C3458">
        <v>-3.024846364e-6</v>
      </c>
    </row>
    <row r="3459" spans="1:3">
      <c r="A3459">
        <v>0.96915</v>
      </c>
      <c r="B3459">
        <v>-0.898697316646576</v>
      </c>
      <c r="C3459">
        <v>-3.02548915e-6</v>
      </c>
    </row>
    <row r="3460" spans="1:3">
      <c r="A3460">
        <v>0.96925</v>
      </c>
      <c r="B3460">
        <v>-0.898824036121368</v>
      </c>
      <c r="C3460">
        <v>-3.043543529e-6</v>
      </c>
    </row>
    <row r="3461" spans="1:3">
      <c r="A3461">
        <v>0.96935</v>
      </c>
      <c r="B3461">
        <v>-0.898960590362549</v>
      </c>
      <c r="C3461">
        <v>-3.031196457e-6</v>
      </c>
    </row>
    <row r="3462" spans="1:3">
      <c r="A3462">
        <v>0.96945</v>
      </c>
      <c r="B3462">
        <v>-0.899129748344421</v>
      </c>
      <c r="C3462">
        <v>-3.022473038e-6</v>
      </c>
    </row>
    <row r="3463" spans="1:3">
      <c r="A3463">
        <v>0.96955</v>
      </c>
      <c r="B3463">
        <v>-0.898944675922394</v>
      </c>
      <c r="C3463">
        <v>-3.029374284e-6</v>
      </c>
    </row>
    <row r="3464" spans="1:3">
      <c r="A3464">
        <v>0.96965</v>
      </c>
      <c r="B3464">
        <v>-0.898956000804901</v>
      </c>
      <c r="C3464">
        <v>-3.011411764e-6</v>
      </c>
    </row>
    <row r="3465" spans="1:3">
      <c r="A3465">
        <v>0.96975</v>
      </c>
      <c r="B3465">
        <v>-0.899049878120422</v>
      </c>
      <c r="C3465">
        <v>-3.0288586e-6</v>
      </c>
    </row>
    <row r="3466" spans="1:3">
      <c r="A3466">
        <v>0.96985</v>
      </c>
      <c r="B3466">
        <v>-0.898775160312653</v>
      </c>
      <c r="C3466">
        <v>-3.038613158e-6</v>
      </c>
    </row>
    <row r="3467" spans="1:3">
      <c r="A3467">
        <v>0.96995</v>
      </c>
      <c r="B3467">
        <v>-0.898938834667206</v>
      </c>
      <c r="C3467">
        <v>-3.032206678e-6</v>
      </c>
    </row>
    <row r="3468" spans="1:3">
      <c r="A3468">
        <v>0.97005</v>
      </c>
      <c r="B3468">
        <v>-0.898953258991241</v>
      </c>
      <c r="C3468">
        <v>-3.041311402e-6</v>
      </c>
    </row>
    <row r="3469" spans="1:3">
      <c r="A3469">
        <v>0.97015</v>
      </c>
      <c r="B3469">
        <v>-0.898994982242584</v>
      </c>
      <c r="C3469">
        <v>-3.041742275e-6</v>
      </c>
    </row>
    <row r="3470" spans="1:3">
      <c r="A3470">
        <v>0.97025</v>
      </c>
      <c r="B3470">
        <v>-0.898550093173981</v>
      </c>
      <c r="C3470">
        <v>-3.050593023e-6</v>
      </c>
    </row>
    <row r="3471" spans="1:3">
      <c r="A3471">
        <v>0.97035</v>
      </c>
      <c r="B3471">
        <v>-0.898887157440185</v>
      </c>
      <c r="C3471">
        <v>-3.047393193e-6</v>
      </c>
    </row>
    <row r="3472" spans="1:3">
      <c r="A3472">
        <v>0.97045</v>
      </c>
      <c r="B3472">
        <v>-0.898817658424377</v>
      </c>
      <c r="C3472">
        <v>-3.045775657e-6</v>
      </c>
    </row>
    <row r="3473" spans="1:3">
      <c r="A3473">
        <v>0.97055</v>
      </c>
      <c r="B3473">
        <v>-0.8990398645401</v>
      </c>
      <c r="C3473">
        <v>-3.057289177e-6</v>
      </c>
    </row>
    <row r="3474" spans="1:3">
      <c r="A3474">
        <v>0.97065</v>
      </c>
      <c r="B3474">
        <v>-0.898883819580078</v>
      </c>
      <c r="C3474">
        <v>-3.048509143e-6</v>
      </c>
    </row>
    <row r="3475" spans="1:3">
      <c r="A3475">
        <v>0.97075</v>
      </c>
      <c r="B3475">
        <v>-0.898859977722168</v>
      </c>
      <c r="C3475">
        <v>-3.029331765e-6</v>
      </c>
    </row>
    <row r="3476" spans="1:3">
      <c r="A3476">
        <v>0.97085</v>
      </c>
      <c r="B3476">
        <v>-0.898690342903137</v>
      </c>
      <c r="C3476">
        <v>-3.040923048e-6</v>
      </c>
    </row>
    <row r="3477" spans="1:3">
      <c r="A3477">
        <v>0.97095</v>
      </c>
      <c r="B3477">
        <v>-0.898915708065033</v>
      </c>
      <c r="C3477">
        <v>-3.026421609e-6</v>
      </c>
    </row>
    <row r="3478" spans="1:3">
      <c r="A3478">
        <v>0.97105</v>
      </c>
      <c r="B3478">
        <v>-0.898614287376404</v>
      </c>
      <c r="C3478">
        <v>-3.050875421e-6</v>
      </c>
    </row>
    <row r="3479" spans="1:3">
      <c r="A3479">
        <v>0.97115</v>
      </c>
      <c r="B3479">
        <v>-0.898731768131256</v>
      </c>
      <c r="C3479">
        <v>-3.069219474e-6</v>
      </c>
    </row>
    <row r="3480" spans="1:3">
      <c r="A3480">
        <v>0.97125</v>
      </c>
      <c r="B3480">
        <v>-0.898715555667877</v>
      </c>
      <c r="C3480">
        <v>-3.042300477e-6</v>
      </c>
    </row>
    <row r="3481" spans="1:3">
      <c r="A3481">
        <v>0.97135</v>
      </c>
      <c r="B3481">
        <v>-0.898731231689453</v>
      </c>
      <c r="C3481">
        <v>-3.062756377e-6</v>
      </c>
    </row>
    <row r="3482" spans="1:3">
      <c r="A3482">
        <v>0.97145</v>
      </c>
      <c r="B3482">
        <v>-0.898786008358002</v>
      </c>
      <c r="C3482">
        <v>-3.034431757e-6</v>
      </c>
    </row>
    <row r="3483" spans="1:3">
      <c r="A3483">
        <v>0.97155</v>
      </c>
      <c r="B3483">
        <v>-0.898808419704437</v>
      </c>
      <c r="C3483">
        <v>-3.056399237e-6</v>
      </c>
    </row>
    <row r="3484" spans="1:3">
      <c r="A3484">
        <v>0.97165</v>
      </c>
      <c r="B3484">
        <v>-0.898819983005524</v>
      </c>
      <c r="C3484">
        <v>-3.03508159e-6</v>
      </c>
    </row>
    <row r="3485" spans="1:3">
      <c r="A3485">
        <v>0.97175</v>
      </c>
      <c r="B3485">
        <v>-0.898801982402801</v>
      </c>
      <c r="C3485">
        <v>-3.064154953e-6</v>
      </c>
    </row>
    <row r="3486" spans="1:3">
      <c r="A3486">
        <v>0.97185</v>
      </c>
      <c r="B3486">
        <v>-0.8990678191185</v>
      </c>
      <c r="C3486">
        <v>-3.054082299e-6</v>
      </c>
    </row>
    <row r="3487" spans="1:3">
      <c r="A3487">
        <v>0.97195</v>
      </c>
      <c r="B3487">
        <v>-0.898895144462585</v>
      </c>
      <c r="C3487">
        <v>-3.04589571e-6</v>
      </c>
    </row>
    <row r="3488" spans="1:3">
      <c r="A3488">
        <v>0.97205</v>
      </c>
      <c r="B3488">
        <v>-0.898866236209869</v>
      </c>
      <c r="C3488">
        <v>-3.049681709e-6</v>
      </c>
    </row>
    <row r="3489" spans="1:3">
      <c r="A3489">
        <v>0.97215</v>
      </c>
      <c r="B3489">
        <v>-0.898998558521271</v>
      </c>
      <c r="C3489">
        <v>-3.05719027e-6</v>
      </c>
    </row>
    <row r="3490" spans="1:3">
      <c r="A3490">
        <v>0.97225</v>
      </c>
      <c r="B3490">
        <v>-0.898936986923218</v>
      </c>
      <c r="C3490">
        <v>-3.049632369e-6</v>
      </c>
    </row>
    <row r="3491" spans="1:3">
      <c r="A3491">
        <v>0.97235</v>
      </c>
      <c r="B3491">
        <v>-0.898928880691528</v>
      </c>
      <c r="C3491">
        <v>-3.075647101e-6</v>
      </c>
    </row>
    <row r="3492" spans="1:3">
      <c r="A3492">
        <v>0.97245</v>
      </c>
      <c r="B3492">
        <v>-0.898977875709534</v>
      </c>
      <c r="C3492">
        <v>-3.071126457e-6</v>
      </c>
    </row>
    <row r="3493" spans="1:3">
      <c r="A3493">
        <v>0.97255</v>
      </c>
      <c r="B3493">
        <v>-0.8991379737854</v>
      </c>
      <c r="C3493">
        <v>-3.096322189e-6</v>
      </c>
    </row>
    <row r="3494" spans="1:3">
      <c r="A3494">
        <v>0.97265</v>
      </c>
      <c r="B3494">
        <v>-0.899050295352936</v>
      </c>
      <c r="C3494">
        <v>-3.098476554e-6</v>
      </c>
    </row>
    <row r="3495" spans="1:3">
      <c r="A3495">
        <v>0.97275</v>
      </c>
      <c r="B3495">
        <v>-0.89893501996994</v>
      </c>
      <c r="C3495">
        <v>-3.07106302e-6</v>
      </c>
    </row>
    <row r="3496" spans="1:3">
      <c r="A3496">
        <v>0.97285</v>
      </c>
      <c r="B3496">
        <v>-0.898969650268555</v>
      </c>
      <c r="C3496">
        <v>-3.072080062e-6</v>
      </c>
    </row>
    <row r="3497" spans="1:3">
      <c r="A3497">
        <v>0.97295</v>
      </c>
      <c r="B3497">
        <v>-0.899031043052673</v>
      </c>
      <c r="C3497">
        <v>-3.080768238e-6</v>
      </c>
    </row>
    <row r="3498" spans="1:3">
      <c r="A3498">
        <v>0.97305</v>
      </c>
      <c r="B3498">
        <v>-0.8988356590271</v>
      </c>
      <c r="C3498">
        <v>-3.071550282e-6</v>
      </c>
    </row>
    <row r="3499" spans="1:3">
      <c r="A3499">
        <v>0.97315</v>
      </c>
      <c r="B3499">
        <v>-0.898926854133606</v>
      </c>
      <c r="C3499">
        <v>-3.072426352e-6</v>
      </c>
    </row>
    <row r="3500" spans="1:3">
      <c r="A3500">
        <v>0.97325</v>
      </c>
      <c r="B3500">
        <v>-0.899106204509735</v>
      </c>
      <c r="C3500">
        <v>-3.06702259e-6</v>
      </c>
    </row>
    <row r="3501" spans="1:3">
      <c r="A3501">
        <v>0.97335</v>
      </c>
      <c r="B3501">
        <v>-0.899152457714081</v>
      </c>
      <c r="C3501">
        <v>-3.057698905e-6</v>
      </c>
    </row>
    <row r="3502" spans="1:3">
      <c r="A3502">
        <v>0.97345</v>
      </c>
      <c r="B3502">
        <v>-0.899053394794464</v>
      </c>
      <c r="C3502">
        <v>-3.070540288e-6</v>
      </c>
    </row>
    <row r="3503" spans="1:3">
      <c r="A3503">
        <v>0.97355</v>
      </c>
      <c r="B3503">
        <v>-0.899089395999908</v>
      </c>
      <c r="C3503">
        <v>-3.061520147e-6</v>
      </c>
    </row>
    <row r="3504" spans="1:3">
      <c r="A3504">
        <v>0.97365</v>
      </c>
      <c r="B3504">
        <v>-0.899004757404327</v>
      </c>
      <c r="C3504">
        <v>-3.080556326e-6</v>
      </c>
    </row>
    <row r="3505" spans="1:3">
      <c r="A3505">
        <v>0.97375</v>
      </c>
      <c r="B3505">
        <v>-0.899008691310882</v>
      </c>
      <c r="C3505">
        <v>-3.052436568e-6</v>
      </c>
    </row>
    <row r="3506" spans="1:3">
      <c r="A3506">
        <v>0.97385</v>
      </c>
      <c r="B3506">
        <v>-0.899037718772888</v>
      </c>
      <c r="C3506">
        <v>-3.063526265e-6</v>
      </c>
    </row>
    <row r="3507" spans="1:3">
      <c r="A3507">
        <v>0.97395</v>
      </c>
      <c r="B3507">
        <v>-0.898790419101715</v>
      </c>
      <c r="C3507">
        <v>-3.04589571e-6</v>
      </c>
    </row>
    <row r="3508" spans="1:3">
      <c r="A3508">
        <v>0.97405</v>
      </c>
      <c r="B3508">
        <v>-0.898977696895599</v>
      </c>
      <c r="C3508">
        <v>-3.062756377e-6</v>
      </c>
    </row>
    <row r="3509" spans="1:3">
      <c r="A3509">
        <v>0.97415</v>
      </c>
      <c r="B3509">
        <v>-0.898862659931183</v>
      </c>
      <c r="C3509">
        <v>-3.067199259e-6</v>
      </c>
    </row>
    <row r="3510" spans="1:3">
      <c r="A3510">
        <v>0.97425</v>
      </c>
      <c r="B3510">
        <v>-0.899005651473999</v>
      </c>
      <c r="C3510">
        <v>-3.053065257e-6</v>
      </c>
    </row>
    <row r="3511" spans="1:3">
      <c r="A3511">
        <v>0.97435</v>
      </c>
      <c r="B3511">
        <v>-0.899108409881592</v>
      </c>
      <c r="C3511">
        <v>-3.04157993e-6</v>
      </c>
    </row>
    <row r="3512" spans="1:3">
      <c r="A3512">
        <v>0.97445</v>
      </c>
      <c r="B3512">
        <v>-0.898995041847229</v>
      </c>
      <c r="C3512">
        <v>-3.07835262e-6</v>
      </c>
    </row>
    <row r="3513" spans="1:3">
      <c r="A3513">
        <v>0.97455</v>
      </c>
      <c r="B3513">
        <v>-0.89895635843277</v>
      </c>
      <c r="C3513">
        <v>-3.079192993e-6</v>
      </c>
    </row>
    <row r="3514" spans="1:3">
      <c r="A3514">
        <v>0.97465</v>
      </c>
      <c r="B3514">
        <v>-0.89908105134964</v>
      </c>
      <c r="C3514">
        <v>-3.103413746e-6</v>
      </c>
    </row>
    <row r="3515" spans="1:3">
      <c r="A3515">
        <v>0.97475</v>
      </c>
      <c r="B3515">
        <v>-0.899313628673553</v>
      </c>
      <c r="C3515">
        <v>-3.106832537e-6</v>
      </c>
    </row>
    <row r="3516" spans="1:3">
      <c r="A3516">
        <v>0.97485</v>
      </c>
      <c r="B3516">
        <v>-0.89903724193573</v>
      </c>
      <c r="C3516">
        <v>-3.104332109e-6</v>
      </c>
    </row>
    <row r="3517" spans="1:3">
      <c r="A3517">
        <v>0.97495</v>
      </c>
      <c r="B3517">
        <v>-0.898937821388245</v>
      </c>
      <c r="C3517">
        <v>-3.101492666e-6</v>
      </c>
    </row>
    <row r="3518" spans="1:3">
      <c r="A3518">
        <v>0.97505</v>
      </c>
      <c r="B3518">
        <v>-0.898968756198883</v>
      </c>
      <c r="C3518">
        <v>-3.104671123e-6</v>
      </c>
    </row>
    <row r="3519" spans="1:3">
      <c r="A3519">
        <v>0.97515</v>
      </c>
      <c r="B3519">
        <v>-0.89898407459259</v>
      </c>
      <c r="C3519">
        <v>-3.101012226e-6</v>
      </c>
    </row>
    <row r="3520" spans="1:3">
      <c r="A3520">
        <v>0.97525</v>
      </c>
      <c r="B3520">
        <v>-0.898964881896973</v>
      </c>
      <c r="C3520">
        <v>-3.100828508e-6</v>
      </c>
    </row>
    <row r="3521" spans="1:3">
      <c r="A3521">
        <v>0.97535</v>
      </c>
      <c r="B3521">
        <v>-0.898986876010895</v>
      </c>
      <c r="C3521">
        <v>-3.111805199e-6</v>
      </c>
    </row>
    <row r="3522" spans="1:3">
      <c r="A3522">
        <v>0.97545</v>
      </c>
      <c r="B3522">
        <v>-0.898923695087433</v>
      </c>
      <c r="C3522">
        <v>-3.104699317e-6</v>
      </c>
    </row>
    <row r="3523" spans="1:3">
      <c r="A3523">
        <v>0.97555</v>
      </c>
      <c r="B3523">
        <v>-0.89898818731308</v>
      </c>
      <c r="C3523">
        <v>-3.11752683e-6</v>
      </c>
    </row>
    <row r="3524" spans="1:3">
      <c r="A3524">
        <v>0.97565</v>
      </c>
      <c r="B3524">
        <v>-0.898978173732757</v>
      </c>
      <c r="C3524">
        <v>-3.105780024e-6</v>
      </c>
    </row>
    <row r="3525" spans="1:3">
      <c r="A3525">
        <v>0.97575</v>
      </c>
      <c r="B3525">
        <v>-0.898932456970215</v>
      </c>
      <c r="C3525">
        <v>-3.111536898e-6</v>
      </c>
    </row>
    <row r="3526" spans="1:3">
      <c r="A3526">
        <v>0.97585</v>
      </c>
      <c r="B3526">
        <v>-0.898909270763397</v>
      </c>
      <c r="C3526">
        <v>-3.110668104e-6</v>
      </c>
    </row>
    <row r="3527" spans="1:3">
      <c r="A3527">
        <v>0.97595</v>
      </c>
      <c r="B3527">
        <v>-0.898738086223602</v>
      </c>
      <c r="C3527">
        <v>-3.12593238e-6</v>
      </c>
    </row>
    <row r="3528" spans="1:3">
      <c r="A3528">
        <v>0.97605</v>
      </c>
      <c r="B3528">
        <v>-0.898640632629394</v>
      </c>
      <c r="C3528">
        <v>-3.092550287e-6</v>
      </c>
    </row>
    <row r="3529" spans="1:3">
      <c r="A3529">
        <v>0.97615</v>
      </c>
      <c r="B3529">
        <v>-0.898735344409943</v>
      </c>
      <c r="C3529">
        <v>-3.115697382e-6</v>
      </c>
    </row>
    <row r="3530" spans="1:3">
      <c r="A3530">
        <v>0.97625</v>
      </c>
      <c r="B3530">
        <v>-0.898902952671051</v>
      </c>
      <c r="C3530">
        <v>-3.108096962e-6</v>
      </c>
    </row>
    <row r="3531" spans="1:3">
      <c r="A3531">
        <v>0.97635</v>
      </c>
      <c r="B3531">
        <v>-0.898859739303589</v>
      </c>
      <c r="C3531">
        <v>-3.114793117e-6</v>
      </c>
    </row>
    <row r="3532" spans="1:3">
      <c r="A3532">
        <v>0.97645</v>
      </c>
      <c r="B3532">
        <v>-0.898808598518372</v>
      </c>
      <c r="C3532">
        <v>-3.09339066e-6</v>
      </c>
    </row>
    <row r="3533" spans="1:3">
      <c r="A3533">
        <v>0.97655</v>
      </c>
      <c r="B3533">
        <v>-0.899163901805878</v>
      </c>
      <c r="C3533">
        <v>-3.114369292e-6</v>
      </c>
    </row>
    <row r="3534" spans="1:3">
      <c r="A3534">
        <v>0.97665</v>
      </c>
      <c r="B3534">
        <v>-0.898999214172363</v>
      </c>
      <c r="C3534">
        <v>-3.111282695e-6</v>
      </c>
    </row>
    <row r="3535" spans="1:3">
      <c r="A3535">
        <v>0.97675</v>
      </c>
      <c r="B3535">
        <v>-0.898946642875671</v>
      </c>
      <c r="C3535">
        <v>-3.113415687e-6</v>
      </c>
    </row>
    <row r="3536" spans="1:3">
      <c r="A3536">
        <v>0.97685</v>
      </c>
      <c r="B3536">
        <v>-0.89882755279541</v>
      </c>
      <c r="C3536">
        <v>-3.140073431e-6</v>
      </c>
    </row>
    <row r="3537" spans="1:3">
      <c r="A3537">
        <v>0.97695</v>
      </c>
      <c r="B3537">
        <v>-0.899002134799957</v>
      </c>
      <c r="C3537">
        <v>-3.115944537e-6</v>
      </c>
    </row>
    <row r="3538" spans="1:3">
      <c r="A3538">
        <v>0.97705</v>
      </c>
      <c r="B3538">
        <v>-0.898844003677368</v>
      </c>
      <c r="C3538">
        <v>-3.095940656e-6</v>
      </c>
    </row>
    <row r="3539" spans="1:3">
      <c r="A3539">
        <v>0.97715</v>
      </c>
      <c r="B3539">
        <v>-0.898821592330933</v>
      </c>
      <c r="C3539">
        <v>-3.118353106e-6</v>
      </c>
    </row>
    <row r="3540" spans="1:3">
      <c r="A3540">
        <v>0.97725</v>
      </c>
      <c r="B3540">
        <v>-0.898847222328186</v>
      </c>
      <c r="C3540">
        <v>-3.136018904e-6</v>
      </c>
    </row>
    <row r="3541" spans="1:3">
      <c r="A3541">
        <v>0.97735</v>
      </c>
      <c r="B3541">
        <v>-0.898919522762299</v>
      </c>
      <c r="C3541">
        <v>-3.125875764e-6</v>
      </c>
    </row>
    <row r="3542" spans="1:3">
      <c r="A3542">
        <v>0.97745</v>
      </c>
      <c r="B3542">
        <v>-0.898964107036591</v>
      </c>
      <c r="C3542">
        <v>-3.107870953e-6</v>
      </c>
    </row>
    <row r="3543" spans="1:3">
      <c r="A3543">
        <v>0.97755</v>
      </c>
      <c r="B3543">
        <v>-0.898654162883758</v>
      </c>
      <c r="C3543">
        <v>-3.140631406e-6</v>
      </c>
    </row>
    <row r="3544" spans="1:3">
      <c r="A3544">
        <v>0.97765</v>
      </c>
      <c r="B3544">
        <v>-0.89888858795166</v>
      </c>
      <c r="C3544">
        <v>-3.123509487e-6</v>
      </c>
    </row>
    <row r="3545" spans="1:3">
      <c r="A3545">
        <v>0.97775</v>
      </c>
      <c r="B3545">
        <v>-0.899027109146118</v>
      </c>
      <c r="C3545">
        <v>-3.102884193e-6</v>
      </c>
    </row>
    <row r="3546" spans="1:3">
      <c r="A3546">
        <v>0.97785</v>
      </c>
      <c r="B3546">
        <v>-0.899218499660492</v>
      </c>
      <c r="C3546">
        <v>-3.133695145e-6</v>
      </c>
    </row>
    <row r="3547" spans="1:3">
      <c r="A3547">
        <v>0.97795</v>
      </c>
      <c r="B3547">
        <v>-0.898951292037964</v>
      </c>
      <c r="C3547">
        <v>-3.110032367e-6</v>
      </c>
    </row>
    <row r="3548" spans="1:3">
      <c r="A3548">
        <v>0.97805</v>
      </c>
      <c r="B3548">
        <v>-0.898899734020233</v>
      </c>
      <c r="C3548">
        <v>-3.12242878e-6</v>
      </c>
    </row>
    <row r="3549" spans="1:3">
      <c r="A3549">
        <v>0.97815</v>
      </c>
      <c r="B3549">
        <v>-0.898779988288879</v>
      </c>
      <c r="C3549">
        <v>-3.123898068e-6</v>
      </c>
    </row>
    <row r="3550" spans="1:3">
      <c r="A3550">
        <v>0.97825</v>
      </c>
      <c r="B3550">
        <v>-0.898964464664459</v>
      </c>
      <c r="C3550">
        <v>-3.10513019e-6</v>
      </c>
    </row>
    <row r="3551" spans="1:3">
      <c r="A3551">
        <v>0.97835</v>
      </c>
      <c r="B3551">
        <v>-0.898864686489105</v>
      </c>
      <c r="C3551">
        <v>-3.127076525e-6</v>
      </c>
    </row>
    <row r="3552" spans="1:3">
      <c r="A3552">
        <v>0.97845</v>
      </c>
      <c r="B3552">
        <v>-0.898693084716797</v>
      </c>
      <c r="C3552">
        <v>-3.126412594e-6</v>
      </c>
    </row>
    <row r="3553" spans="1:3">
      <c r="A3553">
        <v>0.97855</v>
      </c>
      <c r="B3553">
        <v>-0.898894369602203</v>
      </c>
      <c r="C3553">
        <v>-3.129167453e-6</v>
      </c>
    </row>
    <row r="3554" spans="1:3">
      <c r="A3554">
        <v>0.97865</v>
      </c>
      <c r="B3554">
        <v>-0.89879298210144</v>
      </c>
      <c r="C3554">
        <v>-3.125515605e-6</v>
      </c>
    </row>
    <row r="3555" spans="1:3">
      <c r="A3555">
        <v>0.97875</v>
      </c>
      <c r="B3555">
        <v>-0.899007141590118</v>
      </c>
      <c r="C3555">
        <v>-3.116304697e-6</v>
      </c>
    </row>
    <row r="3556" spans="1:3">
      <c r="A3556">
        <v>0.97885</v>
      </c>
      <c r="B3556">
        <v>-0.898847997188568</v>
      </c>
      <c r="C3556">
        <v>-3.100228241e-6</v>
      </c>
    </row>
    <row r="3557" spans="1:3">
      <c r="A3557">
        <v>0.97895</v>
      </c>
      <c r="B3557">
        <v>-0.898915827274322</v>
      </c>
      <c r="C3557">
        <v>-3.105370524e-6</v>
      </c>
    </row>
    <row r="3558" spans="1:3">
      <c r="A3558">
        <v>0.97905</v>
      </c>
      <c r="B3558">
        <v>-0.899119675159454</v>
      </c>
      <c r="C3558">
        <v>-3.119999064e-6</v>
      </c>
    </row>
    <row r="3559" spans="1:3">
      <c r="A3559">
        <v>0.97915</v>
      </c>
      <c r="B3559">
        <v>-0.898846387863159</v>
      </c>
      <c r="C3559">
        <v>-3.106331178e-6</v>
      </c>
    </row>
    <row r="3560" spans="1:3">
      <c r="A3560">
        <v>0.97925</v>
      </c>
      <c r="B3560">
        <v>-0.898856163024902</v>
      </c>
      <c r="C3560">
        <v>-3.144057246e-6</v>
      </c>
    </row>
    <row r="3561" spans="1:3">
      <c r="A3561">
        <v>0.97935</v>
      </c>
      <c r="B3561">
        <v>-0.898889243602753</v>
      </c>
      <c r="C3561">
        <v>-3.125028115e-6</v>
      </c>
    </row>
    <row r="3562" spans="1:3">
      <c r="A3562">
        <v>0.97945</v>
      </c>
      <c r="B3562">
        <v>-0.898800015449524</v>
      </c>
      <c r="C3562">
        <v>-3.139423598e-6</v>
      </c>
    </row>
    <row r="3563" spans="1:3">
      <c r="A3563">
        <v>0.97955</v>
      </c>
      <c r="B3563">
        <v>-0.898907542228699</v>
      </c>
      <c r="C3563">
        <v>-3.123149327e-6</v>
      </c>
    </row>
    <row r="3564" spans="1:3">
      <c r="A3564">
        <v>0.97965</v>
      </c>
      <c r="B3564">
        <v>-0.898985385894775</v>
      </c>
      <c r="C3564">
        <v>-3.107475322e-6</v>
      </c>
    </row>
    <row r="3565" spans="1:3">
      <c r="A3565">
        <v>0.97975</v>
      </c>
      <c r="B3565">
        <v>-0.898888170719147</v>
      </c>
      <c r="C3565">
        <v>-3.127924174e-6</v>
      </c>
    </row>
    <row r="3566" spans="1:3">
      <c r="A3566">
        <v>0.97985</v>
      </c>
      <c r="B3566">
        <v>-0.898950457572937</v>
      </c>
      <c r="C3566">
        <v>-3.128531716e-6</v>
      </c>
    </row>
    <row r="3567" spans="1:3">
      <c r="A3567">
        <v>0.97995</v>
      </c>
      <c r="B3567">
        <v>-0.898947417736053</v>
      </c>
      <c r="C3567">
        <v>-3.129478273e-6</v>
      </c>
    </row>
    <row r="3568" spans="1:3">
      <c r="A3568">
        <v>0.98005</v>
      </c>
      <c r="B3568">
        <v>-0.574053406715393</v>
      </c>
      <c r="C3568">
        <v>-4.295211056e-6</v>
      </c>
    </row>
    <row r="3569" spans="1:3">
      <c r="A3569">
        <v>0.98015</v>
      </c>
      <c r="B3569">
        <v>-0.249529302120209</v>
      </c>
      <c r="C3569">
        <v>-4.56476846e-6</v>
      </c>
    </row>
    <row r="3570" spans="1:3">
      <c r="A3570">
        <v>0.98025</v>
      </c>
      <c r="B3570">
        <v>-0.249498292803764</v>
      </c>
      <c r="C3570">
        <v>-3.976109838e-6</v>
      </c>
    </row>
    <row r="3571" spans="1:3">
      <c r="A3571">
        <v>0.98035</v>
      </c>
      <c r="B3571">
        <v>-0.249493226408958</v>
      </c>
      <c r="C3571">
        <v>-3.754556019e-6</v>
      </c>
    </row>
    <row r="3572" spans="1:3">
      <c r="A3572">
        <v>0.98045</v>
      </c>
      <c r="B3572">
        <v>-0.249693244695663</v>
      </c>
      <c r="C3572">
        <v>-3.631516847e-6</v>
      </c>
    </row>
    <row r="3573" spans="1:3">
      <c r="A3573">
        <v>0.98055</v>
      </c>
      <c r="B3573">
        <v>-0.249759823083878</v>
      </c>
      <c r="C3573">
        <v>-3.535057658e-6</v>
      </c>
    </row>
    <row r="3574" spans="1:3">
      <c r="A3574">
        <v>0.98065</v>
      </c>
      <c r="B3574">
        <v>-0.249493792653084</v>
      </c>
      <c r="C3574">
        <v>-3.44643172e-6</v>
      </c>
    </row>
    <row r="3575" spans="1:3">
      <c r="A3575">
        <v>0.98075</v>
      </c>
      <c r="B3575">
        <v>-0.249567404389381</v>
      </c>
      <c r="C3575">
        <v>-3.426519697e-6</v>
      </c>
    </row>
    <row r="3576" spans="1:3">
      <c r="A3576">
        <v>0.98085</v>
      </c>
      <c r="B3576">
        <v>-0.24933597445488</v>
      </c>
      <c r="C3576">
        <v>-3.381835995e-6</v>
      </c>
    </row>
    <row r="3577" spans="1:3">
      <c r="A3577">
        <v>0.98095</v>
      </c>
      <c r="B3577">
        <v>-0.249537885189056</v>
      </c>
      <c r="C3577">
        <v>-3.358964477e-6</v>
      </c>
    </row>
    <row r="3578" spans="1:3">
      <c r="A3578">
        <v>0.98105</v>
      </c>
      <c r="B3578">
        <v>-0.249602645635605</v>
      </c>
      <c r="C3578">
        <v>-3.294531098e-6</v>
      </c>
    </row>
    <row r="3579" spans="1:3">
      <c r="A3579">
        <v>0.98115</v>
      </c>
      <c r="B3579">
        <v>-0.249746009707451</v>
      </c>
      <c r="C3579">
        <v>-3.253082468e-6</v>
      </c>
    </row>
    <row r="3580" spans="1:3">
      <c r="A3580">
        <v>0.98125</v>
      </c>
      <c r="B3580">
        <v>-0.249745443463325</v>
      </c>
      <c r="C3580">
        <v>-3.22773144e-6</v>
      </c>
    </row>
    <row r="3581" spans="1:3">
      <c r="A3581">
        <v>0.98135</v>
      </c>
      <c r="B3581">
        <v>-0.249387055635452</v>
      </c>
      <c r="C3581">
        <v>-3.184015441e-6</v>
      </c>
    </row>
    <row r="3582" spans="1:3">
      <c r="A3582">
        <v>0.98145</v>
      </c>
      <c r="B3582">
        <v>-0.249714240431786</v>
      </c>
      <c r="C3582">
        <v>-3.176549399e-6</v>
      </c>
    </row>
    <row r="3583" spans="1:3">
      <c r="A3583">
        <v>0.98155</v>
      </c>
      <c r="B3583">
        <v>-0.249332651495933</v>
      </c>
      <c r="C3583">
        <v>-3.133384325e-6</v>
      </c>
    </row>
    <row r="3584" spans="1:3">
      <c r="A3584">
        <v>0.98165</v>
      </c>
      <c r="B3584">
        <v>-0.249545142054558</v>
      </c>
      <c r="C3584">
        <v>-3.132091706e-6</v>
      </c>
    </row>
    <row r="3585" spans="1:3">
      <c r="A3585">
        <v>0.98175</v>
      </c>
      <c r="B3585">
        <v>-0.249779269099235</v>
      </c>
      <c r="C3585">
        <v>-3.1085915e-6</v>
      </c>
    </row>
    <row r="3586" spans="1:3">
      <c r="A3586">
        <v>0.98185</v>
      </c>
      <c r="B3586">
        <v>-0.249795123934746</v>
      </c>
      <c r="C3586">
        <v>-3.076000439e-6</v>
      </c>
    </row>
    <row r="3587" spans="1:3">
      <c r="A3587">
        <v>0.98195</v>
      </c>
      <c r="B3587">
        <v>-0.249588549137115</v>
      </c>
      <c r="C3587">
        <v>-3.050472969e-6</v>
      </c>
    </row>
    <row r="3588" spans="1:3">
      <c r="A3588">
        <v>0.98205</v>
      </c>
      <c r="B3588">
        <v>-0.249552682042122</v>
      </c>
      <c r="C3588">
        <v>-3.036981525e-6</v>
      </c>
    </row>
    <row r="3589" spans="1:3">
      <c r="A3589">
        <v>0.98215</v>
      </c>
      <c r="B3589">
        <v>-0.249323636293411</v>
      </c>
      <c r="C3589">
        <v>-3.010048431e-6</v>
      </c>
    </row>
    <row r="3590" spans="1:3">
      <c r="A3590">
        <v>0.98225</v>
      </c>
      <c r="B3590">
        <v>-0.249404728412628</v>
      </c>
      <c r="C3590">
        <v>-3.002292715e-6</v>
      </c>
    </row>
    <row r="3591" spans="1:3">
      <c r="A3591">
        <v>0.98235</v>
      </c>
      <c r="B3591">
        <v>-0.249383449554443</v>
      </c>
      <c r="C3591">
        <v>-2.999445996e-6</v>
      </c>
    </row>
    <row r="3592" spans="1:3">
      <c r="A3592">
        <v>0.98245</v>
      </c>
      <c r="B3592">
        <v>-0.249195069074631</v>
      </c>
      <c r="C3592">
        <v>-2.963902489e-6</v>
      </c>
    </row>
    <row r="3593" spans="1:3">
      <c r="A3593">
        <v>0.98255</v>
      </c>
      <c r="B3593">
        <v>-0.249317720532417</v>
      </c>
      <c r="C3593">
        <v>-2.954253887e-6</v>
      </c>
    </row>
    <row r="3594" spans="1:3">
      <c r="A3594">
        <v>0.98265</v>
      </c>
      <c r="B3594">
        <v>-0.249195620417595</v>
      </c>
      <c r="C3594">
        <v>-2.916683115e-6</v>
      </c>
    </row>
    <row r="3595" spans="1:3">
      <c r="A3595">
        <v>0.98275</v>
      </c>
      <c r="B3595">
        <v>-0.249295741319656</v>
      </c>
      <c r="C3595">
        <v>-2.915086725e-6</v>
      </c>
    </row>
    <row r="3596" spans="1:3">
      <c r="A3596">
        <v>0.98285</v>
      </c>
      <c r="B3596">
        <v>-0.24934096634388</v>
      </c>
      <c r="C3596">
        <v>-2.916082622e-6</v>
      </c>
    </row>
    <row r="3597" spans="1:3">
      <c r="A3597">
        <v>0.98295</v>
      </c>
      <c r="B3597">
        <v>-0.249432414770126</v>
      </c>
      <c r="C3597">
        <v>-2.906122972e-6</v>
      </c>
    </row>
    <row r="3598" spans="1:3">
      <c r="A3598">
        <v>0.98305</v>
      </c>
      <c r="B3598">
        <v>-0.249278828501701</v>
      </c>
      <c r="C3598">
        <v>-2.881965884e-6</v>
      </c>
    </row>
    <row r="3599" spans="1:3">
      <c r="A3599">
        <v>0.98315</v>
      </c>
      <c r="B3599">
        <v>-0.249201685190201</v>
      </c>
      <c r="C3599">
        <v>-2.862823749e-6</v>
      </c>
    </row>
    <row r="3600" spans="1:3">
      <c r="A3600">
        <v>0.98325</v>
      </c>
      <c r="B3600">
        <v>-0.249238327145576</v>
      </c>
      <c r="C3600">
        <v>-2.883526804e-6</v>
      </c>
    </row>
    <row r="3601" spans="1:3">
      <c r="A3601">
        <v>0.98335</v>
      </c>
      <c r="B3601">
        <v>-0.249280735850334</v>
      </c>
      <c r="C3601">
        <v>-2.854891363e-6</v>
      </c>
    </row>
    <row r="3602" spans="1:3">
      <c r="A3602">
        <v>0.98345</v>
      </c>
      <c r="B3602">
        <v>-0.249192729592323</v>
      </c>
      <c r="C3602">
        <v>-2.828445758e-6</v>
      </c>
    </row>
    <row r="3603" spans="1:3">
      <c r="A3603">
        <v>0.98355</v>
      </c>
      <c r="B3603">
        <v>-0.249173641204834</v>
      </c>
      <c r="C3603">
        <v>-2.797952448e-6</v>
      </c>
    </row>
    <row r="3604" spans="1:3">
      <c r="A3604">
        <v>0.98365</v>
      </c>
      <c r="B3604">
        <v>-0.249077409505844</v>
      </c>
      <c r="C3604">
        <v>-2.769691491e-6</v>
      </c>
    </row>
    <row r="3605" spans="1:3">
      <c r="A3605">
        <v>0.98375</v>
      </c>
      <c r="B3605">
        <v>-0.249234795570373</v>
      </c>
      <c r="C3605">
        <v>-2.761441237e-6</v>
      </c>
    </row>
    <row r="3606" spans="1:3">
      <c r="A3606">
        <v>0.98385</v>
      </c>
      <c r="B3606">
        <v>-0.249383181333542</v>
      </c>
      <c r="C3606">
        <v>-2.756758249e-6</v>
      </c>
    </row>
    <row r="3607" spans="1:3">
      <c r="A3607">
        <v>0.98395</v>
      </c>
      <c r="B3607">
        <v>-0.249312087893486</v>
      </c>
      <c r="C3607">
        <v>-2.768751983e-6</v>
      </c>
    </row>
    <row r="3608" spans="1:3">
      <c r="A3608">
        <v>0.98405</v>
      </c>
      <c r="B3608">
        <v>-0.24923001229763</v>
      </c>
      <c r="C3608">
        <v>-2.752675528e-6</v>
      </c>
    </row>
    <row r="3609" spans="1:3">
      <c r="A3609">
        <v>0.98415</v>
      </c>
      <c r="B3609">
        <v>-0.249194711446762</v>
      </c>
      <c r="C3609">
        <v>-2.752830824e-6</v>
      </c>
    </row>
    <row r="3610" spans="1:3">
      <c r="A3610">
        <v>0.98425</v>
      </c>
      <c r="B3610">
        <v>-0.249141231179237</v>
      </c>
      <c r="C3610">
        <v>-2.760600637e-6</v>
      </c>
    </row>
    <row r="3611" spans="1:3">
      <c r="A3611">
        <v>0.98435</v>
      </c>
      <c r="B3611">
        <v>-0.249322026968002</v>
      </c>
      <c r="C3611">
        <v>-2.736747319e-6</v>
      </c>
    </row>
    <row r="3612" spans="1:3">
      <c r="A3612">
        <v>0.98445</v>
      </c>
      <c r="B3612">
        <v>-0.24953056871891</v>
      </c>
      <c r="C3612">
        <v>-2.732325584e-6</v>
      </c>
    </row>
    <row r="3613" spans="1:3">
      <c r="A3613">
        <v>0.98455</v>
      </c>
      <c r="B3613">
        <v>-0.249590307474136</v>
      </c>
      <c r="C3613">
        <v>-2.739254796e-6</v>
      </c>
    </row>
    <row r="3614" spans="1:3">
      <c r="A3614">
        <v>0.98465</v>
      </c>
      <c r="B3614">
        <v>-0.249477446079254</v>
      </c>
      <c r="C3614">
        <v>-2.708521606e-6</v>
      </c>
    </row>
    <row r="3615" spans="1:3">
      <c r="A3615">
        <v>0.98475</v>
      </c>
      <c r="B3615">
        <v>-0.249298766255379</v>
      </c>
      <c r="C3615">
        <v>-2.700900041e-6</v>
      </c>
    </row>
    <row r="3616" spans="1:3">
      <c r="A3616">
        <v>0.98485</v>
      </c>
      <c r="B3616">
        <v>-0.249283909797668</v>
      </c>
      <c r="C3616">
        <v>-2.681701289e-6</v>
      </c>
    </row>
    <row r="3617" spans="1:3">
      <c r="A3617">
        <v>0.98495</v>
      </c>
      <c r="B3617">
        <v>-0.249452218413353</v>
      </c>
      <c r="C3617">
        <v>-2.688100949e-6</v>
      </c>
    </row>
    <row r="3618" spans="1:3">
      <c r="A3618">
        <v>0.98505</v>
      </c>
      <c r="B3618">
        <v>-0.249467149376869</v>
      </c>
      <c r="C3618">
        <v>-2.654167929e-6</v>
      </c>
    </row>
    <row r="3619" spans="1:3">
      <c r="A3619">
        <v>0.98515</v>
      </c>
      <c r="B3619">
        <v>-0.249394088983536</v>
      </c>
      <c r="C3619">
        <v>-2.636297268e-6</v>
      </c>
    </row>
    <row r="3620" spans="1:3">
      <c r="A3620">
        <v>0.98525</v>
      </c>
      <c r="B3620">
        <v>-0.249384999275207</v>
      </c>
      <c r="C3620">
        <v>-2.650629085e-6</v>
      </c>
    </row>
    <row r="3621" spans="1:3">
      <c r="A3621">
        <v>0.98535</v>
      </c>
      <c r="B3621">
        <v>-0.249441578984261</v>
      </c>
      <c r="C3621">
        <v>-2.610642468e-6</v>
      </c>
    </row>
    <row r="3622" spans="1:3">
      <c r="A3622">
        <v>0.98545</v>
      </c>
      <c r="B3622">
        <v>-0.249499216675758</v>
      </c>
      <c r="C3622">
        <v>-2.604094561e-6</v>
      </c>
    </row>
    <row r="3623" spans="1:3">
      <c r="A3623">
        <v>0.98555</v>
      </c>
      <c r="B3623">
        <v>-0.249456241726875</v>
      </c>
      <c r="C3623">
        <v>-2.586584287e-6</v>
      </c>
    </row>
    <row r="3624" spans="1:3">
      <c r="A3624">
        <v>0.98565</v>
      </c>
      <c r="B3624">
        <v>-0.249573960900307</v>
      </c>
      <c r="C3624">
        <v>-2.591627435e-6</v>
      </c>
    </row>
    <row r="3625" spans="1:3">
      <c r="A3625">
        <v>0.98575</v>
      </c>
      <c r="B3625">
        <v>-0.249495193362236</v>
      </c>
      <c r="C3625">
        <v>-2.595738579e-6</v>
      </c>
    </row>
    <row r="3626" spans="1:3">
      <c r="A3626">
        <v>0.98585</v>
      </c>
      <c r="B3626">
        <v>-0.249526828527451</v>
      </c>
      <c r="C3626">
        <v>-2.609144985e-6</v>
      </c>
    </row>
    <row r="3627" spans="1:3">
      <c r="A3627">
        <v>0.98595</v>
      </c>
      <c r="B3627">
        <v>-0.249986335635185</v>
      </c>
      <c r="C3627">
        <v>-2.590384383e-6</v>
      </c>
    </row>
    <row r="3628" spans="1:3">
      <c r="A3628">
        <v>0.98605</v>
      </c>
      <c r="B3628">
        <v>-0.249665066599846</v>
      </c>
      <c r="C3628">
        <v>-2.598380206e-6</v>
      </c>
    </row>
    <row r="3629" spans="1:3">
      <c r="A3629">
        <v>0.98615</v>
      </c>
      <c r="B3629">
        <v>-0.249630182981491</v>
      </c>
      <c r="C3629">
        <v>-2.58185878e-6</v>
      </c>
    </row>
    <row r="3630" spans="1:3">
      <c r="A3630">
        <v>0.98625</v>
      </c>
      <c r="B3630">
        <v>-0.249811112880707</v>
      </c>
      <c r="C3630">
        <v>-2.584613412e-6</v>
      </c>
    </row>
    <row r="3631" spans="1:3">
      <c r="A3631">
        <v>0.98635</v>
      </c>
      <c r="B3631">
        <v>-0.249834015965462</v>
      </c>
      <c r="C3631">
        <v>-2.584754839e-6</v>
      </c>
    </row>
    <row r="3632" spans="1:3">
      <c r="A3632">
        <v>0.98645</v>
      </c>
      <c r="B3632">
        <v>-0.249557554721832</v>
      </c>
      <c r="C3632">
        <v>-2.602964514e-6</v>
      </c>
    </row>
    <row r="3633" spans="1:3">
      <c r="A3633">
        <v>0.98655</v>
      </c>
      <c r="B3633">
        <v>-0.249674290418625</v>
      </c>
      <c r="C3633">
        <v>-2.594587158e-6</v>
      </c>
    </row>
    <row r="3634" spans="1:3">
      <c r="A3634">
        <v>0.98665</v>
      </c>
      <c r="B3634">
        <v>-0.249826535582542</v>
      </c>
      <c r="C3634">
        <v>-2.559432005e-6</v>
      </c>
    </row>
    <row r="3635" spans="1:3">
      <c r="A3635">
        <v>0.98675</v>
      </c>
      <c r="B3635">
        <v>-0.249488636851311</v>
      </c>
      <c r="C3635">
        <v>-2.546724772e-6</v>
      </c>
    </row>
    <row r="3636" spans="1:3">
      <c r="A3636">
        <v>0.98685</v>
      </c>
      <c r="B3636">
        <v>-0.249635547399521</v>
      </c>
      <c r="C3636">
        <v>-2.551867055e-6</v>
      </c>
    </row>
    <row r="3637" spans="1:3">
      <c r="A3637">
        <v>0.98695</v>
      </c>
      <c r="B3637">
        <v>-0.249697044491768</v>
      </c>
      <c r="C3637">
        <v>-2.540593641e-6</v>
      </c>
    </row>
    <row r="3638" spans="1:3">
      <c r="A3638">
        <v>0.98705</v>
      </c>
      <c r="B3638">
        <v>-0.24981302022934</v>
      </c>
      <c r="C3638">
        <v>-2.541222329e-6</v>
      </c>
    </row>
    <row r="3639" spans="1:3">
      <c r="A3639">
        <v>0.98715</v>
      </c>
      <c r="B3639">
        <v>-0.249936878681183</v>
      </c>
      <c r="C3639">
        <v>-2.549211104e-6</v>
      </c>
    </row>
    <row r="3640" spans="1:3">
      <c r="A3640">
        <v>0.98725</v>
      </c>
      <c r="B3640">
        <v>-0.249646320939064</v>
      </c>
      <c r="C3640">
        <v>-2.539414027e-6</v>
      </c>
    </row>
    <row r="3641" spans="1:3">
      <c r="A3641">
        <v>0.98735</v>
      </c>
      <c r="B3641">
        <v>-0.249423757195473</v>
      </c>
      <c r="C3641">
        <v>-2.525004675e-6</v>
      </c>
    </row>
    <row r="3642" spans="1:3">
      <c r="A3642">
        <v>0.98745</v>
      </c>
      <c r="B3642">
        <v>-0.24950210750103</v>
      </c>
      <c r="C3642">
        <v>-2.520406269e-6</v>
      </c>
    </row>
    <row r="3643" spans="1:3">
      <c r="A3643">
        <v>0.98755</v>
      </c>
      <c r="B3643">
        <v>-0.249504566192627</v>
      </c>
      <c r="C3643">
        <v>-2.523507192e-6</v>
      </c>
    </row>
    <row r="3644" spans="1:3">
      <c r="A3644">
        <v>0.98765</v>
      </c>
      <c r="B3644">
        <v>-0.249321311712265</v>
      </c>
      <c r="C3644">
        <v>-2.495203717e-6</v>
      </c>
    </row>
    <row r="3645" spans="1:3">
      <c r="A3645">
        <v>0.98775</v>
      </c>
      <c r="B3645">
        <v>-0.249479338526726</v>
      </c>
      <c r="C3645">
        <v>-2.505085376e-6</v>
      </c>
    </row>
    <row r="3646" spans="1:3">
      <c r="A3646">
        <v>0.98785</v>
      </c>
      <c r="B3646">
        <v>-0.249511182308197</v>
      </c>
      <c r="C3646">
        <v>-2.497675951e-6</v>
      </c>
    </row>
    <row r="3647" spans="1:3">
      <c r="A3647">
        <v>0.98795</v>
      </c>
      <c r="B3647">
        <v>-0.249337658286095</v>
      </c>
      <c r="C3647">
        <v>-2.501567906e-6</v>
      </c>
    </row>
    <row r="3648" spans="1:3">
      <c r="A3648">
        <v>0.98805</v>
      </c>
      <c r="B3648">
        <v>-0.249257057905197</v>
      </c>
      <c r="C3648">
        <v>-2.494080491e-6</v>
      </c>
    </row>
    <row r="3649" spans="1:3">
      <c r="A3649">
        <v>0.98815</v>
      </c>
      <c r="B3649">
        <v>-0.249286651611328</v>
      </c>
      <c r="C3649">
        <v>-2.481062438e-6</v>
      </c>
    </row>
    <row r="3650" spans="1:3">
      <c r="A3650">
        <v>0.98825</v>
      </c>
      <c r="B3650">
        <v>-0.249453917145729</v>
      </c>
      <c r="C3650">
        <v>-2.459589496e-6</v>
      </c>
    </row>
    <row r="3651" spans="1:3">
      <c r="A3651">
        <v>0.98835</v>
      </c>
      <c r="B3651">
        <v>-0.249394863843918</v>
      </c>
      <c r="C3651">
        <v>-2.462965767e-6</v>
      </c>
    </row>
    <row r="3652" spans="1:3">
      <c r="A3652">
        <v>0.98845</v>
      </c>
      <c r="B3652">
        <v>-0.249436795711517</v>
      </c>
      <c r="C3652">
        <v>-2.463961664e-6</v>
      </c>
    </row>
    <row r="3653" spans="1:3">
      <c r="A3653">
        <v>0.98855</v>
      </c>
      <c r="B3653">
        <v>-0.249195277690887</v>
      </c>
      <c r="C3653">
        <v>-2.443830681e-6</v>
      </c>
    </row>
    <row r="3654" spans="1:3">
      <c r="A3654">
        <v>0.98865</v>
      </c>
      <c r="B3654">
        <v>-0.249267980456352</v>
      </c>
      <c r="C3654">
        <v>-2.448104169e-6</v>
      </c>
    </row>
    <row r="3655" spans="1:3">
      <c r="A3655">
        <v>0.98875</v>
      </c>
      <c r="B3655">
        <v>-0.249393180012703</v>
      </c>
      <c r="C3655">
        <v>-2.441323204e-6</v>
      </c>
    </row>
    <row r="3656" spans="1:3">
      <c r="A3656">
        <v>0.98885</v>
      </c>
      <c r="B3656">
        <v>-0.249327510595322</v>
      </c>
      <c r="C3656">
        <v>-2.464957788e-6</v>
      </c>
    </row>
    <row r="3657" spans="1:3">
      <c r="A3657">
        <v>0.98895</v>
      </c>
      <c r="B3657">
        <v>-0.24931588768959</v>
      </c>
      <c r="C3657">
        <v>-2.487059419e-6</v>
      </c>
    </row>
    <row r="3658" spans="1:3">
      <c r="A3658">
        <v>0.98905</v>
      </c>
      <c r="B3658">
        <v>-0.249338150024414</v>
      </c>
      <c r="C3658">
        <v>-2.445144673e-6</v>
      </c>
    </row>
    <row r="3659" spans="1:3">
      <c r="A3659">
        <v>0.98915</v>
      </c>
      <c r="B3659">
        <v>-0.249087616801262</v>
      </c>
      <c r="C3659">
        <v>-2.449319027e-6</v>
      </c>
    </row>
    <row r="3660" spans="1:3">
      <c r="A3660">
        <v>0.98925</v>
      </c>
      <c r="B3660">
        <v>-0.249535992741585</v>
      </c>
      <c r="C3660">
        <v>-2.461482381e-6</v>
      </c>
    </row>
    <row r="3661" spans="1:3">
      <c r="A3661">
        <v>0.98935</v>
      </c>
      <c r="B3661">
        <v>-0.249367818236351</v>
      </c>
      <c r="C3661">
        <v>-2.474302619e-6</v>
      </c>
    </row>
    <row r="3662" spans="1:3">
      <c r="A3662">
        <v>0.98945</v>
      </c>
      <c r="B3662">
        <v>-0.249272778630257</v>
      </c>
      <c r="C3662">
        <v>-2.486077619e-6</v>
      </c>
    </row>
    <row r="3663" spans="1:3">
      <c r="A3663">
        <v>0.98955</v>
      </c>
      <c r="B3663">
        <v>-0.249295175075531</v>
      </c>
      <c r="C3663">
        <v>-2.456495622e-6</v>
      </c>
    </row>
    <row r="3664" spans="1:3">
      <c r="A3664">
        <v>0.98965</v>
      </c>
      <c r="B3664">
        <v>-0.249399736523628</v>
      </c>
      <c r="C3664">
        <v>-2.443859103e-6</v>
      </c>
    </row>
    <row r="3665" spans="1:3">
      <c r="A3665">
        <v>0.98975</v>
      </c>
      <c r="B3665">
        <v>-0.249325543642044</v>
      </c>
      <c r="C3665">
        <v>-2.464717454e-6</v>
      </c>
    </row>
    <row r="3666" spans="1:3">
      <c r="A3666">
        <v>0.98985</v>
      </c>
      <c r="B3666">
        <v>-0.249349921941757</v>
      </c>
      <c r="C3666">
        <v>-2.455817594e-6</v>
      </c>
    </row>
    <row r="3667" spans="1:3">
      <c r="A3667">
        <v>0.98995</v>
      </c>
      <c r="B3667">
        <v>-0.249152719974518</v>
      </c>
      <c r="C3667">
        <v>-2.456792345e-6</v>
      </c>
    </row>
    <row r="3668" spans="1:3">
      <c r="A3668">
        <v>0.995</v>
      </c>
      <c r="B3668">
        <v>-0.249439120292664</v>
      </c>
      <c r="C3668">
        <v>-2.313006462e-6</v>
      </c>
    </row>
    <row r="3669" spans="1:3">
      <c r="A3669">
        <v>1.005</v>
      </c>
      <c r="B3669">
        <v>-0.249365270137787</v>
      </c>
      <c r="C3669">
        <v>-2.115749567e-6</v>
      </c>
    </row>
    <row r="3670" spans="1:3">
      <c r="A3670">
        <v>1.015</v>
      </c>
      <c r="B3670">
        <v>-0.249283760786056</v>
      </c>
      <c r="C3670">
        <v>-2.007457397e-6</v>
      </c>
    </row>
    <row r="3671" spans="1:3">
      <c r="A3671">
        <v>1.025</v>
      </c>
      <c r="B3671">
        <v>-0.249516665935516</v>
      </c>
      <c r="C3671">
        <v>-1.955485232e-6</v>
      </c>
    </row>
    <row r="3672" spans="1:3">
      <c r="A3672">
        <v>1.035</v>
      </c>
      <c r="B3672">
        <v>-0.249586418271065</v>
      </c>
      <c r="C3672">
        <v>-1.906729381e-6</v>
      </c>
    </row>
    <row r="3673" spans="1:3">
      <c r="A3673">
        <v>1.045</v>
      </c>
      <c r="B3673">
        <v>-0.249452963471413</v>
      </c>
      <c r="C3673">
        <v>-1.855457072e-6</v>
      </c>
    </row>
    <row r="3674" spans="1:3">
      <c r="A3674">
        <v>1.055</v>
      </c>
      <c r="B3674">
        <v>-0.249774619936943</v>
      </c>
      <c r="C3674">
        <v>-1.872189273e-6</v>
      </c>
    </row>
    <row r="3675" spans="1:3">
      <c r="A3675">
        <v>1.065</v>
      </c>
      <c r="B3675">
        <v>-0.249588057398796</v>
      </c>
      <c r="C3675">
        <v>-1.809333298e-6</v>
      </c>
    </row>
    <row r="3676" spans="1:3">
      <c r="A3676">
        <v>1.075</v>
      </c>
      <c r="B3676">
        <v>-0.249390602111816</v>
      </c>
      <c r="C3676">
        <v>-1.782291633e-6</v>
      </c>
    </row>
    <row r="3677" spans="1:3">
      <c r="A3677">
        <v>1.085</v>
      </c>
      <c r="B3677">
        <v>-0.249560803174972</v>
      </c>
      <c r="C3677">
        <v>-1.745371151e-6</v>
      </c>
    </row>
    <row r="3678" spans="1:3">
      <c r="A3678">
        <v>1.095</v>
      </c>
      <c r="B3678">
        <v>-0.249696254730225</v>
      </c>
      <c r="C3678">
        <v>-1.761614385e-6</v>
      </c>
    </row>
    <row r="3679" spans="1:3">
      <c r="A3679">
        <v>1.105</v>
      </c>
      <c r="B3679">
        <v>-0.249630227684975</v>
      </c>
      <c r="C3679">
        <v>-1.738082688e-6</v>
      </c>
    </row>
    <row r="3680" spans="1:3">
      <c r="A3680">
        <v>1.115</v>
      </c>
      <c r="B3680">
        <v>-0.249635249376297</v>
      </c>
      <c r="C3680">
        <v>-1.730064241e-6</v>
      </c>
    </row>
    <row r="3681" spans="1:3">
      <c r="A3681">
        <v>1.125</v>
      </c>
      <c r="B3681">
        <v>-0.24961245059967</v>
      </c>
      <c r="C3681">
        <v>-1.7302483e-6</v>
      </c>
    </row>
    <row r="3682" spans="1:3">
      <c r="A3682">
        <v>1.135</v>
      </c>
      <c r="B3682">
        <v>-0.249622911214828</v>
      </c>
      <c r="C3682">
        <v>-1.731512612e-6</v>
      </c>
    </row>
    <row r="3683" spans="1:3">
      <c r="A3683">
        <v>1.145</v>
      </c>
      <c r="B3683">
        <v>-0.249363884329796</v>
      </c>
      <c r="C3683">
        <v>-1.695935907e-6</v>
      </c>
    </row>
    <row r="3684" spans="1:3">
      <c r="A3684">
        <v>1.155</v>
      </c>
      <c r="B3684">
        <v>-0.249479934573173</v>
      </c>
      <c r="C3684">
        <v>-1.712049993e-6</v>
      </c>
    </row>
    <row r="3685" spans="1:3">
      <c r="A3685">
        <v>1.165</v>
      </c>
      <c r="B3685">
        <v>-0.249563664197922</v>
      </c>
      <c r="C3685">
        <v>-1.688270686e-6</v>
      </c>
    </row>
    <row r="3686" spans="1:3">
      <c r="A3686">
        <v>1.17005</v>
      </c>
      <c r="B3686">
        <v>-0.249321460723877</v>
      </c>
      <c r="C3686">
        <v>-1.680767355e-6</v>
      </c>
    </row>
    <row r="3687" spans="1:3">
      <c r="A3687">
        <v>1.17015</v>
      </c>
      <c r="B3687">
        <v>-0.249388739466667</v>
      </c>
      <c r="C3687">
        <v>-1.698673259e-6</v>
      </c>
    </row>
    <row r="3688" spans="1:3">
      <c r="A3688">
        <v>1.17025</v>
      </c>
      <c r="B3688">
        <v>-0.249428689479828</v>
      </c>
      <c r="C3688">
        <v>-1.681954018e-6</v>
      </c>
    </row>
    <row r="3689" spans="1:3">
      <c r="A3689">
        <v>1.17035</v>
      </c>
      <c r="B3689">
        <v>-0.249331533908844</v>
      </c>
      <c r="C3689">
        <v>-1.693940703e-6</v>
      </c>
    </row>
    <row r="3690" spans="1:3">
      <c r="A3690">
        <v>1.17045</v>
      </c>
      <c r="B3690">
        <v>-0.249331101775169</v>
      </c>
      <c r="C3690">
        <v>-1.693608738e-6</v>
      </c>
    </row>
    <row r="3691" spans="1:3">
      <c r="A3691">
        <v>1.17055</v>
      </c>
      <c r="B3691">
        <v>-0.24932125210762</v>
      </c>
      <c r="C3691">
        <v>-1.682271886e-6</v>
      </c>
    </row>
    <row r="3692" spans="1:3">
      <c r="A3692">
        <v>1.17065</v>
      </c>
      <c r="B3692">
        <v>-0.249262139201164</v>
      </c>
      <c r="C3692">
        <v>-1.670143774e-6</v>
      </c>
    </row>
    <row r="3693" spans="1:3">
      <c r="A3693">
        <v>1.17075</v>
      </c>
      <c r="B3693">
        <v>-0.249283343553543</v>
      </c>
      <c r="C3693">
        <v>-1.676557417e-6</v>
      </c>
    </row>
    <row r="3694" spans="1:3">
      <c r="A3694">
        <v>1.17085</v>
      </c>
      <c r="B3694">
        <v>-0.249305739998817</v>
      </c>
      <c r="C3694">
        <v>-1.68601548e-6</v>
      </c>
    </row>
    <row r="3695" spans="1:3">
      <c r="A3695">
        <v>1.17095</v>
      </c>
      <c r="B3695">
        <v>-0.249367743730545</v>
      </c>
      <c r="C3695">
        <v>-1.677334467e-6</v>
      </c>
    </row>
    <row r="3696" spans="1:3">
      <c r="A3696">
        <v>1.17105</v>
      </c>
      <c r="B3696">
        <v>-0.24941748380661</v>
      </c>
      <c r="C3696">
        <v>-1.699082986e-6</v>
      </c>
    </row>
    <row r="3697" spans="1:3">
      <c r="A3697">
        <v>1.17115</v>
      </c>
      <c r="B3697">
        <v>-0.249346747994423</v>
      </c>
      <c r="C3697">
        <v>-1.664902697e-6</v>
      </c>
    </row>
    <row r="3698" spans="1:3">
      <c r="A3698">
        <v>1.17125</v>
      </c>
      <c r="B3698">
        <v>-0.249530985951424</v>
      </c>
      <c r="C3698">
        <v>-1.710349238e-6</v>
      </c>
    </row>
    <row r="3699" spans="1:3">
      <c r="A3699">
        <v>1.17135</v>
      </c>
      <c r="B3699">
        <v>-0.249529361724853</v>
      </c>
      <c r="C3699">
        <v>-1.680505989e-6</v>
      </c>
    </row>
    <row r="3700" spans="1:3">
      <c r="A3700">
        <v>1.17145</v>
      </c>
      <c r="B3700">
        <v>-0.249731779098511</v>
      </c>
      <c r="C3700">
        <v>-1.696766162e-6</v>
      </c>
    </row>
    <row r="3701" spans="1:3">
      <c r="A3701">
        <v>1.17155</v>
      </c>
      <c r="B3701">
        <v>-0.249564170837402</v>
      </c>
      <c r="C3701">
        <v>-1.688473617e-6</v>
      </c>
    </row>
    <row r="3702" spans="1:3">
      <c r="A3702">
        <v>1.17165</v>
      </c>
      <c r="B3702">
        <v>-0.249185264110565</v>
      </c>
      <c r="C3702">
        <v>-1.703102157e-6</v>
      </c>
    </row>
    <row r="3703" spans="1:3">
      <c r="A3703">
        <v>1.17175</v>
      </c>
      <c r="B3703">
        <v>-0.249553948640823</v>
      </c>
      <c r="C3703">
        <v>-1.711246341e-6</v>
      </c>
    </row>
    <row r="3704" spans="1:3">
      <c r="A3704">
        <v>1.17185</v>
      </c>
      <c r="B3704">
        <v>-0.249599322676659</v>
      </c>
      <c r="C3704">
        <v>-1.688791485e-6</v>
      </c>
    </row>
    <row r="3705" spans="1:3">
      <c r="A3705">
        <v>1.17195</v>
      </c>
      <c r="B3705">
        <v>-0.249573826789856</v>
      </c>
      <c r="C3705">
        <v>-1.69017585e-6</v>
      </c>
    </row>
    <row r="3706" spans="1:3">
      <c r="A3706">
        <v>1.17205</v>
      </c>
      <c r="B3706">
        <v>-0.249340131878853</v>
      </c>
      <c r="C3706">
        <v>-1.710561151e-6</v>
      </c>
    </row>
    <row r="3707" spans="1:3">
      <c r="A3707">
        <v>1.17215</v>
      </c>
      <c r="B3707">
        <v>-0.249303489923477</v>
      </c>
      <c r="C3707">
        <v>-1.706372473e-6</v>
      </c>
    </row>
    <row r="3708" spans="1:3">
      <c r="A3708">
        <v>1.17225</v>
      </c>
      <c r="B3708">
        <v>-0.249346673488617</v>
      </c>
      <c r="C3708">
        <v>-1.713824531e-6</v>
      </c>
    </row>
    <row r="3709" spans="1:3">
      <c r="A3709">
        <v>1.17235</v>
      </c>
      <c r="B3709">
        <v>-0.249513655900955</v>
      </c>
      <c r="C3709">
        <v>-1.706930561e-6</v>
      </c>
    </row>
    <row r="3710" spans="1:3">
      <c r="A3710">
        <v>1.17245</v>
      </c>
      <c r="B3710">
        <v>-0.249308988451958</v>
      </c>
      <c r="C3710">
        <v>-1.706725698e-6</v>
      </c>
    </row>
    <row r="3711" spans="1:3">
      <c r="A3711">
        <v>1.17255</v>
      </c>
      <c r="B3711">
        <v>-0.24946391582489</v>
      </c>
      <c r="C3711">
        <v>-1.706647936e-6</v>
      </c>
    </row>
    <row r="3712" spans="1:3">
      <c r="A3712">
        <v>1.17265</v>
      </c>
      <c r="B3712">
        <v>-0.249459058046341</v>
      </c>
      <c r="C3712">
        <v>-1.74142167e-6</v>
      </c>
    </row>
    <row r="3713" spans="1:3">
      <c r="A3713">
        <v>1.17275</v>
      </c>
      <c r="B3713">
        <v>-0.249605104327202</v>
      </c>
      <c r="C3713">
        <v>-1.738525611e-6</v>
      </c>
    </row>
    <row r="3714" spans="1:3">
      <c r="A3714">
        <v>1.17285</v>
      </c>
      <c r="B3714">
        <v>-0.249667882919311</v>
      </c>
      <c r="C3714">
        <v>-1.756431629e-6</v>
      </c>
    </row>
    <row r="3715" spans="1:3">
      <c r="A3715">
        <v>1.17295</v>
      </c>
      <c r="B3715">
        <v>-0.249732911586761</v>
      </c>
      <c r="C3715">
        <v>-1.749339845e-6</v>
      </c>
    </row>
    <row r="3716" spans="1:3">
      <c r="A3716">
        <v>1.17305</v>
      </c>
      <c r="B3716">
        <v>-0.249580442905426</v>
      </c>
      <c r="C3716">
        <v>-1.765663569e-6</v>
      </c>
    </row>
    <row r="3717" spans="1:3">
      <c r="A3717">
        <v>1.17315</v>
      </c>
      <c r="B3717">
        <v>-0.249447643756866</v>
      </c>
      <c r="C3717">
        <v>-1.732203714e-6</v>
      </c>
    </row>
    <row r="3718" spans="1:3">
      <c r="A3718">
        <v>1.17325</v>
      </c>
      <c r="B3718">
        <v>-0.249666675925255</v>
      </c>
      <c r="C3718">
        <v>-1.731087764e-6</v>
      </c>
    </row>
    <row r="3719" spans="1:3">
      <c r="A3719">
        <v>1.17335</v>
      </c>
      <c r="B3719">
        <v>-0.249596789479256</v>
      </c>
      <c r="C3719">
        <v>-1.739034133e-6</v>
      </c>
    </row>
    <row r="3720" spans="1:3">
      <c r="A3720">
        <v>1.17345</v>
      </c>
      <c r="B3720">
        <v>-0.249710783362389</v>
      </c>
      <c r="C3720">
        <v>-1.753796937e-6</v>
      </c>
    </row>
    <row r="3721" spans="1:3">
      <c r="A3721">
        <v>1.17355</v>
      </c>
      <c r="B3721">
        <v>-0.249393954873085</v>
      </c>
      <c r="C3721">
        <v>-1.731165412e-6</v>
      </c>
    </row>
    <row r="3722" spans="1:3">
      <c r="A3722">
        <v>1.17365</v>
      </c>
      <c r="B3722">
        <v>-0.249459058046341</v>
      </c>
      <c r="C3722">
        <v>-1.719651891e-6</v>
      </c>
    </row>
    <row r="3723" spans="1:3">
      <c r="A3723">
        <v>1.17375</v>
      </c>
      <c r="B3723">
        <v>-0.249340683221817</v>
      </c>
      <c r="C3723">
        <v>-1.731885845e-6</v>
      </c>
    </row>
    <row r="3724" spans="1:3">
      <c r="A3724">
        <v>1.17385</v>
      </c>
      <c r="B3724">
        <v>-0.249467864632606</v>
      </c>
      <c r="C3724">
        <v>-1.721735657e-6</v>
      </c>
    </row>
    <row r="3725" spans="1:3">
      <c r="A3725">
        <v>1.17395</v>
      </c>
      <c r="B3725">
        <v>-0.249452352523804</v>
      </c>
      <c r="C3725">
        <v>-1.730734539e-6</v>
      </c>
    </row>
    <row r="3726" spans="1:3">
      <c r="A3726">
        <v>1.17405</v>
      </c>
      <c r="B3726">
        <v>-0.249616369605064</v>
      </c>
      <c r="C3726">
        <v>-1.74149227e-6</v>
      </c>
    </row>
    <row r="3727" spans="1:3">
      <c r="A3727">
        <v>1.17415</v>
      </c>
      <c r="B3727">
        <v>-0.249605104327202</v>
      </c>
      <c r="C3727">
        <v>-1.736872719e-6</v>
      </c>
    </row>
    <row r="3728" spans="1:3">
      <c r="A3728">
        <v>1.17425</v>
      </c>
      <c r="B3728">
        <v>-0.249588906764984</v>
      </c>
      <c r="C3728">
        <v>-1.747114766e-6</v>
      </c>
    </row>
    <row r="3729" spans="1:3">
      <c r="A3729">
        <v>1.17435</v>
      </c>
      <c r="B3729">
        <v>-0.249417632818222</v>
      </c>
      <c r="C3729">
        <v>-1.724702315e-6</v>
      </c>
    </row>
    <row r="3730" spans="1:3">
      <c r="A3730">
        <v>1.17445</v>
      </c>
      <c r="B3730">
        <v>-0.24954916536808</v>
      </c>
      <c r="C3730">
        <v>-1.73437229e-6</v>
      </c>
    </row>
    <row r="3731" spans="1:3">
      <c r="A3731">
        <v>1.17455</v>
      </c>
      <c r="B3731">
        <v>-0.249519720673561</v>
      </c>
      <c r="C3731">
        <v>-1.720181672e-6</v>
      </c>
    </row>
    <row r="3732" spans="1:3">
      <c r="A3732">
        <v>1.17465</v>
      </c>
      <c r="B3732">
        <v>-0.249617367982864</v>
      </c>
      <c r="C3732">
        <v>-1.723261335e-6</v>
      </c>
    </row>
    <row r="3733" spans="1:3">
      <c r="A3733">
        <v>1.17475</v>
      </c>
      <c r="B3733">
        <v>-0.249651536345482</v>
      </c>
      <c r="C3733">
        <v>-1.753260108e-6</v>
      </c>
    </row>
    <row r="3734" spans="1:3">
      <c r="A3734">
        <v>1.17485</v>
      </c>
      <c r="B3734">
        <v>-0.249682813882828</v>
      </c>
      <c r="C3734">
        <v>-1.729809242e-6</v>
      </c>
    </row>
    <row r="3735" spans="1:3">
      <c r="A3735">
        <v>1.17495</v>
      </c>
      <c r="B3735">
        <v>-0.24945242702961</v>
      </c>
      <c r="C3735">
        <v>-1.712828521e-6</v>
      </c>
    </row>
    <row r="3736" spans="1:3">
      <c r="A3736">
        <v>1.17505</v>
      </c>
      <c r="B3736">
        <v>-0.249688521027565</v>
      </c>
      <c r="C3736">
        <v>-1.735142177e-6</v>
      </c>
    </row>
    <row r="3737" spans="1:3">
      <c r="A3737">
        <v>1.17515</v>
      </c>
      <c r="B3737">
        <v>-0.249510690569878</v>
      </c>
      <c r="C3737">
        <v>-1.730317763e-6</v>
      </c>
    </row>
    <row r="3738" spans="1:3">
      <c r="A3738">
        <v>1.17525</v>
      </c>
      <c r="B3738">
        <v>-0.249469265341759</v>
      </c>
      <c r="C3738">
        <v>-1.73315027e-6</v>
      </c>
    </row>
    <row r="3739" spans="1:3">
      <c r="A3739">
        <v>1.17535</v>
      </c>
      <c r="B3739">
        <v>-0.249262914061546</v>
      </c>
      <c r="C3739">
        <v>-1.727019139e-6</v>
      </c>
    </row>
    <row r="3740" spans="1:3">
      <c r="A3740">
        <v>1.17545</v>
      </c>
      <c r="B3740">
        <v>-0.249226197600365</v>
      </c>
      <c r="C3740">
        <v>-1.701187898e-6</v>
      </c>
    </row>
    <row r="3741" spans="1:3">
      <c r="A3741">
        <v>1.17555</v>
      </c>
      <c r="B3741">
        <v>-0.249490961432457</v>
      </c>
      <c r="C3741">
        <v>-1.714657969e-6</v>
      </c>
    </row>
    <row r="3742" spans="1:3">
      <c r="A3742">
        <v>1.17565</v>
      </c>
      <c r="B3742">
        <v>-0.249520421028137</v>
      </c>
      <c r="C3742">
        <v>-1.72937132e-6</v>
      </c>
    </row>
    <row r="3743" spans="1:3">
      <c r="A3743">
        <v>1.17575</v>
      </c>
      <c r="B3743">
        <v>-0.249514639377594</v>
      </c>
      <c r="C3743">
        <v>-1.717589384e-6</v>
      </c>
    </row>
    <row r="3744" spans="1:3">
      <c r="A3744">
        <v>1.17585</v>
      </c>
      <c r="B3744">
        <v>-0.249630182981491</v>
      </c>
      <c r="C3744">
        <v>-1.704006195e-6</v>
      </c>
    </row>
    <row r="3745" spans="1:3">
      <c r="A3745">
        <v>1.17595</v>
      </c>
      <c r="B3745">
        <v>-0.249645754694939</v>
      </c>
      <c r="C3745">
        <v>-1.712708467e-6</v>
      </c>
    </row>
    <row r="3746" spans="1:3">
      <c r="A3746">
        <v>1.17605</v>
      </c>
      <c r="B3746">
        <v>-0.249493792653084</v>
      </c>
      <c r="C3746">
        <v>-1.734386387e-6</v>
      </c>
    </row>
    <row r="3747" spans="1:3">
      <c r="A3747">
        <v>1.17615</v>
      </c>
      <c r="B3747">
        <v>-0.249926581978798</v>
      </c>
      <c r="C3747">
        <v>-1.714453219e-6</v>
      </c>
    </row>
    <row r="3748" spans="1:3">
      <c r="A3748">
        <v>1.17625</v>
      </c>
      <c r="B3748">
        <v>-0.249891072511673</v>
      </c>
      <c r="C3748">
        <v>-1.729265364e-6</v>
      </c>
    </row>
    <row r="3749" spans="1:3">
      <c r="A3749">
        <v>1.17635</v>
      </c>
      <c r="B3749">
        <v>-0.249803081154823</v>
      </c>
      <c r="C3749">
        <v>-1.726213895e-6</v>
      </c>
    </row>
    <row r="3750" spans="1:3">
      <c r="A3750">
        <v>1.17645</v>
      </c>
      <c r="B3750">
        <v>-0.249658301472664</v>
      </c>
      <c r="C3750">
        <v>-1.701032488e-6</v>
      </c>
    </row>
    <row r="3751" spans="1:3">
      <c r="A3751">
        <v>1.17655</v>
      </c>
      <c r="B3751">
        <v>-0.249635398387909</v>
      </c>
      <c r="C3751">
        <v>-1.698419055e-6</v>
      </c>
    </row>
    <row r="3752" spans="1:3">
      <c r="A3752">
        <v>1.17665</v>
      </c>
      <c r="B3752">
        <v>-0.249497026205063</v>
      </c>
      <c r="C3752">
        <v>-1.681184017e-6</v>
      </c>
    </row>
    <row r="3753" spans="1:3">
      <c r="A3753">
        <v>1.17675</v>
      </c>
      <c r="B3753">
        <v>-0.24947489798069</v>
      </c>
      <c r="C3753">
        <v>-1.717829491e-6</v>
      </c>
    </row>
    <row r="3754" spans="1:3">
      <c r="A3754">
        <v>1.17685</v>
      </c>
      <c r="B3754">
        <v>-0.249259173870087</v>
      </c>
      <c r="C3754">
        <v>-1.730847544e-6</v>
      </c>
    </row>
    <row r="3755" spans="1:3">
      <c r="A3755">
        <v>1.17695</v>
      </c>
      <c r="B3755">
        <v>-0.24953056871891</v>
      </c>
      <c r="C3755">
        <v>-1.72414434e-6</v>
      </c>
    </row>
    <row r="3756" spans="1:3">
      <c r="A3756">
        <v>1.17705</v>
      </c>
      <c r="B3756">
        <v>-0.249407336115837</v>
      </c>
      <c r="C3756">
        <v>-1.719990905e-6</v>
      </c>
    </row>
    <row r="3757" spans="1:3">
      <c r="A3757">
        <v>1.17715</v>
      </c>
      <c r="B3757">
        <v>-0.249447926878929</v>
      </c>
      <c r="C3757">
        <v>-1.693566333e-6</v>
      </c>
    </row>
    <row r="3758" spans="1:3">
      <c r="A3758">
        <v>1.17725</v>
      </c>
      <c r="B3758">
        <v>-0.249760448932648</v>
      </c>
      <c r="C3758">
        <v>-1.711105028e-6</v>
      </c>
    </row>
    <row r="3759" spans="1:3">
      <c r="A3759">
        <v>1.17735</v>
      </c>
      <c r="B3759">
        <v>-0.24970106780529</v>
      </c>
      <c r="C3759">
        <v>-1.722420848e-6</v>
      </c>
    </row>
    <row r="3760" spans="1:3">
      <c r="A3760">
        <v>1.17745</v>
      </c>
      <c r="B3760">
        <v>-0.249732479453087</v>
      </c>
      <c r="C3760">
        <v>-1.720202818e-6</v>
      </c>
    </row>
    <row r="3761" spans="1:3">
      <c r="A3761">
        <v>1.17755</v>
      </c>
      <c r="B3761">
        <v>-0.24977645277977</v>
      </c>
      <c r="C3761">
        <v>-1.719835609e-6</v>
      </c>
    </row>
    <row r="3762" spans="1:3">
      <c r="A3762">
        <v>1.17765</v>
      </c>
      <c r="B3762">
        <v>-0.249333217740059</v>
      </c>
      <c r="C3762">
        <v>-1.693594641e-6</v>
      </c>
    </row>
    <row r="3763" spans="1:3">
      <c r="A3763">
        <v>1.17775</v>
      </c>
      <c r="B3763">
        <v>-0.249674990773201</v>
      </c>
      <c r="C3763">
        <v>-1.721488388e-6</v>
      </c>
    </row>
    <row r="3764" spans="1:3">
      <c r="A3764">
        <v>1.17785</v>
      </c>
      <c r="B3764">
        <v>-0.249841764569282</v>
      </c>
      <c r="C3764">
        <v>-1.736434797e-6</v>
      </c>
    </row>
    <row r="3765" spans="1:3">
      <c r="A3765">
        <v>1.17795</v>
      </c>
      <c r="B3765">
        <v>-0.249659776687622</v>
      </c>
      <c r="C3765">
        <v>-1.722710408e-6</v>
      </c>
    </row>
    <row r="3766" spans="1:3">
      <c r="A3766">
        <v>1.17805</v>
      </c>
      <c r="B3766">
        <v>-0.24915511906147</v>
      </c>
      <c r="C3766">
        <v>-1.746097723e-6</v>
      </c>
    </row>
    <row r="3767" spans="1:3">
      <c r="A3767">
        <v>1.17815</v>
      </c>
      <c r="B3767">
        <v>-0.249529510736465</v>
      </c>
      <c r="C3767">
        <v>-1.733884915e-6</v>
      </c>
    </row>
    <row r="3768" spans="1:3">
      <c r="A3768">
        <v>1.17825</v>
      </c>
      <c r="B3768">
        <v>-0.249372035264969</v>
      </c>
      <c r="C3768">
        <v>-1.722971774e-6</v>
      </c>
    </row>
    <row r="3769" spans="1:3">
      <c r="A3769">
        <v>1.17835</v>
      </c>
      <c r="B3769">
        <v>-0.249579951167107</v>
      </c>
      <c r="C3769">
        <v>-1.729463065e-6</v>
      </c>
    </row>
    <row r="3770" spans="1:3">
      <c r="A3770">
        <v>1.17845</v>
      </c>
      <c r="B3770">
        <v>-0.249512389302254</v>
      </c>
      <c r="C3770">
        <v>-1.739012987e-6</v>
      </c>
    </row>
    <row r="3771" spans="1:3">
      <c r="A3771">
        <v>1.17855</v>
      </c>
      <c r="B3771">
        <v>-0.249580159783363</v>
      </c>
      <c r="C3771">
        <v>-1.749862463e-6</v>
      </c>
    </row>
    <row r="3772" spans="1:3">
      <c r="A3772">
        <v>1.17865</v>
      </c>
      <c r="B3772">
        <v>-0.249624133110046</v>
      </c>
      <c r="C3772">
        <v>-1.767457661e-6</v>
      </c>
    </row>
    <row r="3773" spans="1:3">
      <c r="A3773">
        <v>1.17875</v>
      </c>
      <c r="B3773">
        <v>-0.249603629112244</v>
      </c>
      <c r="C3773">
        <v>-1.733807153e-6</v>
      </c>
    </row>
    <row r="3774" spans="1:3">
      <c r="A3774">
        <v>1.17885</v>
      </c>
      <c r="B3774">
        <v>-0.249676749110222</v>
      </c>
      <c r="C3774">
        <v>-1.724603408e-6</v>
      </c>
    </row>
    <row r="3775" spans="1:3">
      <c r="A3775">
        <v>1.17895</v>
      </c>
      <c r="B3775">
        <v>-0.249968856573105</v>
      </c>
      <c r="C3775">
        <v>-1.727866788e-6</v>
      </c>
    </row>
    <row r="3776" spans="1:3">
      <c r="A3776">
        <v>1.17905</v>
      </c>
      <c r="B3776">
        <v>-0.249748483300209</v>
      </c>
      <c r="C3776">
        <v>-1.714092946e-6</v>
      </c>
    </row>
    <row r="3777" spans="1:3">
      <c r="A3777">
        <v>1.17915</v>
      </c>
      <c r="B3777">
        <v>-0.249836623668671</v>
      </c>
      <c r="C3777">
        <v>-1.701413908e-6</v>
      </c>
    </row>
    <row r="3778" spans="1:3">
      <c r="A3778">
        <v>1.17925</v>
      </c>
      <c r="B3778">
        <v>-0.249660477042198</v>
      </c>
      <c r="C3778">
        <v>-1.687597774e-6</v>
      </c>
    </row>
    <row r="3779" spans="1:3">
      <c r="A3779">
        <v>1.17935</v>
      </c>
      <c r="B3779">
        <v>-0.249679073691368</v>
      </c>
      <c r="C3779">
        <v>-1.700220196e-6</v>
      </c>
    </row>
    <row r="3780" spans="1:3">
      <c r="A3780">
        <v>1.17945</v>
      </c>
      <c r="B3780">
        <v>-0.249254450201988</v>
      </c>
      <c r="C3780">
        <v>-1.686432256e-6</v>
      </c>
    </row>
    <row r="3781" spans="1:3">
      <c r="A3781">
        <v>1.17955</v>
      </c>
      <c r="B3781">
        <v>-0.249410584568977</v>
      </c>
      <c r="C3781">
        <v>-1.669303288e-6</v>
      </c>
    </row>
    <row r="3782" spans="1:3">
      <c r="A3782">
        <v>1.17965</v>
      </c>
      <c r="B3782">
        <v>-0.249229237437248</v>
      </c>
      <c r="C3782">
        <v>-1.654250923e-6</v>
      </c>
    </row>
    <row r="3783" spans="1:3">
      <c r="A3783">
        <v>1.17975</v>
      </c>
      <c r="B3783">
        <v>-0.249319061636925</v>
      </c>
      <c r="C3783">
        <v>-1.654116659e-6</v>
      </c>
    </row>
    <row r="3784" spans="1:3">
      <c r="A3784">
        <v>1.17985</v>
      </c>
      <c r="B3784">
        <v>-0.24953718483448</v>
      </c>
      <c r="C3784">
        <v>-1.6780549e-6</v>
      </c>
    </row>
    <row r="3785" spans="1:3">
      <c r="A3785">
        <v>1.17995</v>
      </c>
      <c r="B3785">
        <v>-0.249788358807564</v>
      </c>
      <c r="C3785">
        <v>-1.691051807e-6</v>
      </c>
    </row>
    <row r="3786" spans="1:3">
      <c r="A3786">
        <v>1.18005</v>
      </c>
      <c r="B3786">
        <v>-0.57413649559021</v>
      </c>
      <c r="C3786">
        <v>3.12956587e-7</v>
      </c>
    </row>
    <row r="3787" spans="1:3">
      <c r="A3787">
        <v>1.18015</v>
      </c>
      <c r="B3787">
        <v>-0.899085581302643</v>
      </c>
      <c r="C3787">
        <v>-3.34802195e-7</v>
      </c>
    </row>
    <row r="3788" spans="1:3">
      <c r="A3788">
        <v>1.18025</v>
      </c>
      <c r="B3788">
        <v>-0.899088084697723</v>
      </c>
      <c r="C3788">
        <v>-9.55988071e-7</v>
      </c>
    </row>
    <row r="3789" spans="1:3">
      <c r="A3789">
        <v>1.18035</v>
      </c>
      <c r="B3789">
        <v>-0.898718297481537</v>
      </c>
      <c r="C3789">
        <v>-1.156407961e-6</v>
      </c>
    </row>
    <row r="3790" spans="1:3">
      <c r="A3790">
        <v>1.18045</v>
      </c>
      <c r="B3790">
        <v>-0.898545026779175</v>
      </c>
      <c r="C3790">
        <v>-1.262607725e-6</v>
      </c>
    </row>
    <row r="3791" spans="1:3">
      <c r="A3791">
        <v>1.18055</v>
      </c>
      <c r="B3791">
        <v>-0.898392081260681</v>
      </c>
      <c r="C3791">
        <v>-1.372530051e-6</v>
      </c>
    </row>
    <row r="3792" spans="1:3">
      <c r="A3792">
        <v>1.18065</v>
      </c>
      <c r="B3792">
        <v>-0.898678004741669</v>
      </c>
      <c r="C3792">
        <v>-1.402401608e-6</v>
      </c>
    </row>
    <row r="3793" spans="1:3">
      <c r="A3793">
        <v>1.18075</v>
      </c>
      <c r="B3793">
        <v>-0.898883938789368</v>
      </c>
      <c r="C3793">
        <v>-1.460385988e-6</v>
      </c>
    </row>
    <row r="3794" spans="1:3">
      <c r="A3794">
        <v>1.18085</v>
      </c>
      <c r="B3794">
        <v>-0.898648500442505</v>
      </c>
      <c r="C3794">
        <v>-1.489134434e-6</v>
      </c>
    </row>
    <row r="3795" spans="1:3">
      <c r="A3795">
        <v>1.18095</v>
      </c>
      <c r="B3795">
        <v>-0.898625135421753</v>
      </c>
      <c r="C3795">
        <v>-1.516194743e-6</v>
      </c>
    </row>
    <row r="3796" spans="1:3">
      <c r="A3796">
        <v>1.18105</v>
      </c>
      <c r="B3796">
        <v>-0.898701608181</v>
      </c>
      <c r="C3796">
        <v>-1.5488705e-6</v>
      </c>
    </row>
    <row r="3797" spans="1:3">
      <c r="A3797">
        <v>1.18115</v>
      </c>
      <c r="B3797">
        <v>-0.898475170135498</v>
      </c>
      <c r="C3797">
        <v>-1.577703642e-6</v>
      </c>
    </row>
    <row r="3798" spans="1:3">
      <c r="A3798">
        <v>1.18125</v>
      </c>
      <c r="B3798">
        <v>-0.899059534072876</v>
      </c>
      <c r="C3798">
        <v>-1.598067797e-6</v>
      </c>
    </row>
    <row r="3799" spans="1:3">
      <c r="A3799">
        <v>1.18135</v>
      </c>
      <c r="B3799">
        <v>-0.898817479610443</v>
      </c>
      <c r="C3799">
        <v>-1.601712597e-6</v>
      </c>
    </row>
    <row r="3800" spans="1:3">
      <c r="A3800">
        <v>1.18145</v>
      </c>
      <c r="B3800">
        <v>-0.898835361003876</v>
      </c>
      <c r="C3800">
        <v>-1.626505423e-6</v>
      </c>
    </row>
    <row r="3801" spans="1:3">
      <c r="A3801">
        <v>1.18155</v>
      </c>
      <c r="B3801">
        <v>-0.898878931999206</v>
      </c>
      <c r="C3801">
        <v>-1.669571702e-6</v>
      </c>
    </row>
    <row r="3802" spans="1:3">
      <c r="A3802">
        <v>1.18165</v>
      </c>
      <c r="B3802">
        <v>-0.898869872093201</v>
      </c>
      <c r="C3802">
        <v>-1.666046956e-6</v>
      </c>
    </row>
    <row r="3803" spans="1:3">
      <c r="A3803">
        <v>1.18175</v>
      </c>
      <c r="B3803">
        <v>-0.898961067199707</v>
      </c>
      <c r="C3803">
        <v>-1.683084179e-6</v>
      </c>
    </row>
    <row r="3804" spans="1:3">
      <c r="A3804">
        <v>1.18185</v>
      </c>
      <c r="B3804">
        <v>-0.899110555648804</v>
      </c>
      <c r="C3804">
        <v>-1.706633839e-6</v>
      </c>
    </row>
    <row r="3805" spans="1:3">
      <c r="A3805">
        <v>1.18195</v>
      </c>
      <c r="B3805">
        <v>-0.899007201194763</v>
      </c>
      <c r="C3805">
        <v>-1.729618475e-6</v>
      </c>
    </row>
    <row r="3806" spans="1:3">
      <c r="A3806">
        <v>1.18205</v>
      </c>
      <c r="B3806">
        <v>-0.899034082889557</v>
      </c>
      <c r="C3806">
        <v>-1.747510396e-6</v>
      </c>
    </row>
    <row r="3807" spans="1:3">
      <c r="A3807">
        <v>1.18215</v>
      </c>
      <c r="B3807">
        <v>-0.898897469043732</v>
      </c>
      <c r="C3807">
        <v>-1.755612175e-6</v>
      </c>
    </row>
    <row r="3808" spans="1:3">
      <c r="A3808">
        <v>1.18225</v>
      </c>
      <c r="B3808">
        <v>-0.899153351783752</v>
      </c>
      <c r="C3808">
        <v>-1.763728164e-6</v>
      </c>
    </row>
    <row r="3809" spans="1:3">
      <c r="A3809">
        <v>1.18235</v>
      </c>
      <c r="B3809">
        <v>-0.898925125598907</v>
      </c>
      <c r="C3809">
        <v>-1.745673899e-6</v>
      </c>
    </row>
    <row r="3810" spans="1:3">
      <c r="A3810">
        <v>1.18245</v>
      </c>
      <c r="B3810">
        <v>-0.899028301239014</v>
      </c>
      <c r="C3810">
        <v>-1.733030217e-6</v>
      </c>
    </row>
    <row r="3811" spans="1:3">
      <c r="A3811">
        <v>1.18255</v>
      </c>
      <c r="B3811">
        <v>-0.899161159992218</v>
      </c>
      <c r="C3811">
        <v>-1.77891468e-6</v>
      </c>
    </row>
    <row r="3812" spans="1:3">
      <c r="A3812">
        <v>1.18265</v>
      </c>
      <c r="B3812">
        <v>-0.899037480354309</v>
      </c>
      <c r="C3812">
        <v>-1.770318477e-6</v>
      </c>
    </row>
    <row r="3813" spans="1:3">
      <c r="A3813">
        <v>1.18275</v>
      </c>
      <c r="B3813">
        <v>-0.898968636989593</v>
      </c>
      <c r="C3813">
        <v>-1.781125547e-6</v>
      </c>
    </row>
    <row r="3814" spans="1:3">
      <c r="A3814">
        <v>1.18285</v>
      </c>
      <c r="B3814">
        <v>-0.899139821529388</v>
      </c>
      <c r="C3814">
        <v>-1.808291813e-6</v>
      </c>
    </row>
    <row r="3815" spans="1:3">
      <c r="A3815">
        <v>1.18295</v>
      </c>
      <c r="B3815">
        <v>-0.898999392986298</v>
      </c>
      <c r="C3815">
        <v>-1.825103027e-6</v>
      </c>
    </row>
    <row r="3816" spans="1:3">
      <c r="A3816">
        <v>1.18305</v>
      </c>
      <c r="B3816">
        <v>-0.899110376834869</v>
      </c>
      <c r="C3816">
        <v>-1.805494662e-6</v>
      </c>
    </row>
    <row r="3817" spans="1:3">
      <c r="A3817">
        <v>1.18315</v>
      </c>
      <c r="B3817">
        <v>-0.898736596107483</v>
      </c>
      <c r="C3817">
        <v>-1.82386691e-6</v>
      </c>
    </row>
    <row r="3818" spans="1:3">
      <c r="A3818">
        <v>1.18325</v>
      </c>
      <c r="B3818">
        <v>-0.89864718914032</v>
      </c>
      <c r="C3818">
        <v>-1.825420895e-6</v>
      </c>
    </row>
    <row r="3819" spans="1:3">
      <c r="A3819">
        <v>1.18335</v>
      </c>
      <c r="B3819">
        <v>-0.898806393146515</v>
      </c>
      <c r="C3819">
        <v>-1.858817086e-6</v>
      </c>
    </row>
    <row r="3820" spans="1:3">
      <c r="A3820">
        <v>1.18345</v>
      </c>
      <c r="B3820">
        <v>-0.899171054363251</v>
      </c>
      <c r="C3820">
        <v>-1.879937031e-6</v>
      </c>
    </row>
    <row r="3821" spans="1:3">
      <c r="A3821">
        <v>1.18355</v>
      </c>
      <c r="B3821">
        <v>-0.899042367935181</v>
      </c>
      <c r="C3821">
        <v>-1.885637175e-6</v>
      </c>
    </row>
    <row r="3822" spans="1:3">
      <c r="A3822">
        <v>1.18365</v>
      </c>
      <c r="B3822">
        <v>-0.898824334144592</v>
      </c>
      <c r="C3822">
        <v>-1.875875455e-6</v>
      </c>
    </row>
    <row r="3823" spans="1:3">
      <c r="A3823">
        <v>1.18375</v>
      </c>
      <c r="B3823">
        <v>-0.898796081542969</v>
      </c>
      <c r="C3823">
        <v>-1.886463679e-6</v>
      </c>
    </row>
    <row r="3824" spans="1:3">
      <c r="A3824">
        <v>1.18385</v>
      </c>
      <c r="B3824">
        <v>-0.8987717628479</v>
      </c>
      <c r="C3824">
        <v>-1.895964033e-6</v>
      </c>
    </row>
    <row r="3825" spans="1:3">
      <c r="A3825">
        <v>1.18395</v>
      </c>
      <c r="B3825">
        <v>-0.898779571056366</v>
      </c>
      <c r="C3825">
        <v>-1.93818255e-6</v>
      </c>
    </row>
    <row r="3826" spans="1:3">
      <c r="A3826">
        <v>1.18405</v>
      </c>
      <c r="B3826">
        <v>-0.898729026317596</v>
      </c>
      <c r="C3826">
        <v>-1.898210257e-6</v>
      </c>
    </row>
    <row r="3827" spans="1:3">
      <c r="A3827">
        <v>1.18415</v>
      </c>
      <c r="B3827">
        <v>-0.89881420135498</v>
      </c>
      <c r="C3827">
        <v>-1.916893325e-6</v>
      </c>
    </row>
    <row r="3828" spans="1:3">
      <c r="A3828">
        <v>1.18425</v>
      </c>
      <c r="B3828">
        <v>-0.898932754993439</v>
      </c>
      <c r="C3828">
        <v>-1.920891236e-6</v>
      </c>
    </row>
    <row r="3829" spans="1:3">
      <c r="A3829">
        <v>1.18435</v>
      </c>
      <c r="B3829">
        <v>-0.898857295513153</v>
      </c>
      <c r="C3829">
        <v>-1.942350082e-6</v>
      </c>
    </row>
    <row r="3830" spans="1:3">
      <c r="A3830">
        <v>1.18445</v>
      </c>
      <c r="B3830">
        <v>-0.898720741271973</v>
      </c>
      <c r="C3830">
        <v>-1.939489493e-6</v>
      </c>
    </row>
    <row r="3831" spans="1:3">
      <c r="A3831">
        <v>1.18455</v>
      </c>
      <c r="B3831">
        <v>-0.898699462413788</v>
      </c>
      <c r="C3831">
        <v>-1.928646952e-6</v>
      </c>
    </row>
    <row r="3832" spans="1:3">
      <c r="A3832">
        <v>1.18465</v>
      </c>
      <c r="B3832">
        <v>-0.898810267448425</v>
      </c>
      <c r="C3832">
        <v>-1.94386871e-6</v>
      </c>
    </row>
    <row r="3833" spans="1:3">
      <c r="A3833">
        <v>1.18475</v>
      </c>
      <c r="B3833">
        <v>-0.898566842079163</v>
      </c>
      <c r="C3833">
        <v>-1.943642701e-6</v>
      </c>
    </row>
    <row r="3834" spans="1:3">
      <c r="A3834">
        <v>1.18485</v>
      </c>
      <c r="B3834">
        <v>-0.898551940917969</v>
      </c>
      <c r="C3834">
        <v>-1.974785619e-6</v>
      </c>
    </row>
    <row r="3835" spans="1:3">
      <c r="A3835">
        <v>1.18495</v>
      </c>
      <c r="B3835">
        <v>-0.898674547672272</v>
      </c>
      <c r="C3835">
        <v>-1.970208586e-6</v>
      </c>
    </row>
    <row r="3836" spans="1:3">
      <c r="A3836">
        <v>1.18505</v>
      </c>
      <c r="B3836">
        <v>-0.898794114589691</v>
      </c>
      <c r="C3836">
        <v>-1.942117024e-6</v>
      </c>
    </row>
    <row r="3837" spans="1:3">
      <c r="A3837">
        <v>1.18515</v>
      </c>
      <c r="B3837">
        <v>-0.898898065090179</v>
      </c>
      <c r="C3837">
        <v>-1.971967322e-6</v>
      </c>
    </row>
    <row r="3838" spans="1:3">
      <c r="A3838">
        <v>1.18525</v>
      </c>
      <c r="B3838">
        <v>-0.898935854434967</v>
      </c>
      <c r="C3838">
        <v>-1.988785698e-6</v>
      </c>
    </row>
    <row r="3839" spans="1:3">
      <c r="A3839">
        <v>1.18535</v>
      </c>
      <c r="B3839">
        <v>-0.898724973201752</v>
      </c>
      <c r="C3839">
        <v>-1.988559461e-6</v>
      </c>
    </row>
    <row r="3840" spans="1:3">
      <c r="A3840">
        <v>1.18545</v>
      </c>
      <c r="B3840">
        <v>-0.898771584033966</v>
      </c>
      <c r="C3840">
        <v>-1.995015509e-6</v>
      </c>
    </row>
    <row r="3841" spans="1:3">
      <c r="A3841">
        <v>1.18555</v>
      </c>
      <c r="B3841">
        <v>-0.898780703544617</v>
      </c>
      <c r="C3841">
        <v>-1.954393383e-6</v>
      </c>
    </row>
    <row r="3842" spans="1:3">
      <c r="A3842">
        <v>1.18565</v>
      </c>
      <c r="B3842">
        <v>-0.898876130580902</v>
      </c>
      <c r="C3842">
        <v>-1.981771447e-6</v>
      </c>
    </row>
    <row r="3843" spans="1:3">
      <c r="A3843">
        <v>1.18575</v>
      </c>
      <c r="B3843">
        <v>-0.899090230464935</v>
      </c>
      <c r="C3843">
        <v>-1.995919774e-6</v>
      </c>
    </row>
    <row r="3844" spans="1:3">
      <c r="A3844">
        <v>1.18585</v>
      </c>
      <c r="B3844">
        <v>-0.899070560932159</v>
      </c>
      <c r="C3844">
        <v>-2.01186208e-6</v>
      </c>
    </row>
    <row r="3845" spans="1:3">
      <c r="A3845">
        <v>1.18595</v>
      </c>
      <c r="B3845">
        <v>-0.898994982242584</v>
      </c>
      <c r="C3845">
        <v>-2.011671313e-6</v>
      </c>
    </row>
    <row r="3846" spans="1:3">
      <c r="A3846">
        <v>1.18605</v>
      </c>
      <c r="B3846">
        <v>-0.899010896682739</v>
      </c>
      <c r="C3846">
        <v>-2.010018534e-6</v>
      </c>
    </row>
    <row r="3847" spans="1:3">
      <c r="A3847">
        <v>1.18615</v>
      </c>
      <c r="B3847">
        <v>-0.899009644985199</v>
      </c>
      <c r="C3847">
        <v>-2.01297803e-6</v>
      </c>
    </row>
    <row r="3848" spans="1:3">
      <c r="A3848">
        <v>1.18625</v>
      </c>
      <c r="B3848">
        <v>-0.898687422275543</v>
      </c>
      <c r="C3848">
        <v>-2.021835826e-6</v>
      </c>
    </row>
    <row r="3849" spans="1:3">
      <c r="A3849">
        <v>1.18635</v>
      </c>
      <c r="B3849">
        <v>-0.898630082607269</v>
      </c>
      <c r="C3849">
        <v>-2.062796966e-6</v>
      </c>
    </row>
    <row r="3850" spans="1:3">
      <c r="A3850">
        <v>1.18645</v>
      </c>
      <c r="B3850">
        <v>-0.898850798606872</v>
      </c>
      <c r="C3850">
        <v>-2.059943427e-6</v>
      </c>
    </row>
    <row r="3851" spans="1:3">
      <c r="A3851">
        <v>1.18655</v>
      </c>
      <c r="B3851">
        <v>-0.898983299732208</v>
      </c>
      <c r="C3851">
        <v>-2.055987807e-6</v>
      </c>
    </row>
    <row r="3852" spans="1:3">
      <c r="A3852">
        <v>1.18665</v>
      </c>
      <c r="B3852">
        <v>-0.898711085319519</v>
      </c>
      <c r="C3852">
        <v>-2.020408829e-6</v>
      </c>
    </row>
    <row r="3853" spans="1:3">
      <c r="A3853">
        <v>1.18675</v>
      </c>
      <c r="B3853">
        <v>-0.89880895614624</v>
      </c>
      <c r="C3853">
        <v>-2.027479468e-6</v>
      </c>
    </row>
    <row r="3854" spans="1:3">
      <c r="A3854">
        <v>1.18685</v>
      </c>
      <c r="B3854">
        <v>-0.898593306541443</v>
      </c>
      <c r="C3854">
        <v>-2.047207772e-6</v>
      </c>
    </row>
    <row r="3855" spans="1:3">
      <c r="A3855">
        <v>1.18695</v>
      </c>
      <c r="B3855">
        <v>-0.898751080036163</v>
      </c>
      <c r="C3855">
        <v>-2.038971843e-6</v>
      </c>
    </row>
    <row r="3856" spans="1:3">
      <c r="A3856">
        <v>1.18705</v>
      </c>
      <c r="B3856">
        <v>-0.898784518241882</v>
      </c>
      <c r="C3856">
        <v>-2.0567295e-6</v>
      </c>
    </row>
    <row r="3857" spans="1:3">
      <c r="A3857">
        <v>1.18715</v>
      </c>
      <c r="B3857">
        <v>-0.898627400398254</v>
      </c>
      <c r="C3857">
        <v>-2.082242872e-6</v>
      </c>
    </row>
    <row r="3858" spans="1:3">
      <c r="A3858">
        <v>1.18725</v>
      </c>
      <c r="B3858">
        <v>-0.898705184459686</v>
      </c>
      <c r="C3858">
        <v>-2.092442628e-6</v>
      </c>
    </row>
    <row r="3859" spans="1:3">
      <c r="A3859">
        <v>1.18735</v>
      </c>
      <c r="B3859">
        <v>-0.89879697561264</v>
      </c>
      <c r="C3859">
        <v>-2.087505209e-6</v>
      </c>
    </row>
    <row r="3860" spans="1:3">
      <c r="A3860">
        <v>1.18745</v>
      </c>
      <c r="B3860">
        <v>-0.898941278457642</v>
      </c>
      <c r="C3860">
        <v>-2.081960247e-6</v>
      </c>
    </row>
    <row r="3861" spans="1:3">
      <c r="A3861">
        <v>1.18755</v>
      </c>
      <c r="B3861">
        <v>-0.899011373519897</v>
      </c>
      <c r="C3861">
        <v>-2.086961331e-6</v>
      </c>
    </row>
    <row r="3862" spans="1:3">
      <c r="A3862">
        <v>1.18765</v>
      </c>
      <c r="B3862">
        <v>-0.898709177970886</v>
      </c>
      <c r="C3862">
        <v>-2.099654466e-6</v>
      </c>
    </row>
    <row r="3863" spans="1:3">
      <c r="A3863">
        <v>1.18775</v>
      </c>
      <c r="B3863">
        <v>-0.898613035678863</v>
      </c>
      <c r="C3863">
        <v>-2.091446504e-6</v>
      </c>
    </row>
    <row r="3864" spans="1:3">
      <c r="A3864">
        <v>1.18785</v>
      </c>
      <c r="B3864">
        <v>-0.89873856306076</v>
      </c>
      <c r="C3864">
        <v>-2.094491037e-6</v>
      </c>
    </row>
    <row r="3865" spans="1:3">
      <c r="A3865">
        <v>1.18795</v>
      </c>
      <c r="B3865">
        <v>-0.898987948894501</v>
      </c>
      <c r="C3865">
        <v>-2.137196816e-6</v>
      </c>
    </row>
    <row r="3866" spans="1:3">
      <c r="A3866">
        <v>1.18805</v>
      </c>
      <c r="B3866">
        <v>-0.898918151855469</v>
      </c>
      <c r="C3866">
        <v>-2.133573389e-6</v>
      </c>
    </row>
    <row r="3867" spans="1:3">
      <c r="A3867">
        <v>1.18815</v>
      </c>
      <c r="B3867">
        <v>-0.898881494998932</v>
      </c>
      <c r="C3867">
        <v>-2.142374569e-6</v>
      </c>
    </row>
    <row r="3868" spans="1:3">
      <c r="A3868">
        <v>1.18825</v>
      </c>
      <c r="B3868">
        <v>-0.898861050605774</v>
      </c>
      <c r="C3868">
        <v>-2.12681357e-6</v>
      </c>
    </row>
    <row r="3869" spans="1:3">
      <c r="A3869">
        <v>1.18835</v>
      </c>
      <c r="B3869">
        <v>-0.899154841899872</v>
      </c>
      <c r="C3869">
        <v>-2.133410817e-6</v>
      </c>
    </row>
    <row r="3870" spans="1:3">
      <c r="A3870">
        <v>1.18845</v>
      </c>
      <c r="B3870">
        <v>-0.898911118507385</v>
      </c>
      <c r="C3870">
        <v>-2.120060799e-6</v>
      </c>
    </row>
    <row r="3871" spans="1:3">
      <c r="A3871">
        <v>1.18855</v>
      </c>
      <c r="B3871">
        <v>-0.899125874042511</v>
      </c>
      <c r="C3871">
        <v>-2.155166385e-6</v>
      </c>
    </row>
    <row r="3872" spans="1:3">
      <c r="A3872">
        <v>1.18865</v>
      </c>
      <c r="B3872">
        <v>-0.899043917655945</v>
      </c>
      <c r="C3872">
        <v>-2.143893198e-6</v>
      </c>
    </row>
    <row r="3873" spans="1:3">
      <c r="A3873">
        <v>1.18875</v>
      </c>
      <c r="B3873">
        <v>-0.898941874504089</v>
      </c>
      <c r="C3873">
        <v>-2.147495479e-6</v>
      </c>
    </row>
    <row r="3874" spans="1:3">
      <c r="A3874">
        <v>1.18885</v>
      </c>
      <c r="B3874">
        <v>-0.898709535598755</v>
      </c>
      <c r="C3874">
        <v>-2.154509502e-6</v>
      </c>
    </row>
    <row r="3875" spans="1:3">
      <c r="A3875">
        <v>1.18895</v>
      </c>
      <c r="B3875">
        <v>-0.898762881755829</v>
      </c>
      <c r="C3875">
        <v>-2.161050361e-6</v>
      </c>
    </row>
    <row r="3876" spans="1:3">
      <c r="A3876">
        <v>1.18905</v>
      </c>
      <c r="B3876">
        <v>-0.898845374584198</v>
      </c>
      <c r="C3876">
        <v>-2.155392394e-6</v>
      </c>
    </row>
    <row r="3877" spans="1:3">
      <c r="A3877">
        <v>1.18915</v>
      </c>
      <c r="B3877">
        <v>-0.898866474628448</v>
      </c>
      <c r="C3877">
        <v>-2.150843557e-6</v>
      </c>
    </row>
    <row r="3878" spans="1:3">
      <c r="A3878">
        <v>1.18925</v>
      </c>
      <c r="B3878">
        <v>-0.898754715919495</v>
      </c>
      <c r="C3878">
        <v>-2.146541874e-6</v>
      </c>
    </row>
    <row r="3879" spans="1:3">
      <c r="A3879">
        <v>1.18935</v>
      </c>
      <c r="B3879">
        <v>-0.898923933506012</v>
      </c>
      <c r="C3879">
        <v>-2.133283715e-6</v>
      </c>
    </row>
    <row r="3880" spans="1:3">
      <c r="A3880">
        <v>1.18945</v>
      </c>
      <c r="B3880">
        <v>-0.898874640464783</v>
      </c>
      <c r="C3880">
        <v>-2.159708401e-6</v>
      </c>
    </row>
    <row r="3881" spans="1:3">
      <c r="A3881">
        <v>1.18955</v>
      </c>
      <c r="B3881">
        <v>-0.898898780345917</v>
      </c>
      <c r="C3881">
        <v>-2.134873057e-6</v>
      </c>
    </row>
    <row r="3882" spans="1:3">
      <c r="A3882">
        <v>1.18965</v>
      </c>
      <c r="B3882">
        <v>-0.898859918117523</v>
      </c>
      <c r="C3882">
        <v>-2.16127637e-6</v>
      </c>
    </row>
    <row r="3883" spans="1:3">
      <c r="A3883">
        <v>1.18975</v>
      </c>
      <c r="B3883">
        <v>-0.898957192897797</v>
      </c>
      <c r="C3883">
        <v>-2.152722573e-6</v>
      </c>
    </row>
    <row r="3884" spans="1:3">
      <c r="A3884">
        <v>1.18985</v>
      </c>
      <c r="B3884">
        <v>-0.898898243904114</v>
      </c>
      <c r="C3884">
        <v>-2.149444981e-6</v>
      </c>
    </row>
    <row r="3885" spans="1:3">
      <c r="A3885">
        <v>1.18995</v>
      </c>
      <c r="B3885">
        <v>-0.89909690618515</v>
      </c>
      <c r="C3885">
        <v>-2.164928219e-6</v>
      </c>
    </row>
    <row r="3886" spans="1:3">
      <c r="A3886">
        <v>1.19005</v>
      </c>
      <c r="B3886">
        <v>-0.898884356021881</v>
      </c>
      <c r="C3886">
        <v>-2.170981588e-6</v>
      </c>
    </row>
    <row r="3887" spans="1:3">
      <c r="A3887">
        <v>1.19015</v>
      </c>
      <c r="B3887">
        <v>-0.898966729640961</v>
      </c>
      <c r="C3887">
        <v>-2.169046184e-6</v>
      </c>
    </row>
    <row r="3888" spans="1:3">
      <c r="A3888">
        <v>1.19025</v>
      </c>
      <c r="B3888">
        <v>-0.899150192737579</v>
      </c>
      <c r="C3888">
        <v>-2.176314638e-6</v>
      </c>
    </row>
    <row r="3889" spans="1:3">
      <c r="A3889">
        <v>1.19035</v>
      </c>
      <c r="B3889">
        <v>-0.899062693119049</v>
      </c>
      <c r="C3889">
        <v>-2.157024255e-6</v>
      </c>
    </row>
    <row r="3890" spans="1:3">
      <c r="A3890">
        <v>1.19045</v>
      </c>
      <c r="B3890">
        <v>-0.898801624774933</v>
      </c>
      <c r="C3890">
        <v>-2.193104592e-6</v>
      </c>
    </row>
    <row r="3891" spans="1:3">
      <c r="A3891">
        <v>1.19055</v>
      </c>
      <c r="B3891">
        <v>-0.899094879627228</v>
      </c>
      <c r="C3891">
        <v>-2.193888577e-6</v>
      </c>
    </row>
    <row r="3892" spans="1:3">
      <c r="A3892">
        <v>1.19065</v>
      </c>
      <c r="B3892">
        <v>-0.899151921272278</v>
      </c>
      <c r="C3892">
        <v>-2.199066103e-6</v>
      </c>
    </row>
    <row r="3893" spans="1:3">
      <c r="A3893">
        <v>1.19075</v>
      </c>
      <c r="B3893">
        <v>-0.899279236793518</v>
      </c>
      <c r="C3893">
        <v>-2.206892532e-6</v>
      </c>
    </row>
    <row r="3894" spans="1:3">
      <c r="A3894">
        <v>1.19085</v>
      </c>
      <c r="B3894">
        <v>-0.899043202400207</v>
      </c>
      <c r="C3894">
        <v>-2.200485824e-6</v>
      </c>
    </row>
    <row r="3895" spans="1:3">
      <c r="A3895">
        <v>1.19095</v>
      </c>
      <c r="B3895">
        <v>-0.89893364906311</v>
      </c>
      <c r="C3895">
        <v>-2.182579919e-6</v>
      </c>
    </row>
    <row r="3896" spans="1:3">
      <c r="A3896">
        <v>1.19105</v>
      </c>
      <c r="B3896">
        <v>-0.898742854595184</v>
      </c>
      <c r="C3896">
        <v>-2.209188096e-6</v>
      </c>
    </row>
    <row r="3897" spans="1:3">
      <c r="A3897">
        <v>1.19115</v>
      </c>
      <c r="B3897">
        <v>-0.898648977279663</v>
      </c>
      <c r="C3897">
        <v>-2.17652655e-6</v>
      </c>
    </row>
    <row r="3898" spans="1:3">
      <c r="A3898">
        <v>1.19125</v>
      </c>
      <c r="B3898">
        <v>-0.898394405841827</v>
      </c>
      <c r="C3898">
        <v>-2.197554522e-6</v>
      </c>
    </row>
    <row r="3899" spans="1:3">
      <c r="A3899">
        <v>1.19135</v>
      </c>
      <c r="B3899">
        <v>-0.898731350898743</v>
      </c>
      <c r="C3899">
        <v>-2.255990921e-6</v>
      </c>
    </row>
    <row r="3900" spans="1:3">
      <c r="A3900">
        <v>1.19145</v>
      </c>
      <c r="B3900">
        <v>-0.898817420005798</v>
      </c>
      <c r="C3900">
        <v>-2.236891305e-6</v>
      </c>
    </row>
    <row r="3901" spans="1:3">
      <c r="A3901">
        <v>1.19155</v>
      </c>
      <c r="B3901">
        <v>-0.898719310760498</v>
      </c>
      <c r="C3901">
        <v>-2.240797357e-6</v>
      </c>
    </row>
    <row r="3902" spans="1:3">
      <c r="A3902">
        <v>1.19165</v>
      </c>
      <c r="B3902">
        <v>-0.898891568183899</v>
      </c>
      <c r="C3902">
        <v>-2.209887498e-6</v>
      </c>
    </row>
    <row r="3903" spans="1:3">
      <c r="A3903">
        <v>1.19175</v>
      </c>
      <c r="B3903">
        <v>-0.89880645275116</v>
      </c>
      <c r="C3903">
        <v>-2.242414894e-6</v>
      </c>
    </row>
    <row r="3904" spans="1:3">
      <c r="A3904">
        <v>1.19185</v>
      </c>
      <c r="B3904">
        <v>-0.898957252502441</v>
      </c>
      <c r="C3904">
        <v>-2.238501793e-6</v>
      </c>
    </row>
    <row r="3905" spans="1:3">
      <c r="A3905">
        <v>1.19195</v>
      </c>
      <c r="B3905">
        <v>-0.898717164993286</v>
      </c>
      <c r="C3905">
        <v>-2.249407771e-6</v>
      </c>
    </row>
    <row r="3906" spans="1:3">
      <c r="A3906">
        <v>1.19205</v>
      </c>
      <c r="B3906">
        <v>-0.898841738700867</v>
      </c>
      <c r="C3906">
        <v>-2.25084159e-6</v>
      </c>
    </row>
    <row r="3907" spans="1:3">
      <c r="A3907">
        <v>1.19215</v>
      </c>
      <c r="B3907">
        <v>-0.898676156997681</v>
      </c>
      <c r="C3907">
        <v>-2.218603868e-6</v>
      </c>
    </row>
    <row r="3908" spans="1:3">
      <c r="A3908">
        <v>1.19225</v>
      </c>
      <c r="B3908">
        <v>-0.898579299449921</v>
      </c>
      <c r="C3908">
        <v>-2.239179821e-6</v>
      </c>
    </row>
    <row r="3909" spans="1:3">
      <c r="A3909">
        <v>1.19235</v>
      </c>
      <c r="B3909">
        <v>-0.898857951164246</v>
      </c>
      <c r="C3909">
        <v>-2.224614946e-6</v>
      </c>
    </row>
    <row r="3910" spans="1:3">
      <c r="A3910">
        <v>1.19245</v>
      </c>
      <c r="B3910">
        <v>-0.89878648519516</v>
      </c>
      <c r="C3910">
        <v>-2.228796347e-6</v>
      </c>
    </row>
    <row r="3911" spans="1:3">
      <c r="A3911">
        <v>1.19255</v>
      </c>
      <c r="B3911">
        <v>-0.898752093315124</v>
      </c>
      <c r="C3911">
        <v>-2.258668019e-6</v>
      </c>
    </row>
    <row r="3912" spans="1:3">
      <c r="A3912">
        <v>1.19265</v>
      </c>
      <c r="B3912">
        <v>-0.898931324481964</v>
      </c>
      <c r="C3912">
        <v>-2.258957693e-6</v>
      </c>
    </row>
    <row r="3913" spans="1:3">
      <c r="A3913">
        <v>1.19275</v>
      </c>
      <c r="B3913">
        <v>-0.898853123188019</v>
      </c>
      <c r="C3913">
        <v>-2.265081775e-6</v>
      </c>
    </row>
    <row r="3914" spans="1:3">
      <c r="A3914">
        <v>1.19285</v>
      </c>
      <c r="B3914">
        <v>-0.898935794830322</v>
      </c>
      <c r="C3914">
        <v>-2.255602567e-6</v>
      </c>
    </row>
    <row r="3915" spans="1:3">
      <c r="A3915">
        <v>1.19295</v>
      </c>
      <c r="B3915">
        <v>-0.898944437503815</v>
      </c>
      <c r="C3915">
        <v>-2.255934533e-6</v>
      </c>
    </row>
    <row r="3916" spans="1:3">
      <c r="A3916">
        <v>1.19305</v>
      </c>
      <c r="B3916">
        <v>-0.898938596248627</v>
      </c>
      <c r="C3916">
        <v>-2.270301593e-6</v>
      </c>
    </row>
    <row r="3917" spans="1:3">
      <c r="A3917">
        <v>1.19315</v>
      </c>
      <c r="B3917">
        <v>-0.898974895477295</v>
      </c>
      <c r="C3917">
        <v>-2.272639676e-6</v>
      </c>
    </row>
    <row r="3918" spans="1:3">
      <c r="A3918">
        <v>1.19325</v>
      </c>
      <c r="B3918">
        <v>-0.898911952972412</v>
      </c>
      <c r="C3918">
        <v>-2.274080543e-6</v>
      </c>
    </row>
    <row r="3919" spans="1:3">
      <c r="A3919">
        <v>1.19335</v>
      </c>
      <c r="B3919">
        <v>-0.898866951465607</v>
      </c>
      <c r="C3919">
        <v>-2.275104862e-6</v>
      </c>
    </row>
    <row r="3920" spans="1:3">
      <c r="A3920">
        <v>1.19345</v>
      </c>
      <c r="B3920">
        <v>-0.898826658725738</v>
      </c>
      <c r="C3920">
        <v>-2.292043064e-6</v>
      </c>
    </row>
    <row r="3921" spans="1:3">
      <c r="A3921">
        <v>1.19355</v>
      </c>
      <c r="B3921">
        <v>-0.898625314235687</v>
      </c>
      <c r="C3921">
        <v>-2.285375103e-6</v>
      </c>
    </row>
    <row r="3922" spans="1:3">
      <c r="A3922">
        <v>1.19365</v>
      </c>
      <c r="B3922">
        <v>-0.898493766784668</v>
      </c>
      <c r="C3922">
        <v>-2.29508737e-6</v>
      </c>
    </row>
    <row r="3923" spans="1:3">
      <c r="A3923">
        <v>1.19375</v>
      </c>
      <c r="B3923">
        <v>-0.898614645004272</v>
      </c>
      <c r="C3923">
        <v>-2.270619461e-6</v>
      </c>
    </row>
    <row r="3924" spans="1:3">
      <c r="A3924">
        <v>1.19385</v>
      </c>
      <c r="B3924">
        <v>-0.898650825023651</v>
      </c>
      <c r="C3924">
        <v>-2.281405386e-6</v>
      </c>
    </row>
    <row r="3925" spans="1:3">
      <c r="A3925">
        <v>1.19395</v>
      </c>
      <c r="B3925">
        <v>-0.898822009563446</v>
      </c>
      <c r="C3925">
        <v>-2.309772526e-6</v>
      </c>
    </row>
    <row r="3926" spans="1:3">
      <c r="A3926">
        <v>1.19405</v>
      </c>
      <c r="B3926">
        <v>-0.89864194393158</v>
      </c>
      <c r="C3926">
        <v>-2.283997674e-6</v>
      </c>
    </row>
    <row r="3927" spans="1:3">
      <c r="A3927">
        <v>1.19415</v>
      </c>
      <c r="B3927">
        <v>-0.898506581783295</v>
      </c>
      <c r="C3927">
        <v>-2.289796839e-6</v>
      </c>
    </row>
    <row r="3928" spans="1:3">
      <c r="A3928">
        <v>1.19425</v>
      </c>
      <c r="B3928">
        <v>-0.898604035377502</v>
      </c>
      <c r="C3928">
        <v>-2.303662541e-6</v>
      </c>
    </row>
    <row r="3929" spans="1:3">
      <c r="A3929">
        <v>1.19435</v>
      </c>
      <c r="B3929">
        <v>-0.898445427417755</v>
      </c>
      <c r="C3929">
        <v>-2.295207423e-6</v>
      </c>
    </row>
    <row r="3930" spans="1:3">
      <c r="A3930">
        <v>1.19445</v>
      </c>
      <c r="B3930">
        <v>-0.898808538913727</v>
      </c>
      <c r="C3930">
        <v>-2.290333668e-6</v>
      </c>
    </row>
    <row r="3931" spans="1:3">
      <c r="A3931">
        <v>1.19455</v>
      </c>
      <c r="B3931">
        <v>-0.898611783981323</v>
      </c>
      <c r="C3931">
        <v>-2.295610102e-6</v>
      </c>
    </row>
    <row r="3932" spans="1:3">
      <c r="A3932">
        <v>1.19465</v>
      </c>
      <c r="B3932">
        <v>-0.898627400398254</v>
      </c>
      <c r="C3932">
        <v>-2.282803962e-6</v>
      </c>
    </row>
    <row r="3933" spans="1:3">
      <c r="A3933">
        <v>1.19475</v>
      </c>
      <c r="B3933">
        <v>-0.898694932460785</v>
      </c>
      <c r="C3933">
        <v>-2.30646674e-6</v>
      </c>
    </row>
    <row r="3934" spans="1:3">
      <c r="A3934">
        <v>1.19485</v>
      </c>
      <c r="B3934">
        <v>-0.898606300354004</v>
      </c>
      <c r="C3934">
        <v>-2.330588586e-6</v>
      </c>
    </row>
    <row r="3935" spans="1:3">
      <c r="A3935">
        <v>1.19495</v>
      </c>
      <c r="B3935">
        <v>-0.898602604866028</v>
      </c>
      <c r="C3935">
        <v>-2.336606713e-6</v>
      </c>
    </row>
    <row r="3936" spans="1:3">
      <c r="A3936">
        <v>1.19505</v>
      </c>
      <c r="B3936">
        <v>-0.898767828941345</v>
      </c>
      <c r="C3936">
        <v>-2.327063839e-6</v>
      </c>
    </row>
    <row r="3937" spans="1:3">
      <c r="A3937">
        <v>1.19515</v>
      </c>
      <c r="B3937">
        <v>-0.898768663406372</v>
      </c>
      <c r="C3937">
        <v>-2.332375743e-6</v>
      </c>
    </row>
    <row r="3938" spans="1:3">
      <c r="A3938">
        <v>1.19525</v>
      </c>
      <c r="B3938">
        <v>-0.898993074893951</v>
      </c>
      <c r="C3938">
        <v>-2.354173603e-6</v>
      </c>
    </row>
    <row r="3939" spans="1:3">
      <c r="A3939">
        <v>1.19535</v>
      </c>
      <c r="B3939">
        <v>-0.898704707622528</v>
      </c>
      <c r="C3939">
        <v>-2.365538876e-6</v>
      </c>
    </row>
    <row r="3940" spans="1:3">
      <c r="A3940">
        <v>1.19545</v>
      </c>
      <c r="B3940">
        <v>-0.898698568344116</v>
      </c>
      <c r="C3940">
        <v>-2.352647925e-6</v>
      </c>
    </row>
    <row r="3941" spans="1:3">
      <c r="A3941">
        <v>1.19555</v>
      </c>
      <c r="B3941">
        <v>-0.898563027381897</v>
      </c>
      <c r="C3941">
        <v>-2.335066938e-6</v>
      </c>
    </row>
    <row r="3942" spans="1:3">
      <c r="A3942">
        <v>1.19565</v>
      </c>
      <c r="B3942">
        <v>-0.89851313829422</v>
      </c>
      <c r="C3942">
        <v>-2.350387604e-6</v>
      </c>
    </row>
    <row r="3943" spans="1:3">
      <c r="A3943">
        <v>1.19575</v>
      </c>
      <c r="B3943">
        <v>-0.898423373699188</v>
      </c>
      <c r="C3943">
        <v>-2.361646921e-6</v>
      </c>
    </row>
    <row r="3944" spans="1:3">
      <c r="A3944">
        <v>1.19585</v>
      </c>
      <c r="B3944">
        <v>-0.898665368556976</v>
      </c>
      <c r="C3944">
        <v>-2.36041069e-6</v>
      </c>
    </row>
    <row r="3945" spans="1:3">
      <c r="A3945">
        <v>1.19595</v>
      </c>
      <c r="B3945">
        <v>-0.898811340332031</v>
      </c>
      <c r="C3945">
        <v>-2.355593551e-6</v>
      </c>
    </row>
    <row r="3946" spans="1:3">
      <c r="A3946">
        <v>1.19605</v>
      </c>
      <c r="B3946">
        <v>-0.898841798305511</v>
      </c>
      <c r="C3946">
        <v>-2.313947107e-6</v>
      </c>
    </row>
    <row r="3947" spans="1:3">
      <c r="A3947">
        <v>1.19615</v>
      </c>
      <c r="B3947">
        <v>-0.899072527885437</v>
      </c>
      <c r="C3947">
        <v>-2.340957963e-6</v>
      </c>
    </row>
    <row r="3948" spans="1:3">
      <c r="A3948">
        <v>1.19625</v>
      </c>
      <c r="B3948">
        <v>-0.898803770542145</v>
      </c>
      <c r="C3948">
        <v>-2.375569011e-6</v>
      </c>
    </row>
    <row r="3949" spans="1:3">
      <c r="A3949">
        <v>1.19635</v>
      </c>
      <c r="B3949">
        <v>-0.898633122444153</v>
      </c>
      <c r="C3949">
        <v>-2.372298695e-6</v>
      </c>
    </row>
    <row r="3950" spans="1:3">
      <c r="A3950">
        <v>1.19645</v>
      </c>
      <c r="B3950">
        <v>-0.898856818675995</v>
      </c>
      <c r="C3950">
        <v>-2.371422852e-6</v>
      </c>
    </row>
    <row r="3951" spans="1:3">
      <c r="A3951">
        <v>1.19655</v>
      </c>
      <c r="B3951">
        <v>-0.898642480373382</v>
      </c>
      <c r="C3951">
        <v>-2.39247197e-6</v>
      </c>
    </row>
    <row r="3952" spans="1:3">
      <c r="A3952">
        <v>1.19665</v>
      </c>
      <c r="B3952">
        <v>-0.898696660995483</v>
      </c>
      <c r="C3952">
        <v>-2.381389322e-6</v>
      </c>
    </row>
    <row r="3953" spans="1:3">
      <c r="A3953">
        <v>1.19675</v>
      </c>
      <c r="B3953">
        <v>-0.898594558238983</v>
      </c>
      <c r="C3953">
        <v>-2.372630661e-6</v>
      </c>
    </row>
    <row r="3954" spans="1:3">
      <c r="A3954">
        <v>1.19685</v>
      </c>
      <c r="B3954">
        <v>-0.898752450942993</v>
      </c>
      <c r="C3954">
        <v>-2.408753289e-6</v>
      </c>
    </row>
    <row r="3955" spans="1:3">
      <c r="A3955">
        <v>1.19695</v>
      </c>
      <c r="B3955">
        <v>-0.898963153362274</v>
      </c>
      <c r="C3955">
        <v>-2.397776598e-6</v>
      </c>
    </row>
    <row r="3956" spans="1:3">
      <c r="A3956">
        <v>1.19705</v>
      </c>
      <c r="B3956">
        <v>-0.89921247959137</v>
      </c>
      <c r="C3956">
        <v>-2.397480102e-6</v>
      </c>
    </row>
    <row r="3957" spans="1:3">
      <c r="A3957">
        <v>1.19715</v>
      </c>
      <c r="B3957">
        <v>-0.8988316655159</v>
      </c>
      <c r="C3957">
        <v>-2.389010888e-6</v>
      </c>
    </row>
    <row r="3958" spans="1:3">
      <c r="A3958">
        <v>1.19725</v>
      </c>
      <c r="B3958">
        <v>-0.89907956123352</v>
      </c>
      <c r="C3958">
        <v>-2.399132882e-6</v>
      </c>
    </row>
    <row r="3959" spans="1:3">
      <c r="A3959">
        <v>1.19735</v>
      </c>
      <c r="B3959">
        <v>-0.898765861988068</v>
      </c>
      <c r="C3959">
        <v>-2.391165253e-6</v>
      </c>
    </row>
    <row r="3960" spans="1:3">
      <c r="A3960">
        <v>1.19745</v>
      </c>
      <c r="B3960">
        <v>-0.898869156837463</v>
      </c>
      <c r="C3960">
        <v>-2.387506356e-6</v>
      </c>
    </row>
    <row r="3961" spans="1:3">
      <c r="A3961">
        <v>1.19755</v>
      </c>
      <c r="B3961">
        <v>-0.898946225643158</v>
      </c>
      <c r="C3961">
        <v>-2.432062956e-6</v>
      </c>
    </row>
    <row r="3962" spans="1:3">
      <c r="A3962">
        <v>1.19765</v>
      </c>
      <c r="B3962">
        <v>-0.898869335651398</v>
      </c>
      <c r="C3962">
        <v>-2.436300974e-6</v>
      </c>
    </row>
    <row r="3963" spans="1:3">
      <c r="A3963">
        <v>1.19775</v>
      </c>
      <c r="B3963">
        <v>-0.899031579494476</v>
      </c>
      <c r="C3963">
        <v>-2.376889825e-6</v>
      </c>
    </row>
    <row r="3964" spans="1:3">
      <c r="A3964">
        <v>1.19785</v>
      </c>
      <c r="B3964">
        <v>-0.898973107337952</v>
      </c>
      <c r="C3964">
        <v>-2.412468803e-6</v>
      </c>
    </row>
    <row r="3965" spans="1:3">
      <c r="A3965">
        <v>1.19795</v>
      </c>
      <c r="B3965">
        <v>-0.89924556016922</v>
      </c>
      <c r="C3965">
        <v>-2.392500164e-6</v>
      </c>
    </row>
    <row r="3966" spans="1:3">
      <c r="A3966">
        <v>1.19805</v>
      </c>
      <c r="B3966">
        <v>-0.898927807807922</v>
      </c>
      <c r="C3966">
        <v>-2.364380407e-6</v>
      </c>
    </row>
    <row r="3967" spans="1:3">
      <c r="A3967">
        <v>1.19815</v>
      </c>
      <c r="B3967">
        <v>-0.898866236209869</v>
      </c>
      <c r="C3967">
        <v>-2.398928018e-6</v>
      </c>
    </row>
    <row r="3968" spans="1:3">
      <c r="A3968">
        <v>1.19825</v>
      </c>
      <c r="B3968">
        <v>-0.898666799068451</v>
      </c>
      <c r="C3968">
        <v>-2.431363555e-6</v>
      </c>
    </row>
    <row r="3969" spans="1:3">
      <c r="A3969">
        <v>1.19835</v>
      </c>
      <c r="B3969">
        <v>-0.898905158042908</v>
      </c>
      <c r="C3969">
        <v>-2.432366728e-6</v>
      </c>
    </row>
    <row r="3970" spans="1:3">
      <c r="A3970">
        <v>1.19845</v>
      </c>
      <c r="B3970">
        <v>-0.899229228496551</v>
      </c>
      <c r="C3970">
        <v>-2.431745088e-6</v>
      </c>
    </row>
    <row r="3971" spans="1:3">
      <c r="A3971">
        <v>1.19855</v>
      </c>
      <c r="B3971">
        <v>-0.899259567260742</v>
      </c>
      <c r="C3971">
        <v>-2.424851118e-6</v>
      </c>
    </row>
    <row r="3972" spans="1:3">
      <c r="A3972">
        <v>1.19865</v>
      </c>
      <c r="B3972">
        <v>-0.899269878864288</v>
      </c>
      <c r="C3972">
        <v>-2.420210421e-6</v>
      </c>
    </row>
    <row r="3973" spans="1:3">
      <c r="A3973">
        <v>1.19875</v>
      </c>
      <c r="B3973">
        <v>-0.899067878723144</v>
      </c>
      <c r="C3973">
        <v>-2.422428224e-6</v>
      </c>
    </row>
    <row r="3974" spans="1:3">
      <c r="A3974">
        <v>1.19885</v>
      </c>
      <c r="B3974">
        <v>-0.899102210998535</v>
      </c>
      <c r="C3974">
        <v>-2.41181192e-6</v>
      </c>
    </row>
    <row r="3975" spans="1:3">
      <c r="A3975">
        <v>1.19895</v>
      </c>
      <c r="B3975">
        <v>-0.898887872695923</v>
      </c>
      <c r="C3975">
        <v>-2.380223805e-6</v>
      </c>
    </row>
    <row r="3976" spans="1:3">
      <c r="A3976">
        <v>1.19905</v>
      </c>
      <c r="B3976">
        <v>-0.898844420909882</v>
      </c>
      <c r="C3976">
        <v>-2.373541747e-6</v>
      </c>
    </row>
    <row r="3977" spans="1:3">
      <c r="A3977">
        <v>1.19915</v>
      </c>
      <c r="B3977">
        <v>-0.899028420448303</v>
      </c>
      <c r="C3977">
        <v>-2.384779918e-6</v>
      </c>
    </row>
    <row r="3978" spans="1:3">
      <c r="A3978">
        <v>1.19925</v>
      </c>
      <c r="B3978">
        <v>-0.898932754993439</v>
      </c>
      <c r="C3978">
        <v>-2.374707265e-6</v>
      </c>
    </row>
    <row r="3979" spans="1:3">
      <c r="A3979">
        <v>1.19935</v>
      </c>
      <c r="B3979">
        <v>-0.898919284343719</v>
      </c>
      <c r="C3979">
        <v>-2.407044121e-6</v>
      </c>
    </row>
    <row r="3980" spans="1:3">
      <c r="A3980">
        <v>1.19945</v>
      </c>
      <c r="B3980">
        <v>-0.898878037929535</v>
      </c>
      <c r="C3980">
        <v>-2.391073394e-6</v>
      </c>
    </row>
    <row r="3981" spans="1:3">
      <c r="A3981">
        <v>1.19955</v>
      </c>
      <c r="B3981">
        <v>-0.898826241493225</v>
      </c>
      <c r="C3981">
        <v>-2.386361984e-6</v>
      </c>
    </row>
    <row r="3982" spans="1:3">
      <c r="A3982">
        <v>1.19965</v>
      </c>
      <c r="B3982">
        <v>-0.89886611700058</v>
      </c>
      <c r="C3982">
        <v>-2.393545628e-6</v>
      </c>
    </row>
    <row r="3983" spans="1:3">
      <c r="A3983">
        <v>1.19975</v>
      </c>
      <c r="B3983">
        <v>-0.898922801017761</v>
      </c>
      <c r="C3983">
        <v>-2.401788834e-6</v>
      </c>
    </row>
    <row r="3984" spans="1:3">
      <c r="A3984">
        <v>1.19985</v>
      </c>
      <c r="B3984">
        <v>-0.8989297747612</v>
      </c>
      <c r="C3984">
        <v>-2.390713234e-6</v>
      </c>
    </row>
    <row r="3985" spans="1:3">
      <c r="A3985">
        <v>1.19995</v>
      </c>
      <c r="B3985">
        <v>-0.898918390274048</v>
      </c>
      <c r="C3985">
        <v>-2.393842351e-6</v>
      </c>
    </row>
    <row r="3986" spans="1:3">
      <c r="A3986">
        <v>1.20005</v>
      </c>
      <c r="B3986">
        <v>-0.898715674877167</v>
      </c>
      <c r="C3986">
        <v>-2.384991831e-6</v>
      </c>
    </row>
    <row r="3987" spans="1:3">
      <c r="A3987">
        <v>1.20015</v>
      </c>
      <c r="B3987">
        <v>-0.898734211921692</v>
      </c>
      <c r="C3987">
        <v>-2.385924063e-6</v>
      </c>
    </row>
    <row r="3988" spans="1:3">
      <c r="A3988">
        <v>1.20025</v>
      </c>
      <c r="B3988">
        <v>-0.898797214031219</v>
      </c>
      <c r="C3988">
        <v>-2.395290267e-6</v>
      </c>
    </row>
    <row r="3989" spans="1:3">
      <c r="A3989">
        <v>1.20035</v>
      </c>
      <c r="B3989">
        <v>-0.89894425868988</v>
      </c>
      <c r="C3989">
        <v>-2.390967438e-6</v>
      </c>
    </row>
    <row r="3990" spans="1:3">
      <c r="A3990">
        <v>1.20045</v>
      </c>
      <c r="B3990">
        <v>-0.899059355258942</v>
      </c>
      <c r="C3990">
        <v>-2.40625991e-6</v>
      </c>
    </row>
    <row r="3991" spans="1:3">
      <c r="A3991">
        <v>1.20055</v>
      </c>
      <c r="B3991">
        <v>-0.899034142494202</v>
      </c>
      <c r="C3991">
        <v>-2.411409241e-6</v>
      </c>
    </row>
    <row r="3992" spans="1:3">
      <c r="A3992">
        <v>1.20065</v>
      </c>
      <c r="B3992">
        <v>-0.899008989334106</v>
      </c>
      <c r="C3992">
        <v>-2.40496729e-6</v>
      </c>
    </row>
    <row r="3993" spans="1:3">
      <c r="A3993">
        <v>1.20075</v>
      </c>
      <c r="B3993">
        <v>-0.898882865905762</v>
      </c>
      <c r="C3993">
        <v>-2.425705816e-6</v>
      </c>
    </row>
    <row r="3994" spans="1:3">
      <c r="A3994">
        <v>1.20085</v>
      </c>
      <c r="B3994">
        <v>-0.898691833019257</v>
      </c>
      <c r="C3994">
        <v>-2.412059075e-6</v>
      </c>
    </row>
    <row r="3995" spans="1:3">
      <c r="A3995">
        <v>1.20095</v>
      </c>
      <c r="B3995">
        <v>-0.898696780204773</v>
      </c>
      <c r="C3995">
        <v>-2.43346858e-6</v>
      </c>
    </row>
    <row r="3996" spans="1:3">
      <c r="A3996">
        <v>1.20105</v>
      </c>
      <c r="B3996">
        <v>-0.898878037929535</v>
      </c>
      <c r="C3996">
        <v>-2.423968226e-6</v>
      </c>
    </row>
    <row r="3997" spans="1:3">
      <c r="A3997">
        <v>1.20115</v>
      </c>
      <c r="B3997">
        <v>-0.898885190486908</v>
      </c>
      <c r="C3997">
        <v>-2.440913477e-6</v>
      </c>
    </row>
    <row r="3998" spans="1:3">
      <c r="A3998">
        <v>1.20125</v>
      </c>
      <c r="B3998">
        <v>-0.899296879768372</v>
      </c>
      <c r="C3998">
        <v>-2.458056542e-6</v>
      </c>
    </row>
    <row r="3999" spans="1:3">
      <c r="A3999">
        <v>1.20135</v>
      </c>
      <c r="B3999">
        <v>-0.899211168289185</v>
      </c>
      <c r="C3999">
        <v>-2.427153731e-6</v>
      </c>
    </row>
    <row r="4000" spans="1:3">
      <c r="A4000">
        <v>1.20145</v>
      </c>
      <c r="B4000">
        <v>-0.899122357368469</v>
      </c>
      <c r="C4000">
        <v>-2.4515723e-6</v>
      </c>
    </row>
    <row r="4001" spans="1:3">
      <c r="A4001">
        <v>1.20155</v>
      </c>
      <c r="B4001">
        <v>-0.899173498153686</v>
      </c>
      <c r="C4001">
        <v>-2.470629624e-6</v>
      </c>
    </row>
    <row r="4002" spans="1:3">
      <c r="A4002">
        <v>1.20165</v>
      </c>
      <c r="B4002">
        <v>-0.898960649967194</v>
      </c>
      <c r="C4002">
        <v>-2.467175591e-6</v>
      </c>
    </row>
    <row r="4003" spans="1:3">
      <c r="A4003">
        <v>1.20175</v>
      </c>
      <c r="B4003">
        <v>-0.898741960525513</v>
      </c>
      <c r="C4003">
        <v>-2.470855634e-6</v>
      </c>
    </row>
    <row r="4004" spans="1:3">
      <c r="A4004">
        <v>1.20185</v>
      </c>
      <c r="B4004">
        <v>-0.899144113063812</v>
      </c>
      <c r="C4004">
        <v>-2.472247161e-6</v>
      </c>
    </row>
    <row r="4005" spans="1:3">
      <c r="A4005">
        <v>1.20195</v>
      </c>
      <c r="B4005">
        <v>-0.898830235004425</v>
      </c>
      <c r="C4005">
        <v>-2.477439011e-6</v>
      </c>
    </row>
    <row r="4006" spans="1:3">
      <c r="A4006">
        <v>1.20205</v>
      </c>
      <c r="B4006">
        <v>-0.898875772953033</v>
      </c>
      <c r="C4006">
        <v>-2.463156534e-6</v>
      </c>
    </row>
    <row r="4007" spans="1:3">
      <c r="A4007">
        <v>1.20215</v>
      </c>
      <c r="B4007">
        <v>-0.898999392986298</v>
      </c>
      <c r="C4007">
        <v>-2.462838665e-6</v>
      </c>
    </row>
    <row r="4008" spans="1:3">
      <c r="A4008">
        <v>1.20225</v>
      </c>
      <c r="B4008">
        <v>-0.898977637290955</v>
      </c>
      <c r="C4008">
        <v>-2.475906058e-6</v>
      </c>
    </row>
    <row r="4009" spans="1:3">
      <c r="A4009">
        <v>1.20235</v>
      </c>
      <c r="B4009">
        <v>-0.899019718170166</v>
      </c>
      <c r="C4009">
        <v>-2.470820391e-6</v>
      </c>
    </row>
    <row r="4010" spans="1:3">
      <c r="A4010">
        <v>1.20245</v>
      </c>
      <c r="B4010">
        <v>-0.89893651008606</v>
      </c>
      <c r="C4010">
        <v>-2.472261258e-6</v>
      </c>
    </row>
    <row r="4011" spans="1:3">
      <c r="A4011">
        <v>1.20255</v>
      </c>
      <c r="B4011">
        <v>-0.898854196071625</v>
      </c>
      <c r="C4011">
        <v>-2.473144377e-6</v>
      </c>
    </row>
    <row r="4012" spans="1:3">
      <c r="A4012">
        <v>1.20265</v>
      </c>
      <c r="B4012">
        <v>-0.899073302745819</v>
      </c>
      <c r="C4012">
        <v>-2.44507396e-6</v>
      </c>
    </row>
    <row r="4013" spans="1:3">
      <c r="A4013">
        <v>1.20275</v>
      </c>
      <c r="B4013">
        <v>-0.899056196212768</v>
      </c>
      <c r="C4013">
        <v>-2.487539632e-6</v>
      </c>
    </row>
    <row r="4014" spans="1:3">
      <c r="A4014">
        <v>1.20285</v>
      </c>
      <c r="B4014">
        <v>-0.899153292179108</v>
      </c>
      <c r="C4014">
        <v>-2.46477407e-6</v>
      </c>
    </row>
    <row r="4015" spans="1:3">
      <c r="A4015">
        <v>1.20295</v>
      </c>
      <c r="B4015">
        <v>-0.899137914180756</v>
      </c>
      <c r="C4015">
        <v>-2.459441021e-6</v>
      </c>
    </row>
    <row r="4016" spans="1:3">
      <c r="A4016">
        <v>1.20305</v>
      </c>
      <c r="B4016">
        <v>-0.899281919002533</v>
      </c>
      <c r="C4016">
        <v>-2.48545598e-6</v>
      </c>
    </row>
    <row r="4017" spans="1:3">
      <c r="A4017">
        <v>1.20315</v>
      </c>
      <c r="B4017">
        <v>-0.899093389511108</v>
      </c>
      <c r="C4017">
        <v>-2.499173434e-6</v>
      </c>
    </row>
    <row r="4018" spans="1:3">
      <c r="A4018">
        <v>1.20325</v>
      </c>
      <c r="B4018">
        <v>-0.898704886436462</v>
      </c>
      <c r="C4018">
        <v>-2.496369007e-6</v>
      </c>
    </row>
    <row r="4019" spans="1:3">
      <c r="A4019">
        <v>1.20335</v>
      </c>
      <c r="B4019">
        <v>-0.898929357528686</v>
      </c>
      <c r="C4019">
        <v>-2.503340738e-6</v>
      </c>
    </row>
    <row r="4020" spans="1:3">
      <c r="A4020">
        <v>1.20345</v>
      </c>
      <c r="B4020">
        <v>-0.899036467075348</v>
      </c>
      <c r="C4020">
        <v>-2.503340738e-6</v>
      </c>
    </row>
    <row r="4021" spans="1:3">
      <c r="A4021">
        <v>1.20355</v>
      </c>
      <c r="B4021">
        <v>-0.898864924907684</v>
      </c>
      <c r="C4021">
        <v>-2.470389518e-6</v>
      </c>
    </row>
    <row r="4022" spans="1:3">
      <c r="A4022">
        <v>1.20365</v>
      </c>
      <c r="B4022">
        <v>-0.898638904094696</v>
      </c>
      <c r="C4022">
        <v>-2.497675951e-6</v>
      </c>
    </row>
    <row r="4023" spans="1:3">
      <c r="A4023">
        <v>1.20375</v>
      </c>
      <c r="B4023">
        <v>-0.898779034614563</v>
      </c>
      <c r="C4023">
        <v>-2.496340812e-6</v>
      </c>
    </row>
    <row r="4024" spans="1:3">
      <c r="A4024">
        <v>1.20385</v>
      </c>
      <c r="B4024">
        <v>-0.898914217948914</v>
      </c>
      <c r="C4024">
        <v>-2.489220833e-6</v>
      </c>
    </row>
    <row r="4025" spans="1:3">
      <c r="A4025">
        <v>1.20395</v>
      </c>
      <c r="B4025">
        <v>-0.89903998374939</v>
      </c>
      <c r="C4025">
        <v>-2.490308589e-6</v>
      </c>
    </row>
    <row r="4026" spans="1:3">
      <c r="A4026">
        <v>1.20405</v>
      </c>
      <c r="B4026">
        <v>-0.899208247661591</v>
      </c>
      <c r="C4026">
        <v>-2.507932095e-6</v>
      </c>
    </row>
    <row r="4027" spans="1:3">
      <c r="A4027">
        <v>1.20415</v>
      </c>
      <c r="B4027">
        <v>-0.899124026298523</v>
      </c>
      <c r="C4027">
        <v>-2.502648613e-6</v>
      </c>
    </row>
    <row r="4028" spans="1:3">
      <c r="A4028">
        <v>1.20425</v>
      </c>
      <c r="B4028">
        <v>-0.898978769779205</v>
      </c>
      <c r="C4028">
        <v>-2.505219754e-6</v>
      </c>
    </row>
    <row r="4029" spans="1:3">
      <c r="A4029">
        <v>1.20435</v>
      </c>
      <c r="B4029">
        <v>-0.898873448371887</v>
      </c>
      <c r="C4029">
        <v>-2.533099405e-6</v>
      </c>
    </row>
    <row r="4030" spans="1:3">
      <c r="A4030">
        <v>1.20445</v>
      </c>
      <c r="B4030">
        <v>-0.898838520050049</v>
      </c>
      <c r="C4030">
        <v>-2.554035518e-6</v>
      </c>
    </row>
    <row r="4031" spans="1:3">
      <c r="A4031">
        <v>1.20455</v>
      </c>
      <c r="B4031">
        <v>-0.89909040927887</v>
      </c>
      <c r="C4031">
        <v>-2.516598897e-6</v>
      </c>
    </row>
    <row r="4032" spans="1:3">
      <c r="A4032">
        <v>1.20465</v>
      </c>
      <c r="B4032">
        <v>-0.899114966392517</v>
      </c>
      <c r="C4032">
        <v>-2.518696874e-6</v>
      </c>
    </row>
    <row r="4033" spans="1:3">
      <c r="A4033">
        <v>1.20475</v>
      </c>
      <c r="B4033">
        <v>-0.899043202400207</v>
      </c>
      <c r="C4033">
        <v>-2.526671551e-6</v>
      </c>
    </row>
    <row r="4034" spans="1:3">
      <c r="A4034">
        <v>1.20485</v>
      </c>
      <c r="B4034">
        <v>-0.899056732654571</v>
      </c>
      <c r="C4034">
        <v>-2.512713991e-6</v>
      </c>
    </row>
    <row r="4035" spans="1:3">
      <c r="A4035">
        <v>1.20495</v>
      </c>
      <c r="B4035">
        <v>-0.899022042751312</v>
      </c>
      <c r="C4035">
        <v>-2.538347417e-6</v>
      </c>
    </row>
    <row r="4036" spans="1:3">
      <c r="A4036">
        <v>1.20505</v>
      </c>
      <c r="B4036">
        <v>-0.899089336395264</v>
      </c>
      <c r="C4036">
        <v>-2.53552912e-6</v>
      </c>
    </row>
    <row r="4037" spans="1:3">
      <c r="A4037">
        <v>1.20515</v>
      </c>
      <c r="B4037">
        <v>-0.899073541164398</v>
      </c>
      <c r="C4037">
        <v>-2.544980134e-6</v>
      </c>
    </row>
    <row r="4038" spans="1:3">
      <c r="A4038">
        <v>1.20525</v>
      </c>
      <c r="B4038">
        <v>-0.899267494678497</v>
      </c>
      <c r="C4038">
        <v>-2.529412086e-6</v>
      </c>
    </row>
    <row r="4039" spans="1:3">
      <c r="A4039">
        <v>1.20535</v>
      </c>
      <c r="B4039">
        <v>-0.898863434791565</v>
      </c>
      <c r="C4039">
        <v>-2.496630486e-6</v>
      </c>
    </row>
    <row r="4040" spans="1:3">
      <c r="A4040">
        <v>1.20545</v>
      </c>
      <c r="B4040">
        <v>-0.899008452892303</v>
      </c>
      <c r="C4040">
        <v>-2.501744348e-6</v>
      </c>
    </row>
    <row r="4041" spans="1:3">
      <c r="A4041">
        <v>1.20555</v>
      </c>
      <c r="B4041">
        <v>-0.898708283901215</v>
      </c>
      <c r="C4041">
        <v>-2.543659321e-6</v>
      </c>
    </row>
    <row r="4042" spans="1:3">
      <c r="A4042">
        <v>1.20565</v>
      </c>
      <c r="B4042">
        <v>-0.898935973644257</v>
      </c>
      <c r="C4042">
        <v>-2.527137667e-6</v>
      </c>
    </row>
    <row r="4043" spans="1:3">
      <c r="A4043">
        <v>1.20575</v>
      </c>
      <c r="B4043">
        <v>-0.899057865142822</v>
      </c>
      <c r="C4043">
        <v>-2.540092282e-6</v>
      </c>
    </row>
    <row r="4044" spans="1:3">
      <c r="A4044">
        <v>1.20585</v>
      </c>
      <c r="B4044">
        <v>-0.899016201496124</v>
      </c>
      <c r="C4044">
        <v>-2.537930868e-6</v>
      </c>
    </row>
    <row r="4045" spans="1:3">
      <c r="A4045">
        <v>1.20595</v>
      </c>
      <c r="B4045">
        <v>-0.899200201034546</v>
      </c>
      <c r="C4045">
        <v>-2.538220315e-6</v>
      </c>
    </row>
    <row r="4046" spans="1:3">
      <c r="A4046">
        <v>1.20605</v>
      </c>
      <c r="B4046">
        <v>-0.899218857288361</v>
      </c>
      <c r="C4046">
        <v>-2.572330004e-6</v>
      </c>
    </row>
    <row r="4047" spans="1:3">
      <c r="A4047">
        <v>1.20615</v>
      </c>
      <c r="B4047">
        <v>-0.899137854576111</v>
      </c>
      <c r="C4047">
        <v>-2.545559255e-6</v>
      </c>
    </row>
    <row r="4048" spans="1:3">
      <c r="A4048">
        <v>1.20625</v>
      </c>
      <c r="B4048">
        <v>-0.899277985095978</v>
      </c>
      <c r="C4048">
        <v>-2.54495194e-6</v>
      </c>
    </row>
    <row r="4049" spans="1:3">
      <c r="A4049">
        <v>1.20635</v>
      </c>
      <c r="B4049">
        <v>-0.899193227291107</v>
      </c>
      <c r="C4049">
        <v>-2.571249297e-6</v>
      </c>
    </row>
    <row r="4050" spans="1:3">
      <c r="A4050">
        <v>1.20645</v>
      </c>
      <c r="B4050">
        <v>-0.899140119552612</v>
      </c>
      <c r="C4050">
        <v>-2.577218083e-6</v>
      </c>
    </row>
    <row r="4051" spans="1:3">
      <c r="A4051">
        <v>1.20655</v>
      </c>
      <c r="B4051">
        <v>-0.898991465568542</v>
      </c>
      <c r="C4051">
        <v>-2.572845688e-6</v>
      </c>
    </row>
    <row r="4052" spans="1:3">
      <c r="A4052">
        <v>1.20665</v>
      </c>
      <c r="B4052">
        <v>-0.899098753929138</v>
      </c>
      <c r="C4052">
        <v>-2.577550049e-6</v>
      </c>
    </row>
    <row r="4053" spans="1:3">
      <c r="A4053">
        <v>1.20675</v>
      </c>
      <c r="B4053">
        <v>-0.89922297000885</v>
      </c>
      <c r="C4053">
        <v>-2.575459121e-6</v>
      </c>
    </row>
    <row r="4054" spans="1:3">
      <c r="A4054">
        <v>1.20685</v>
      </c>
      <c r="B4054">
        <v>-0.899010479450226</v>
      </c>
      <c r="C4054">
        <v>-2.577126224e-6</v>
      </c>
    </row>
    <row r="4055" spans="1:3">
      <c r="A4055">
        <v>1.20695</v>
      </c>
      <c r="B4055">
        <v>-0.899198651313782</v>
      </c>
      <c r="C4055">
        <v>-2.593393447e-6</v>
      </c>
    </row>
    <row r="4056" spans="1:3">
      <c r="A4056">
        <v>1.20705</v>
      </c>
      <c r="B4056">
        <v>-0.899307727813721</v>
      </c>
      <c r="C4056">
        <v>-2.581618446e-6</v>
      </c>
    </row>
    <row r="4057" spans="1:3">
      <c r="A4057">
        <v>1.20715</v>
      </c>
      <c r="B4057">
        <v>-0.898983180522919</v>
      </c>
      <c r="C4057">
        <v>-2.573919346e-6</v>
      </c>
    </row>
    <row r="4058" spans="1:3">
      <c r="A4058">
        <v>1.20725</v>
      </c>
      <c r="B4058">
        <v>-0.899082899093628</v>
      </c>
      <c r="C4058">
        <v>-2.592573992e-6</v>
      </c>
    </row>
    <row r="4059" spans="1:3">
      <c r="A4059">
        <v>1.20735</v>
      </c>
      <c r="B4059">
        <v>-0.899057030677795</v>
      </c>
      <c r="C4059">
        <v>-2.607117722e-6</v>
      </c>
    </row>
    <row r="4060" spans="1:3">
      <c r="A4060">
        <v>1.20745</v>
      </c>
      <c r="B4060">
        <v>-0.899162590503693</v>
      </c>
      <c r="C4060">
        <v>-2.604659812e-6</v>
      </c>
    </row>
    <row r="4061" spans="1:3">
      <c r="A4061">
        <v>1.20755</v>
      </c>
      <c r="B4061">
        <v>-0.898973882198334</v>
      </c>
      <c r="C4061">
        <v>-2.605316695e-6</v>
      </c>
    </row>
    <row r="4062" spans="1:3">
      <c r="A4062">
        <v>1.20765</v>
      </c>
      <c r="B4062">
        <v>-0.898780524730682</v>
      </c>
      <c r="C4062">
        <v>-2.586746632e-6</v>
      </c>
    </row>
    <row r="4063" spans="1:3">
      <c r="A4063">
        <v>1.20775</v>
      </c>
      <c r="B4063">
        <v>-0.899071037769318</v>
      </c>
      <c r="C4063">
        <v>-2.617755399e-6</v>
      </c>
    </row>
    <row r="4064" spans="1:3">
      <c r="A4064">
        <v>1.20785</v>
      </c>
      <c r="B4064">
        <v>-0.899065136909485</v>
      </c>
      <c r="C4064">
        <v>-2.611045147e-6</v>
      </c>
    </row>
    <row r="4065" spans="1:3">
      <c r="A4065">
        <v>1.20795</v>
      </c>
      <c r="B4065">
        <v>-0.898996889591217</v>
      </c>
      <c r="C4065">
        <v>-2.612288199e-6</v>
      </c>
    </row>
    <row r="4066" spans="1:3">
      <c r="A4066">
        <v>1.20805</v>
      </c>
      <c r="B4066">
        <v>-0.899092137813568</v>
      </c>
      <c r="C4066">
        <v>-2.60983029e-6</v>
      </c>
    </row>
    <row r="4067" spans="1:3">
      <c r="A4067">
        <v>1.20815</v>
      </c>
      <c r="B4067">
        <v>-0.899163544178009</v>
      </c>
      <c r="C4067">
        <v>-2.612980552e-6</v>
      </c>
    </row>
    <row r="4068" spans="1:3">
      <c r="A4068">
        <v>1.20825</v>
      </c>
      <c r="B4068">
        <v>-0.899082481861114</v>
      </c>
      <c r="C4068">
        <v>-2.637879334e-6</v>
      </c>
    </row>
    <row r="4069" spans="1:3">
      <c r="A4069">
        <v>1.20835</v>
      </c>
      <c r="B4069">
        <v>-0.898892402648926</v>
      </c>
      <c r="C4069">
        <v>-2.657629011e-6</v>
      </c>
    </row>
    <row r="4070" spans="1:3">
      <c r="A4070">
        <v>1.20845</v>
      </c>
      <c r="B4070">
        <v>-0.898877382278442</v>
      </c>
      <c r="C4070">
        <v>-2.663307896e-6</v>
      </c>
    </row>
    <row r="4071" spans="1:3">
      <c r="A4071">
        <v>1.20855</v>
      </c>
      <c r="B4071">
        <v>-0.898965895175934</v>
      </c>
      <c r="C4071">
        <v>-2.636219506e-6</v>
      </c>
    </row>
    <row r="4072" spans="1:3">
      <c r="A4072">
        <v>1.20865</v>
      </c>
      <c r="B4072">
        <v>-0.898986637592316</v>
      </c>
      <c r="C4072">
        <v>-2.660143537e-6</v>
      </c>
    </row>
    <row r="4073" spans="1:3">
      <c r="A4073">
        <v>1.20875</v>
      </c>
      <c r="B4073">
        <v>-0.899060070514679</v>
      </c>
      <c r="C4073">
        <v>-2.678459168e-6</v>
      </c>
    </row>
    <row r="4074" spans="1:3">
      <c r="A4074">
        <v>1.20885</v>
      </c>
      <c r="B4074">
        <v>-0.89901465177536</v>
      </c>
      <c r="C4074">
        <v>-2.656350489e-6</v>
      </c>
    </row>
    <row r="4075" spans="1:3">
      <c r="A4075">
        <v>1.20895</v>
      </c>
      <c r="B4075">
        <v>-0.899076342582703</v>
      </c>
      <c r="C4075">
        <v>-2.648107284e-6</v>
      </c>
    </row>
    <row r="4076" spans="1:3">
      <c r="A4076">
        <v>1.20905</v>
      </c>
      <c r="B4076">
        <v>-0.899212598800659</v>
      </c>
      <c r="C4076">
        <v>-2.642209211e-6</v>
      </c>
    </row>
    <row r="4077" spans="1:3">
      <c r="A4077">
        <v>1.20915</v>
      </c>
      <c r="B4077">
        <v>-0.899007201194763</v>
      </c>
      <c r="C4077">
        <v>-2.614463938e-6</v>
      </c>
    </row>
    <row r="4078" spans="1:3">
      <c r="A4078">
        <v>1.20925</v>
      </c>
      <c r="B4078">
        <v>-0.898894667625427</v>
      </c>
      <c r="C4078">
        <v>-2.595364094e-6</v>
      </c>
    </row>
    <row r="4079" spans="1:3">
      <c r="A4079">
        <v>1.20935</v>
      </c>
      <c r="B4079">
        <v>-0.899037003517151</v>
      </c>
      <c r="C4079">
        <v>-2.627390131e-6</v>
      </c>
    </row>
    <row r="4080" spans="1:3">
      <c r="A4080">
        <v>1.20945</v>
      </c>
      <c r="B4080">
        <v>-0.899071395397186</v>
      </c>
      <c r="C4080">
        <v>-2.608685918e-6</v>
      </c>
    </row>
    <row r="4081" spans="1:3">
      <c r="A4081">
        <v>1.20955</v>
      </c>
      <c r="B4081">
        <v>-0.899231910705566</v>
      </c>
      <c r="C4081">
        <v>-2.619443649e-6</v>
      </c>
    </row>
    <row r="4082" spans="1:3">
      <c r="A4082">
        <v>1.20965</v>
      </c>
      <c r="B4082">
        <v>-0.898891091346741</v>
      </c>
      <c r="C4082">
        <v>-2.64247069e-6</v>
      </c>
    </row>
    <row r="4083" spans="1:3">
      <c r="A4083">
        <v>1.20975</v>
      </c>
      <c r="B4083">
        <v>-0.899121582508087</v>
      </c>
      <c r="C4083">
        <v>-2.62077856e-6</v>
      </c>
    </row>
    <row r="4084" spans="1:3">
      <c r="A4084">
        <v>1.20985</v>
      </c>
      <c r="B4084">
        <v>-0.899298250675201</v>
      </c>
      <c r="C4084">
        <v>-2.648481768e-6</v>
      </c>
    </row>
    <row r="4085" spans="1:3">
      <c r="A4085">
        <v>1.20995</v>
      </c>
      <c r="B4085">
        <v>-0.899002552032471</v>
      </c>
      <c r="C4085">
        <v>-2.6285486e-6</v>
      </c>
    </row>
    <row r="4086" spans="1:3">
      <c r="A4086">
        <v>1.21005</v>
      </c>
      <c r="B4086">
        <v>-0.899030923843384</v>
      </c>
      <c r="C4086">
        <v>-2.638373871e-6</v>
      </c>
    </row>
    <row r="4087" spans="1:3">
      <c r="A4087">
        <v>1.21015</v>
      </c>
      <c r="B4087">
        <v>-0.89897221326828</v>
      </c>
      <c r="C4087">
        <v>-2.664409976e-6</v>
      </c>
    </row>
    <row r="4088" spans="1:3">
      <c r="A4088">
        <v>1.21025</v>
      </c>
      <c r="B4088">
        <v>-0.898898780345917</v>
      </c>
      <c r="C4088">
        <v>-2.647747124e-6</v>
      </c>
    </row>
    <row r="4089" spans="1:3">
      <c r="A4089">
        <v>1.21035</v>
      </c>
      <c r="B4089">
        <v>-0.898652374744415</v>
      </c>
      <c r="C4089">
        <v>-2.672490609e-6</v>
      </c>
    </row>
    <row r="4090" spans="1:3">
      <c r="A4090">
        <v>1.21045</v>
      </c>
      <c r="B4090">
        <v>-0.898670852184296</v>
      </c>
      <c r="C4090">
        <v>-2.649082035e-6</v>
      </c>
    </row>
    <row r="4091" spans="1:3">
      <c r="A4091">
        <v>1.21055</v>
      </c>
      <c r="B4091">
        <v>-0.898491859436035</v>
      </c>
      <c r="C4091">
        <v>-2.660842938e-6</v>
      </c>
    </row>
    <row r="4092" spans="1:3">
      <c r="A4092">
        <v>1.21065</v>
      </c>
      <c r="B4092">
        <v>-0.898652911186218</v>
      </c>
      <c r="C4092">
        <v>-2.662523912e-6</v>
      </c>
    </row>
    <row r="4093" spans="1:3">
      <c r="A4093">
        <v>1.21075</v>
      </c>
      <c r="B4093">
        <v>-0.898674666881561</v>
      </c>
      <c r="C4093">
        <v>-2.64283085e-6</v>
      </c>
    </row>
    <row r="4094" spans="1:3">
      <c r="A4094">
        <v>1.21085</v>
      </c>
      <c r="B4094">
        <v>-0.898573517799377</v>
      </c>
      <c r="C4094">
        <v>-2.679469389e-6</v>
      </c>
    </row>
    <row r="4095" spans="1:3">
      <c r="A4095">
        <v>1.21095</v>
      </c>
      <c r="B4095">
        <v>-0.898560404777527</v>
      </c>
      <c r="C4095">
        <v>-2.675280712e-6</v>
      </c>
    </row>
    <row r="4096" spans="1:3">
      <c r="A4096">
        <v>1.21105</v>
      </c>
      <c r="B4096">
        <v>-0.898806571960449</v>
      </c>
      <c r="C4096">
        <v>-2.662693532e-6</v>
      </c>
    </row>
    <row r="4097" spans="1:3">
      <c r="A4097">
        <v>1.21115</v>
      </c>
      <c r="B4097">
        <v>-0.898801565170288</v>
      </c>
      <c r="C4097">
        <v>-2.64683581e-6</v>
      </c>
    </row>
    <row r="4098" spans="1:3">
      <c r="A4098">
        <v>1.21125</v>
      </c>
      <c r="B4098">
        <v>-0.89869236946106</v>
      </c>
      <c r="C4098">
        <v>-2.646355597e-6</v>
      </c>
    </row>
    <row r="4099" spans="1:3">
      <c r="A4099">
        <v>1.21135</v>
      </c>
      <c r="B4099">
        <v>-0.89873194694519</v>
      </c>
      <c r="C4099">
        <v>-2.663668283e-6</v>
      </c>
    </row>
    <row r="4100" spans="1:3">
      <c r="A4100">
        <v>1.21145</v>
      </c>
      <c r="B4100">
        <v>-0.898618698120117</v>
      </c>
      <c r="C4100">
        <v>-2.678028295e-6</v>
      </c>
    </row>
    <row r="4101" spans="1:3">
      <c r="A4101">
        <v>1.21155</v>
      </c>
      <c r="B4101">
        <v>-0.898504734039307</v>
      </c>
      <c r="C4101">
        <v>-2.677887096e-6</v>
      </c>
    </row>
    <row r="4102" spans="1:3">
      <c r="A4102">
        <v>1.21165</v>
      </c>
      <c r="B4102">
        <v>-0.898779928684235</v>
      </c>
      <c r="C4102">
        <v>-2.67742098e-6</v>
      </c>
    </row>
    <row r="4103" spans="1:3">
      <c r="A4103">
        <v>1.21175</v>
      </c>
      <c r="B4103">
        <v>-0.898797035217285</v>
      </c>
      <c r="C4103">
        <v>-2.642230584e-6</v>
      </c>
    </row>
    <row r="4104" spans="1:3">
      <c r="A4104">
        <v>1.21185</v>
      </c>
      <c r="B4104">
        <v>-0.898846685886383</v>
      </c>
      <c r="C4104">
        <v>-2.663526857e-6</v>
      </c>
    </row>
    <row r="4105" spans="1:3">
      <c r="A4105">
        <v>1.21195</v>
      </c>
      <c r="B4105">
        <v>-0.898776650428772</v>
      </c>
      <c r="C4105">
        <v>-2.673606559e-6</v>
      </c>
    </row>
    <row r="4106" spans="1:3">
      <c r="A4106">
        <v>1.21205</v>
      </c>
      <c r="B4106">
        <v>-0.89879697561264</v>
      </c>
      <c r="C4106">
        <v>-2.674305961e-6</v>
      </c>
    </row>
    <row r="4107" spans="1:3">
      <c r="A4107">
        <v>1.21215</v>
      </c>
      <c r="B4107">
        <v>-0.898694753646851</v>
      </c>
      <c r="C4107">
        <v>-2.685572099e-6</v>
      </c>
    </row>
    <row r="4108" spans="1:3">
      <c r="A4108">
        <v>1.21225</v>
      </c>
      <c r="B4108">
        <v>-0.89875715970993</v>
      </c>
      <c r="C4108">
        <v>-2.683325874e-6</v>
      </c>
    </row>
    <row r="4109" spans="1:3">
      <c r="A4109">
        <v>1.21235</v>
      </c>
      <c r="B4109">
        <v>-0.899026095867157</v>
      </c>
      <c r="C4109">
        <v>-2.691999953e-6</v>
      </c>
    </row>
    <row r="4110" spans="1:3">
      <c r="A4110">
        <v>1.21245</v>
      </c>
      <c r="B4110">
        <v>-0.898961663246155</v>
      </c>
      <c r="C4110">
        <v>-2.691745749e-6</v>
      </c>
    </row>
    <row r="4111" spans="1:3">
      <c r="A4111">
        <v>1.21255</v>
      </c>
      <c r="B4111">
        <v>-0.89897882938385</v>
      </c>
      <c r="C4111">
        <v>-2.704495273e-6</v>
      </c>
    </row>
    <row r="4112" spans="1:3">
      <c r="A4112">
        <v>1.21265</v>
      </c>
      <c r="B4112">
        <v>-0.898943066596985</v>
      </c>
      <c r="C4112">
        <v>-2.709241926e-6</v>
      </c>
    </row>
    <row r="4113" spans="1:3">
      <c r="A4113">
        <v>1.21275</v>
      </c>
      <c r="B4113">
        <v>-0.89852637052536</v>
      </c>
      <c r="C4113">
        <v>-2.687331062e-6</v>
      </c>
    </row>
    <row r="4114" spans="1:3">
      <c r="A4114">
        <v>1.21285</v>
      </c>
      <c r="B4114">
        <v>-0.898883283138275</v>
      </c>
      <c r="C4114">
        <v>-2.693179567e-6</v>
      </c>
    </row>
    <row r="4115" spans="1:3">
      <c r="A4115">
        <v>1.21295</v>
      </c>
      <c r="B4115">
        <v>-0.899019300937653</v>
      </c>
      <c r="C4115">
        <v>-2.729535481e-6</v>
      </c>
    </row>
    <row r="4116" spans="1:3">
      <c r="A4116">
        <v>1.21305</v>
      </c>
      <c r="B4116">
        <v>-0.899119019508362</v>
      </c>
      <c r="C4116">
        <v>-2.743457571e-6</v>
      </c>
    </row>
    <row r="4117" spans="1:3">
      <c r="A4117">
        <v>1.21315</v>
      </c>
      <c r="B4117">
        <v>-0.898999750614166</v>
      </c>
      <c r="C4117">
        <v>-2.709248974e-6</v>
      </c>
    </row>
    <row r="4118" spans="1:3">
      <c r="A4118">
        <v>1.21325</v>
      </c>
      <c r="B4118">
        <v>-0.898746192455292</v>
      </c>
      <c r="C4118">
        <v>-2.725043032e-6</v>
      </c>
    </row>
    <row r="4119" spans="1:3">
      <c r="A4119">
        <v>1.21335</v>
      </c>
      <c r="B4119">
        <v>-0.898780763149261</v>
      </c>
      <c r="C4119">
        <v>-2.706578925e-6</v>
      </c>
    </row>
    <row r="4120" spans="1:3">
      <c r="A4120">
        <v>1.21345</v>
      </c>
      <c r="B4120">
        <v>-0.898711621761322</v>
      </c>
      <c r="C4120">
        <v>-2.717407369e-6</v>
      </c>
    </row>
    <row r="4121" spans="1:3">
      <c r="A4121">
        <v>1.21355</v>
      </c>
      <c r="B4121">
        <v>-0.898747384548187</v>
      </c>
      <c r="C4121">
        <v>-2.704142162e-6</v>
      </c>
    </row>
    <row r="4122" spans="1:3">
      <c r="A4122">
        <v>1.21365</v>
      </c>
      <c r="B4122">
        <v>-0.898848831653595</v>
      </c>
      <c r="C4122">
        <v>-2.714108632e-6</v>
      </c>
    </row>
    <row r="4123" spans="1:3">
      <c r="A4123">
        <v>1.21375</v>
      </c>
      <c r="B4123">
        <v>-0.898822486400604</v>
      </c>
      <c r="C4123">
        <v>-2.700843424e-6</v>
      </c>
    </row>
    <row r="4124" spans="1:3">
      <c r="A4124">
        <v>1.21385</v>
      </c>
      <c r="B4124">
        <v>-0.89895087480545</v>
      </c>
      <c r="C4124">
        <v>-2.692310773e-6</v>
      </c>
    </row>
    <row r="4125" spans="1:3">
      <c r="A4125">
        <v>1.21395</v>
      </c>
      <c r="B4125">
        <v>-0.898930788040161</v>
      </c>
      <c r="C4125">
        <v>-2.711467005e-6</v>
      </c>
    </row>
    <row r="4126" spans="1:3">
      <c r="A4126">
        <v>1.21405</v>
      </c>
      <c r="B4126">
        <v>-0.898883521556854</v>
      </c>
      <c r="C4126">
        <v>-2.721765668e-6</v>
      </c>
    </row>
    <row r="4127" spans="1:3">
      <c r="A4127">
        <v>1.21415</v>
      </c>
      <c r="B4127">
        <v>-0.898959219455719</v>
      </c>
      <c r="C4127">
        <v>-2.751580723e-6</v>
      </c>
    </row>
    <row r="4128" spans="1:3">
      <c r="A4128">
        <v>1.21425</v>
      </c>
      <c r="B4128">
        <v>-0.898813903331757</v>
      </c>
      <c r="C4128">
        <v>-2.718954192e-6</v>
      </c>
    </row>
    <row r="4129" spans="1:3">
      <c r="A4129">
        <v>1.21435</v>
      </c>
      <c r="B4129">
        <v>-0.898944616317749</v>
      </c>
      <c r="C4129">
        <v>-2.719681788e-6</v>
      </c>
    </row>
    <row r="4130" spans="1:3">
      <c r="A4130">
        <v>1.21445</v>
      </c>
      <c r="B4130">
        <v>-0.898789405822754</v>
      </c>
      <c r="C4130">
        <v>-2.731393124e-6</v>
      </c>
    </row>
    <row r="4131" spans="1:3">
      <c r="A4131">
        <v>1.21455</v>
      </c>
      <c r="B4131">
        <v>-0.898820459842682</v>
      </c>
      <c r="C4131">
        <v>-2.740935997e-6</v>
      </c>
    </row>
    <row r="4132" spans="1:3">
      <c r="A4132">
        <v>1.21465</v>
      </c>
      <c r="B4132">
        <v>-0.89863121509552</v>
      </c>
      <c r="C4132">
        <v>-2.734592954e-6</v>
      </c>
    </row>
    <row r="4133" spans="1:3">
      <c r="A4133">
        <v>1.21475</v>
      </c>
      <c r="B4133">
        <v>-0.898538291454315</v>
      </c>
      <c r="C4133">
        <v>-2.739586762e-6</v>
      </c>
    </row>
    <row r="4134" spans="1:3">
      <c r="A4134">
        <v>1.21485</v>
      </c>
      <c r="B4134">
        <v>-0.898469269275665</v>
      </c>
      <c r="C4134">
        <v>-2.741797744e-6</v>
      </c>
    </row>
    <row r="4135" spans="1:3">
      <c r="A4135">
        <v>1.21495</v>
      </c>
      <c r="B4135">
        <v>-0.898427605628967</v>
      </c>
      <c r="C4135">
        <v>-2.746791552e-6</v>
      </c>
    </row>
    <row r="4136" spans="1:3">
      <c r="A4136">
        <v>1.21505</v>
      </c>
      <c r="B4136">
        <v>-0.898547112941742</v>
      </c>
      <c r="C4136">
        <v>-2.769154662e-6</v>
      </c>
    </row>
    <row r="4137" spans="1:3">
      <c r="A4137">
        <v>1.21515</v>
      </c>
      <c r="B4137">
        <v>-0.898727357387543</v>
      </c>
      <c r="C4137">
        <v>-2.763751127e-6</v>
      </c>
    </row>
    <row r="4138" spans="1:3">
      <c r="A4138">
        <v>1.21525</v>
      </c>
      <c r="B4138">
        <v>-0.898762881755829</v>
      </c>
      <c r="C4138">
        <v>-2.735030876e-6</v>
      </c>
    </row>
    <row r="4139" spans="1:3">
      <c r="A4139">
        <v>1.21535</v>
      </c>
      <c r="B4139">
        <v>-0.898695051670074</v>
      </c>
      <c r="C4139">
        <v>-2.75382672e-6</v>
      </c>
    </row>
    <row r="4140" spans="1:3">
      <c r="A4140">
        <v>1.21545</v>
      </c>
      <c r="B4140">
        <v>-0.898651421070099</v>
      </c>
      <c r="C4140">
        <v>-2.719950317e-6</v>
      </c>
    </row>
    <row r="4141" spans="1:3">
      <c r="A4141">
        <v>1.21555</v>
      </c>
      <c r="B4141">
        <v>-0.898626685142517</v>
      </c>
      <c r="C4141">
        <v>-2.753325361e-6</v>
      </c>
    </row>
    <row r="4142" spans="1:3">
      <c r="A4142">
        <v>1.21565</v>
      </c>
      <c r="B4142">
        <v>-0.898825228214264</v>
      </c>
      <c r="C4142">
        <v>-2.788155371e-6</v>
      </c>
    </row>
    <row r="4143" spans="1:3">
      <c r="A4143">
        <v>1.21575</v>
      </c>
      <c r="B4143">
        <v>-0.898835301399231</v>
      </c>
      <c r="C4143">
        <v>-2.763221346e-6</v>
      </c>
    </row>
    <row r="4144" spans="1:3">
      <c r="A4144">
        <v>1.21585</v>
      </c>
      <c r="B4144">
        <v>-0.898813784122467</v>
      </c>
      <c r="C4144">
        <v>-2.775144594e-6</v>
      </c>
    </row>
    <row r="4145" spans="1:3">
      <c r="A4145">
        <v>1.21595</v>
      </c>
      <c r="B4145">
        <v>-0.898713231086731</v>
      </c>
      <c r="C4145">
        <v>-2.782335059e-6</v>
      </c>
    </row>
    <row r="4146" spans="1:3">
      <c r="A4146">
        <v>1.21605</v>
      </c>
      <c r="B4146">
        <v>-0.898636937141418</v>
      </c>
      <c r="C4146">
        <v>-2.747053031e-6</v>
      </c>
    </row>
    <row r="4147" spans="1:3">
      <c r="A4147">
        <v>1.21615</v>
      </c>
      <c r="B4147">
        <v>-0.898732900619507</v>
      </c>
      <c r="C4147">
        <v>-2.748084171e-6</v>
      </c>
    </row>
    <row r="4148" spans="1:3">
      <c r="A4148">
        <v>1.21625</v>
      </c>
      <c r="B4148">
        <v>-0.898651242256164</v>
      </c>
      <c r="C4148">
        <v>-2.755846936e-6</v>
      </c>
    </row>
    <row r="4149" spans="1:3">
      <c r="A4149">
        <v>1.21635</v>
      </c>
      <c r="B4149">
        <v>-0.898647129535675</v>
      </c>
      <c r="C4149">
        <v>-2.78326047e-6</v>
      </c>
    </row>
    <row r="4150" spans="1:3">
      <c r="A4150">
        <v>1.21645</v>
      </c>
      <c r="B4150">
        <v>-0.898741662502289</v>
      </c>
      <c r="C4150">
        <v>-2.749150781e-6</v>
      </c>
    </row>
    <row r="4151" spans="1:3">
      <c r="A4151">
        <v>1.21655</v>
      </c>
      <c r="B4151">
        <v>-0.898956656455994</v>
      </c>
      <c r="C4151">
        <v>-2.742948936e-6</v>
      </c>
    </row>
    <row r="4152" spans="1:3">
      <c r="A4152">
        <v>1.21665</v>
      </c>
      <c r="B4152">
        <v>-0.898756325244903</v>
      </c>
      <c r="C4152">
        <v>-2.762846862e-6</v>
      </c>
    </row>
    <row r="4153" spans="1:3">
      <c r="A4153">
        <v>1.21675</v>
      </c>
      <c r="B4153">
        <v>-0.898862242698669</v>
      </c>
      <c r="C4153">
        <v>-2.763906423e-6</v>
      </c>
    </row>
    <row r="4154" spans="1:3">
      <c r="A4154">
        <v>1.21685</v>
      </c>
      <c r="B4154">
        <v>-0.898686707019806</v>
      </c>
      <c r="C4154">
        <v>-2.767148544e-6</v>
      </c>
    </row>
    <row r="4155" spans="1:3">
      <c r="A4155">
        <v>1.21695</v>
      </c>
      <c r="B4155">
        <v>-0.898736119270325</v>
      </c>
      <c r="C4155">
        <v>-2.753763283e-6</v>
      </c>
    </row>
    <row r="4156" spans="1:3">
      <c r="A4156">
        <v>1.21705</v>
      </c>
      <c r="B4156">
        <v>-0.898993134498596</v>
      </c>
      <c r="C4156">
        <v>-2.736457645e-6</v>
      </c>
    </row>
    <row r="4157" spans="1:3">
      <c r="A4157">
        <v>1.21715</v>
      </c>
      <c r="B4157">
        <v>-0.899025142192841</v>
      </c>
      <c r="C4157">
        <v>-2.729492962e-6</v>
      </c>
    </row>
    <row r="4158" spans="1:3">
      <c r="A4158">
        <v>1.21725</v>
      </c>
      <c r="B4158">
        <v>-0.898765385150909</v>
      </c>
      <c r="C4158">
        <v>-2.740943046e-6</v>
      </c>
    </row>
    <row r="4159" spans="1:3">
      <c r="A4159">
        <v>1.21735</v>
      </c>
      <c r="B4159">
        <v>-0.898735344409943</v>
      </c>
      <c r="C4159">
        <v>-2.741875278e-6</v>
      </c>
    </row>
    <row r="4160" spans="1:3">
      <c r="A4160">
        <v>1.21745</v>
      </c>
      <c r="B4160">
        <v>-0.898793339729309</v>
      </c>
      <c r="C4160">
        <v>-2.77925551e-6</v>
      </c>
    </row>
    <row r="4161" spans="1:3">
      <c r="A4161">
        <v>1.21755</v>
      </c>
      <c r="B4161">
        <v>-0.898774206638336</v>
      </c>
      <c r="C4161">
        <v>-2.766258604e-6</v>
      </c>
    </row>
    <row r="4162" spans="1:3">
      <c r="A4162">
        <v>1.21765</v>
      </c>
      <c r="B4162">
        <v>-0.898837745189667</v>
      </c>
      <c r="C4162">
        <v>-2.784023309e-6</v>
      </c>
    </row>
    <row r="4163" spans="1:3">
      <c r="A4163">
        <v>1.21775</v>
      </c>
      <c r="B4163">
        <v>-0.898748457431793</v>
      </c>
      <c r="C4163">
        <v>-2.766703574e-6</v>
      </c>
    </row>
    <row r="4164" spans="1:3">
      <c r="A4164">
        <v>1.21785</v>
      </c>
      <c r="B4164">
        <v>-0.898748338222504</v>
      </c>
      <c r="C4164">
        <v>-2.746869313e-6</v>
      </c>
    </row>
    <row r="4165" spans="1:3">
      <c r="A4165">
        <v>1.21795</v>
      </c>
      <c r="B4165">
        <v>-0.898885011672974</v>
      </c>
      <c r="C4165">
        <v>-2.754370826e-6</v>
      </c>
    </row>
    <row r="4166" spans="1:3">
      <c r="A4166">
        <v>1.21805</v>
      </c>
      <c r="B4166">
        <v>-0.898556590080261</v>
      </c>
      <c r="C4166">
        <v>-2.779071792e-6</v>
      </c>
    </row>
    <row r="4167" spans="1:3">
      <c r="A4167">
        <v>1.21815</v>
      </c>
      <c r="B4167">
        <v>-0.898543477058411</v>
      </c>
      <c r="C4167">
        <v>-2.762959866e-6</v>
      </c>
    </row>
    <row r="4168" spans="1:3">
      <c r="A4168">
        <v>1.21825</v>
      </c>
      <c r="B4168">
        <v>-0.898440659046173</v>
      </c>
      <c r="C4168">
        <v>-2.774254426e-6</v>
      </c>
    </row>
    <row r="4169" spans="1:3">
      <c r="A4169">
        <v>1.21835</v>
      </c>
      <c r="B4169">
        <v>-0.898454666137695</v>
      </c>
      <c r="C4169">
        <v>-2.774756013e-6</v>
      </c>
    </row>
    <row r="4170" spans="1:3">
      <c r="A4170">
        <v>1.21845</v>
      </c>
      <c r="B4170">
        <v>-0.898830950260162</v>
      </c>
      <c r="C4170">
        <v>-2.789624659e-6</v>
      </c>
    </row>
    <row r="4171" spans="1:3">
      <c r="A4171">
        <v>1.21855</v>
      </c>
      <c r="B4171">
        <v>-0.898587584495544</v>
      </c>
      <c r="C4171">
        <v>-2.803087682e-6</v>
      </c>
    </row>
    <row r="4172" spans="1:3">
      <c r="A4172">
        <v>1.21865</v>
      </c>
      <c r="B4172">
        <v>-0.898541271686554</v>
      </c>
      <c r="C4172">
        <v>-2.764669262e-6</v>
      </c>
    </row>
    <row r="4173" spans="1:3">
      <c r="A4173">
        <v>1.21875</v>
      </c>
      <c r="B4173">
        <v>-0.898649394512176</v>
      </c>
      <c r="C4173">
        <v>-2.807191549e-6</v>
      </c>
    </row>
    <row r="4174" spans="1:3">
      <c r="A4174">
        <v>1.21885</v>
      </c>
      <c r="B4174">
        <v>-0.898512244224548</v>
      </c>
      <c r="C4174">
        <v>-2.791899078e-6</v>
      </c>
    </row>
    <row r="4175" spans="1:3">
      <c r="A4175">
        <v>1.21895</v>
      </c>
      <c r="B4175">
        <v>-0.898518145084381</v>
      </c>
      <c r="C4175">
        <v>-2.806937346e-6</v>
      </c>
    </row>
    <row r="4176" spans="1:3">
      <c r="A4176">
        <v>1.21905</v>
      </c>
      <c r="B4176">
        <v>-0.898497939109802</v>
      </c>
      <c r="C4176">
        <v>-2.786523737e-6</v>
      </c>
    </row>
    <row r="4177" spans="1:3">
      <c r="A4177">
        <v>1.21915</v>
      </c>
      <c r="B4177">
        <v>-0.898515105247497</v>
      </c>
      <c r="C4177">
        <v>-2.788614665e-6</v>
      </c>
    </row>
    <row r="4178" spans="1:3">
      <c r="A4178">
        <v>1.21925</v>
      </c>
      <c r="B4178">
        <v>-0.898657500743866</v>
      </c>
      <c r="C4178">
        <v>-2.794427928e-6</v>
      </c>
    </row>
    <row r="4179" spans="1:3">
      <c r="A4179">
        <v>1.21935</v>
      </c>
      <c r="B4179">
        <v>-0.898793518543243</v>
      </c>
      <c r="C4179">
        <v>-2.795296723e-6</v>
      </c>
    </row>
    <row r="4180" spans="1:3">
      <c r="A4180">
        <v>1.21945</v>
      </c>
      <c r="B4180">
        <v>-0.898528099060059</v>
      </c>
      <c r="C4180">
        <v>-2.769069852e-6</v>
      </c>
    </row>
    <row r="4181" spans="1:3">
      <c r="A4181">
        <v>1.21955</v>
      </c>
      <c r="B4181">
        <v>-0.898681104183197</v>
      </c>
      <c r="C4181">
        <v>-2.774134373e-6</v>
      </c>
    </row>
    <row r="4182" spans="1:3">
      <c r="A4182">
        <v>1.21965</v>
      </c>
      <c r="B4182">
        <v>-0.898837149143219</v>
      </c>
      <c r="C4182">
        <v>-2.802014023e-6</v>
      </c>
    </row>
    <row r="4183" spans="1:3">
      <c r="A4183">
        <v>1.21975</v>
      </c>
      <c r="B4183">
        <v>-0.898746132850647</v>
      </c>
      <c r="C4183">
        <v>-2.788014172e-6</v>
      </c>
    </row>
    <row r="4184" spans="1:3">
      <c r="A4184">
        <v>1.21985</v>
      </c>
      <c r="B4184">
        <v>-0.898931920528412</v>
      </c>
      <c r="C4184">
        <v>-2.789137397e-6</v>
      </c>
    </row>
    <row r="4185" spans="1:3">
      <c r="A4185">
        <v>1.21995</v>
      </c>
      <c r="B4185">
        <v>-0.898814797401428</v>
      </c>
      <c r="C4185">
        <v>-2.804931228e-6</v>
      </c>
    </row>
    <row r="4186" spans="1:3">
      <c r="A4186">
        <v>1.22005</v>
      </c>
      <c r="B4186">
        <v>-0.898789048194885</v>
      </c>
      <c r="C4186">
        <v>-2.7996266e-6</v>
      </c>
    </row>
    <row r="4187" spans="1:3">
      <c r="A4187">
        <v>1.22015</v>
      </c>
      <c r="B4187">
        <v>-0.898871898651123</v>
      </c>
      <c r="C4187">
        <v>-2.791249244e-6</v>
      </c>
    </row>
    <row r="4188" spans="1:3">
      <c r="A4188">
        <v>1.22025</v>
      </c>
      <c r="B4188">
        <v>-0.8988236784935</v>
      </c>
      <c r="C4188">
        <v>-2.810327715e-6</v>
      </c>
    </row>
    <row r="4189" spans="1:3">
      <c r="A4189">
        <v>1.22035</v>
      </c>
      <c r="B4189">
        <v>-0.898985326290131</v>
      </c>
      <c r="C4189">
        <v>-2.823819159e-6</v>
      </c>
    </row>
    <row r="4190" spans="1:3">
      <c r="A4190">
        <v>1.22045</v>
      </c>
      <c r="B4190">
        <v>-0.898835241794586</v>
      </c>
      <c r="C4190">
        <v>-2.808159252e-6</v>
      </c>
    </row>
    <row r="4191" spans="1:3">
      <c r="A4191">
        <v>1.22055</v>
      </c>
      <c r="B4191">
        <v>-0.898797988891601</v>
      </c>
      <c r="C4191">
        <v>-2.798807145e-6</v>
      </c>
    </row>
    <row r="4192" spans="1:3">
      <c r="A4192">
        <v>1.22065</v>
      </c>
      <c r="B4192">
        <v>-0.898595929145813</v>
      </c>
      <c r="C4192">
        <v>-2.842431513e-6</v>
      </c>
    </row>
    <row r="4193" spans="1:3">
      <c r="A4193">
        <v>1.22075</v>
      </c>
      <c r="B4193">
        <v>-0.898794293403625</v>
      </c>
      <c r="C4193">
        <v>-2.83257782e-6</v>
      </c>
    </row>
    <row r="4194" spans="1:3">
      <c r="A4194">
        <v>1.22085</v>
      </c>
      <c r="B4194">
        <v>-0.898735046386719</v>
      </c>
      <c r="C4194">
        <v>-2.859369715e-6</v>
      </c>
    </row>
    <row r="4195" spans="1:3">
      <c r="A4195">
        <v>1.22095</v>
      </c>
      <c r="B4195">
        <v>-0.898837566375732</v>
      </c>
      <c r="C4195">
        <v>-2.837423381e-6</v>
      </c>
    </row>
    <row r="4196" spans="1:3">
      <c r="A4196">
        <v>1.22105</v>
      </c>
      <c r="B4196">
        <v>-0.898930549621582</v>
      </c>
      <c r="C4196">
        <v>-2.826708169e-6</v>
      </c>
    </row>
    <row r="4197" spans="1:3">
      <c r="A4197">
        <v>1.22115</v>
      </c>
      <c r="B4197">
        <v>-0.898915827274322</v>
      </c>
      <c r="C4197">
        <v>-2.83991676e-6</v>
      </c>
    </row>
    <row r="4198" spans="1:3">
      <c r="A4198">
        <v>1.22125</v>
      </c>
      <c r="B4198">
        <v>-0.898836493492126</v>
      </c>
      <c r="C4198">
        <v>-2.858246717e-6</v>
      </c>
    </row>
    <row r="4199" spans="1:3">
      <c r="A4199">
        <v>1.22135</v>
      </c>
      <c r="B4199">
        <v>-0.898736536502838</v>
      </c>
      <c r="C4199">
        <v>-2.860782388e-6</v>
      </c>
    </row>
    <row r="4200" spans="1:3">
      <c r="A4200">
        <v>1.22145</v>
      </c>
      <c r="B4200">
        <v>-0.898669481277466</v>
      </c>
      <c r="C4200">
        <v>-2.832648534e-6</v>
      </c>
    </row>
    <row r="4201" spans="1:3">
      <c r="A4201">
        <v>1.22155</v>
      </c>
      <c r="B4201">
        <v>-0.898988366127014</v>
      </c>
      <c r="C4201">
        <v>-2.802303698e-6</v>
      </c>
    </row>
    <row r="4202" spans="1:3">
      <c r="A4202">
        <v>1.22165</v>
      </c>
      <c r="B4202">
        <v>-0.898777604103088</v>
      </c>
      <c r="C4202">
        <v>-2.819241899e-6</v>
      </c>
    </row>
    <row r="4203" spans="1:3">
      <c r="A4203">
        <v>1.22175</v>
      </c>
      <c r="B4203">
        <v>-0.898917555809021</v>
      </c>
      <c r="C4203">
        <v>-2.813570063e-6</v>
      </c>
    </row>
    <row r="4204" spans="1:3">
      <c r="A4204">
        <v>1.22185</v>
      </c>
      <c r="B4204">
        <v>-0.898860275745392</v>
      </c>
      <c r="C4204">
        <v>-2.827704066e-6</v>
      </c>
    </row>
    <row r="4205" spans="1:3">
      <c r="A4205">
        <v>1.22195</v>
      </c>
      <c r="B4205">
        <v>-0.898961365222931</v>
      </c>
      <c r="C4205">
        <v>-2.829250889e-6</v>
      </c>
    </row>
    <row r="4206" spans="1:3">
      <c r="A4206">
        <v>1.22205</v>
      </c>
      <c r="B4206">
        <v>-0.898839056491852</v>
      </c>
      <c r="C4206">
        <v>-2.832500059e-6</v>
      </c>
    </row>
    <row r="4207" spans="1:3">
      <c r="A4207">
        <v>1.22215</v>
      </c>
      <c r="B4207">
        <v>-0.898846447467804</v>
      </c>
      <c r="C4207">
        <v>-2.810101705e-6</v>
      </c>
    </row>
    <row r="4208" spans="1:3">
      <c r="A4208">
        <v>1.22225</v>
      </c>
      <c r="B4208">
        <v>-0.898933470249176</v>
      </c>
      <c r="C4208">
        <v>-2.842240747e-6</v>
      </c>
    </row>
    <row r="4209" spans="1:3">
      <c r="A4209">
        <v>1.22235</v>
      </c>
      <c r="B4209">
        <v>-0.899039149284363</v>
      </c>
      <c r="C4209">
        <v>-2.826439641e-6</v>
      </c>
    </row>
    <row r="4210" spans="1:3">
      <c r="A4210">
        <v>1.22245</v>
      </c>
      <c r="B4210">
        <v>-0.899053514003754</v>
      </c>
      <c r="C4210">
        <v>-2.821558837e-6</v>
      </c>
    </row>
    <row r="4211" spans="1:3">
      <c r="A4211">
        <v>1.22255</v>
      </c>
      <c r="B4211">
        <v>-0.898915469646454</v>
      </c>
      <c r="C4211">
        <v>-2.833157168e-6</v>
      </c>
    </row>
    <row r="4212" spans="1:3">
      <c r="A4212">
        <v>1.22265</v>
      </c>
      <c r="B4212">
        <v>-0.89895349740982</v>
      </c>
      <c r="C4212">
        <v>-2.828925972e-6</v>
      </c>
    </row>
    <row r="4213" spans="1:3">
      <c r="A4213">
        <v>1.22275</v>
      </c>
      <c r="B4213">
        <v>-0.898945450782776</v>
      </c>
      <c r="C4213">
        <v>-2.837232614e-6</v>
      </c>
    </row>
    <row r="4214" spans="1:3">
      <c r="A4214">
        <v>1.22285</v>
      </c>
      <c r="B4214">
        <v>-0.899028956890106</v>
      </c>
      <c r="C4214">
        <v>-2.829794767e-6</v>
      </c>
    </row>
    <row r="4215" spans="1:3">
      <c r="A4215">
        <v>1.22295</v>
      </c>
      <c r="B4215">
        <v>-0.899077177047729</v>
      </c>
      <c r="C4215">
        <v>-2.83257782e-6</v>
      </c>
    </row>
    <row r="4216" spans="1:3">
      <c r="A4216">
        <v>1.22305</v>
      </c>
      <c r="B4216">
        <v>-0.899147629737854</v>
      </c>
      <c r="C4216">
        <v>-2.8441832e-6</v>
      </c>
    </row>
    <row r="4217" spans="1:3">
      <c r="A4217">
        <v>1.22315</v>
      </c>
      <c r="B4217">
        <v>-0.898853302001953</v>
      </c>
      <c r="C4217">
        <v>-2.860478617e-6</v>
      </c>
    </row>
    <row r="4218" spans="1:3">
      <c r="A4218">
        <v>1.22325</v>
      </c>
      <c r="B4218">
        <v>-0.898970127105713</v>
      </c>
      <c r="C4218">
        <v>-2.867280955e-6</v>
      </c>
    </row>
    <row r="4219" spans="1:3">
      <c r="A4219">
        <v>1.22335</v>
      </c>
      <c r="B4219">
        <v>-0.898772239685059</v>
      </c>
      <c r="C4219">
        <v>-2.874210168e-6</v>
      </c>
    </row>
    <row r="4220" spans="1:3">
      <c r="A4220">
        <v>1.22345</v>
      </c>
      <c r="B4220">
        <v>-0.898738503456116</v>
      </c>
      <c r="C4220">
        <v>-2.889481493e-6</v>
      </c>
    </row>
    <row r="4221" spans="1:3">
      <c r="A4221">
        <v>1.22355</v>
      </c>
      <c r="B4221">
        <v>-0.8989537358284</v>
      </c>
      <c r="C4221">
        <v>-2.86539489e-6</v>
      </c>
    </row>
    <row r="4222" spans="1:3">
      <c r="A4222">
        <v>1.22365</v>
      </c>
      <c r="B4222">
        <v>-0.898709714412689</v>
      </c>
      <c r="C4222">
        <v>-2.850618102e-6</v>
      </c>
    </row>
    <row r="4223" spans="1:3">
      <c r="A4223">
        <v>1.22375</v>
      </c>
      <c r="B4223">
        <v>-0.898761749267578</v>
      </c>
      <c r="C4223">
        <v>-2.876922508e-6</v>
      </c>
    </row>
    <row r="4224" spans="1:3">
      <c r="A4224">
        <v>1.22385</v>
      </c>
      <c r="B4224">
        <v>-0.898771226406097</v>
      </c>
      <c r="C4224">
        <v>-2.863021564e-6</v>
      </c>
    </row>
    <row r="4225" spans="1:3">
      <c r="A4225">
        <v>1.22395</v>
      </c>
      <c r="B4225">
        <v>-0.898626327514648</v>
      </c>
      <c r="C4225">
        <v>-2.875629889e-6</v>
      </c>
    </row>
    <row r="4226" spans="1:3">
      <c r="A4226">
        <v>1.22405</v>
      </c>
      <c r="B4226">
        <v>-0.898857235908508</v>
      </c>
      <c r="C4226">
        <v>-2.87450689e-6</v>
      </c>
    </row>
    <row r="4227" spans="1:3">
      <c r="A4227">
        <v>1.22415</v>
      </c>
      <c r="B4227">
        <v>-0.89851188659668</v>
      </c>
      <c r="C4227">
        <v>-2.882318995e-6</v>
      </c>
    </row>
    <row r="4228" spans="1:3">
      <c r="A4228">
        <v>1.22425</v>
      </c>
      <c r="B4228">
        <v>-0.898580074310303</v>
      </c>
      <c r="C4228">
        <v>-2.882326044e-6</v>
      </c>
    </row>
    <row r="4229" spans="1:3">
      <c r="A4229">
        <v>1.22435</v>
      </c>
      <c r="B4229">
        <v>-0.898509979248047</v>
      </c>
      <c r="C4229">
        <v>-2.904512485e-6</v>
      </c>
    </row>
    <row r="4230" spans="1:3">
      <c r="A4230">
        <v>1.22445</v>
      </c>
      <c r="B4230">
        <v>-0.898598372936249</v>
      </c>
      <c r="C4230">
        <v>-2.898268349e-6</v>
      </c>
    </row>
    <row r="4231" spans="1:3">
      <c r="A4231">
        <v>1.22455</v>
      </c>
      <c r="B4231">
        <v>-0.898560762405395</v>
      </c>
      <c r="C4231">
        <v>-2.894913223e-6</v>
      </c>
    </row>
    <row r="4232" spans="1:3">
      <c r="A4232">
        <v>1.22465</v>
      </c>
      <c r="B4232">
        <v>-0.898621499538422</v>
      </c>
      <c r="C4232">
        <v>-2.907571115e-6</v>
      </c>
    </row>
    <row r="4233" spans="1:3">
      <c r="A4233">
        <v>1.22475</v>
      </c>
      <c r="B4233">
        <v>-0.898676455020904</v>
      </c>
      <c r="C4233">
        <v>-2.902555934e-6</v>
      </c>
    </row>
    <row r="4234" spans="1:3">
      <c r="A4234">
        <v>1.22485</v>
      </c>
      <c r="B4234">
        <v>-0.898765504360199</v>
      </c>
      <c r="C4234">
        <v>-2.863099326e-6</v>
      </c>
    </row>
    <row r="4235" spans="1:3">
      <c r="A4235">
        <v>1.22495</v>
      </c>
      <c r="B4235">
        <v>-0.898847639560699</v>
      </c>
      <c r="C4235">
        <v>-2.881704631e-6</v>
      </c>
    </row>
    <row r="4236" spans="1:3">
      <c r="A4236">
        <v>1.22505</v>
      </c>
      <c r="B4236">
        <v>-0.898815214633942</v>
      </c>
      <c r="C4236">
        <v>-2.906094778e-6</v>
      </c>
    </row>
    <row r="4237" spans="1:3">
      <c r="A4237">
        <v>1.22515</v>
      </c>
      <c r="B4237">
        <v>-0.898617386817932</v>
      </c>
      <c r="C4237">
        <v>-2.895054649e-6</v>
      </c>
    </row>
    <row r="4238" spans="1:3">
      <c r="A4238">
        <v>1.22525</v>
      </c>
      <c r="B4238">
        <v>-0.898833811283112</v>
      </c>
      <c r="C4238">
        <v>-2.897138302e-6</v>
      </c>
    </row>
    <row r="4239" spans="1:3">
      <c r="A4239">
        <v>1.22535</v>
      </c>
      <c r="B4239">
        <v>-0.898842692375183</v>
      </c>
      <c r="C4239">
        <v>-2.912225909e-6</v>
      </c>
    </row>
    <row r="4240" spans="1:3">
      <c r="A4240">
        <v>1.22545</v>
      </c>
      <c r="B4240">
        <v>-0.898887813091278</v>
      </c>
      <c r="C4240">
        <v>-2.889834605e-6</v>
      </c>
    </row>
    <row r="4241" spans="1:3">
      <c r="A4241">
        <v>1.22555</v>
      </c>
      <c r="B4241">
        <v>-0.898858904838562</v>
      </c>
      <c r="C4241">
        <v>-2.901291737e-6</v>
      </c>
    </row>
    <row r="4242" spans="1:3">
      <c r="A4242">
        <v>1.22565</v>
      </c>
      <c r="B4242">
        <v>-0.898661077022552</v>
      </c>
      <c r="C4242">
        <v>-2.91502306e-6</v>
      </c>
    </row>
    <row r="4243" spans="1:3">
      <c r="A4243">
        <v>1.22575</v>
      </c>
      <c r="B4243">
        <v>-0.898748755455017</v>
      </c>
      <c r="C4243">
        <v>-2.924926093e-6</v>
      </c>
    </row>
    <row r="4244" spans="1:3">
      <c r="A4244">
        <v>1.22585</v>
      </c>
      <c r="B4244">
        <v>-0.89877450466156</v>
      </c>
      <c r="C4244">
        <v>-2.906631607e-6</v>
      </c>
    </row>
    <row r="4245" spans="1:3">
      <c r="A4245">
        <v>1.22595</v>
      </c>
      <c r="B4245">
        <v>-0.898965299129486</v>
      </c>
      <c r="C4245">
        <v>-2.911908041e-6</v>
      </c>
    </row>
    <row r="4246" spans="1:3">
      <c r="A4246">
        <v>1.22605</v>
      </c>
      <c r="B4246">
        <v>-0.898906886577606</v>
      </c>
      <c r="C4246">
        <v>-2.925992703e-6</v>
      </c>
    </row>
    <row r="4247" spans="1:3">
      <c r="A4247">
        <v>1.22615</v>
      </c>
      <c r="B4247">
        <v>-0.898708403110504</v>
      </c>
      <c r="C4247">
        <v>-2.896771093e-6</v>
      </c>
    </row>
    <row r="4248" spans="1:3">
      <c r="A4248">
        <v>1.22625</v>
      </c>
      <c r="B4248">
        <v>-0.898654758930206</v>
      </c>
      <c r="C4248">
        <v>-2.931855533e-6</v>
      </c>
    </row>
    <row r="4249" spans="1:3">
      <c r="A4249">
        <v>1.22635</v>
      </c>
      <c r="B4249">
        <v>-0.898665428161621</v>
      </c>
      <c r="C4249">
        <v>-2.940480044e-6</v>
      </c>
    </row>
    <row r="4250" spans="1:3">
      <c r="A4250">
        <v>1.22645</v>
      </c>
      <c r="B4250">
        <v>-0.898636937141418</v>
      </c>
      <c r="C4250">
        <v>-2.931791869e-6</v>
      </c>
    </row>
    <row r="4251" spans="1:3">
      <c r="A4251">
        <v>1.22655</v>
      </c>
      <c r="B4251">
        <v>-0.898695528507233</v>
      </c>
      <c r="C4251">
        <v>-2.930287337e-6</v>
      </c>
    </row>
    <row r="4252" spans="1:3">
      <c r="A4252">
        <v>1.22665</v>
      </c>
      <c r="B4252">
        <v>-0.898831248283386</v>
      </c>
      <c r="C4252">
        <v>-2.9715452e-6</v>
      </c>
    </row>
    <row r="4253" spans="1:3">
      <c r="A4253">
        <v>1.22675</v>
      </c>
      <c r="B4253">
        <v>-0.89882218837738</v>
      </c>
      <c r="C4253">
        <v>-2.982783371e-6</v>
      </c>
    </row>
    <row r="4254" spans="1:3">
      <c r="A4254">
        <v>1.22685</v>
      </c>
      <c r="B4254">
        <v>-0.898700535297394</v>
      </c>
      <c r="C4254">
        <v>-2.983348395e-6</v>
      </c>
    </row>
    <row r="4255" spans="1:3">
      <c r="A4255">
        <v>1.22695</v>
      </c>
      <c r="B4255">
        <v>-0.899073719978332</v>
      </c>
      <c r="C4255">
        <v>-2.955023774e-6</v>
      </c>
    </row>
    <row r="4256" spans="1:3">
      <c r="A4256">
        <v>1.22705</v>
      </c>
      <c r="B4256">
        <v>-0.89877063035965</v>
      </c>
      <c r="C4256">
        <v>-2.967787395e-6</v>
      </c>
    </row>
    <row r="4257" spans="1:3">
      <c r="A4257">
        <v>1.22715</v>
      </c>
      <c r="B4257">
        <v>-0.898805797100067</v>
      </c>
      <c r="C4257">
        <v>-2.973946948e-6</v>
      </c>
    </row>
    <row r="4258" spans="1:3">
      <c r="A4258">
        <v>1.22725</v>
      </c>
      <c r="B4258">
        <v>-0.898784041404724</v>
      </c>
      <c r="C4258">
        <v>-2.990235316e-6</v>
      </c>
    </row>
    <row r="4259" spans="1:3">
      <c r="A4259">
        <v>1.22735</v>
      </c>
      <c r="B4259">
        <v>-0.898735105991363</v>
      </c>
      <c r="C4259">
        <v>-2.963718998e-6</v>
      </c>
    </row>
    <row r="4260" spans="1:3">
      <c r="A4260">
        <v>1.22745</v>
      </c>
      <c r="B4260">
        <v>-0.89852625131607</v>
      </c>
      <c r="C4260">
        <v>-2.982804517e-6</v>
      </c>
    </row>
    <row r="4261" spans="1:3">
      <c r="A4261">
        <v>1.22755</v>
      </c>
      <c r="B4261">
        <v>-0.898580431938171</v>
      </c>
      <c r="C4261">
        <v>-2.96869166e-6</v>
      </c>
    </row>
    <row r="4262" spans="1:3">
      <c r="A4262">
        <v>1.22765</v>
      </c>
      <c r="B4262">
        <v>-0.898745357990265</v>
      </c>
      <c r="C4262">
        <v>-2.990164603e-6</v>
      </c>
    </row>
    <row r="4263" spans="1:3">
      <c r="A4263">
        <v>1.22775</v>
      </c>
      <c r="B4263">
        <v>-0.89888721704483</v>
      </c>
      <c r="C4263">
        <v>-2.967137561e-6</v>
      </c>
    </row>
    <row r="4264" spans="1:3">
      <c r="A4264">
        <v>1.22785</v>
      </c>
      <c r="B4264">
        <v>-0.898588299751282</v>
      </c>
      <c r="C4264">
        <v>-2.983136483e-6</v>
      </c>
    </row>
    <row r="4265" spans="1:3">
      <c r="A4265">
        <v>1.22795</v>
      </c>
      <c r="B4265">
        <v>-0.898791015148163</v>
      </c>
      <c r="C4265">
        <v>-2.978636985e-6</v>
      </c>
    </row>
    <row r="4266" spans="1:3">
      <c r="A4266">
        <v>1.22805</v>
      </c>
      <c r="B4266">
        <v>-0.898798882961273</v>
      </c>
      <c r="C4266">
        <v>-2.980226327e-6</v>
      </c>
    </row>
    <row r="4267" spans="1:3">
      <c r="A4267">
        <v>1.22815</v>
      </c>
      <c r="B4267">
        <v>-0.89867889881134</v>
      </c>
      <c r="C4267">
        <v>-2.963295174e-6</v>
      </c>
    </row>
    <row r="4268" spans="1:3">
      <c r="A4268">
        <v>1.22825</v>
      </c>
      <c r="B4268">
        <v>-0.898898422718048</v>
      </c>
      <c r="C4268">
        <v>-2.949104555e-6</v>
      </c>
    </row>
    <row r="4269" spans="1:3">
      <c r="A4269">
        <v>1.22835</v>
      </c>
      <c r="B4269">
        <v>-0.89870274066925</v>
      </c>
      <c r="C4269">
        <v>-2.950481985e-6</v>
      </c>
    </row>
    <row r="4270" spans="1:3">
      <c r="A4270">
        <v>1.22845</v>
      </c>
      <c r="B4270">
        <v>-0.898591697216034</v>
      </c>
      <c r="C4270">
        <v>-2.967236469e-6</v>
      </c>
    </row>
    <row r="4271" spans="1:3">
      <c r="A4271">
        <v>1.22855</v>
      </c>
      <c r="B4271">
        <v>-0.898637890815735</v>
      </c>
      <c r="C4271">
        <v>-2.986859045e-6</v>
      </c>
    </row>
    <row r="4272" spans="1:3">
      <c r="A4272">
        <v>1.22865</v>
      </c>
      <c r="B4272">
        <v>-0.898596107959747</v>
      </c>
      <c r="C4272">
        <v>-2.974815743e-6</v>
      </c>
    </row>
    <row r="4273" spans="1:3">
      <c r="A4273">
        <v>1.22875</v>
      </c>
      <c r="B4273">
        <v>-0.898597180843353</v>
      </c>
      <c r="C4273">
        <v>-2.980664249e-6</v>
      </c>
    </row>
    <row r="4274" spans="1:3">
      <c r="A4274">
        <v>1.22885</v>
      </c>
      <c r="B4274">
        <v>-0.898474037647247</v>
      </c>
      <c r="C4274">
        <v>-2.99147132e-6</v>
      </c>
    </row>
    <row r="4275" spans="1:3">
      <c r="A4275">
        <v>1.22895</v>
      </c>
      <c r="B4275">
        <v>-0.89873605966568</v>
      </c>
      <c r="C4275">
        <v>-2.985439096e-6</v>
      </c>
    </row>
    <row r="4276" spans="1:3">
      <c r="A4276">
        <v>1.22905</v>
      </c>
      <c r="B4276">
        <v>-0.898770987987518</v>
      </c>
      <c r="C4276">
        <v>-2.969291927e-6</v>
      </c>
    </row>
    <row r="4277" spans="1:3">
      <c r="A4277">
        <v>1.22915</v>
      </c>
      <c r="B4277">
        <v>-0.89865779876709</v>
      </c>
      <c r="C4277">
        <v>-2.987092103e-6</v>
      </c>
    </row>
    <row r="4278" spans="1:3">
      <c r="A4278">
        <v>1.22925</v>
      </c>
      <c r="B4278">
        <v>-0.898636639118195</v>
      </c>
      <c r="C4278">
        <v>-2.977358463e-6</v>
      </c>
    </row>
    <row r="4279" spans="1:3">
      <c r="A4279">
        <v>1.22935</v>
      </c>
      <c r="B4279">
        <v>-0.89882081747055</v>
      </c>
      <c r="C4279">
        <v>-2.975557436e-6</v>
      </c>
    </row>
    <row r="4280" spans="1:3">
      <c r="A4280">
        <v>1.22945</v>
      </c>
      <c r="B4280">
        <v>-0.89878112077713</v>
      </c>
      <c r="C4280">
        <v>-2.979117426e-6</v>
      </c>
    </row>
    <row r="4281" spans="1:3">
      <c r="A4281">
        <v>1.22955</v>
      </c>
      <c r="B4281">
        <v>-0.898687481880188</v>
      </c>
      <c r="C4281">
        <v>-2.981208127e-6</v>
      </c>
    </row>
    <row r="4282" spans="1:3">
      <c r="A4282">
        <v>1.22965</v>
      </c>
      <c r="B4282">
        <v>-0.898608148097992</v>
      </c>
      <c r="C4282">
        <v>-2.991902193e-6</v>
      </c>
    </row>
    <row r="4283" spans="1:3">
      <c r="A4283">
        <v>1.22975</v>
      </c>
      <c r="B4283">
        <v>-0.898716032505035</v>
      </c>
      <c r="C4283">
        <v>-2.977521035e-6</v>
      </c>
    </row>
    <row r="4284" spans="1:3">
      <c r="A4284">
        <v>1.22985</v>
      </c>
      <c r="B4284">
        <v>-0.898496150970459</v>
      </c>
      <c r="C4284">
        <v>-3.005245162e-6</v>
      </c>
    </row>
    <row r="4285" spans="1:3">
      <c r="A4285">
        <v>1.22995</v>
      </c>
      <c r="B4285">
        <v>-0.898590207099914</v>
      </c>
      <c r="C4285">
        <v>-3.026287459e-6</v>
      </c>
    </row>
    <row r="4286" spans="1:3">
      <c r="A4286">
        <v>1.23005</v>
      </c>
      <c r="B4286">
        <v>-0.898531436920166</v>
      </c>
      <c r="C4286">
        <v>-3.026315653e-6</v>
      </c>
    </row>
    <row r="4287" spans="1:3">
      <c r="A4287">
        <v>1.23015</v>
      </c>
      <c r="B4287">
        <v>-0.898535907268524</v>
      </c>
      <c r="C4287">
        <v>-3.014844651e-6</v>
      </c>
    </row>
    <row r="4288" spans="1:3">
      <c r="A4288">
        <v>1.23025</v>
      </c>
      <c r="B4288">
        <v>-0.898605763912201</v>
      </c>
      <c r="C4288">
        <v>-3.016504479e-6</v>
      </c>
    </row>
    <row r="4289" spans="1:3">
      <c r="A4289">
        <v>1.23035</v>
      </c>
      <c r="B4289">
        <v>-0.898790240287781</v>
      </c>
      <c r="C4289">
        <v>-3.005979806e-6</v>
      </c>
    </row>
    <row r="4290" spans="1:3">
      <c r="A4290">
        <v>1.23045</v>
      </c>
      <c r="B4290">
        <v>-0.898785948753357</v>
      </c>
      <c r="C4290">
        <v>-3.012520665e-6</v>
      </c>
    </row>
    <row r="4291" spans="1:3">
      <c r="A4291">
        <v>1.23055</v>
      </c>
      <c r="B4291">
        <v>-0.898670732975006</v>
      </c>
      <c r="C4291">
        <v>-3.005492545e-6</v>
      </c>
    </row>
    <row r="4292" spans="1:3">
      <c r="A4292">
        <v>1.23065</v>
      </c>
      <c r="B4292">
        <v>-0.898692905902862</v>
      </c>
      <c r="C4292">
        <v>-3.029112804e-6</v>
      </c>
    </row>
    <row r="4293" spans="1:3">
      <c r="A4293">
        <v>1.23075</v>
      </c>
      <c r="B4293">
        <v>-0.898579478263855</v>
      </c>
      <c r="C4293">
        <v>-3.021576049e-6</v>
      </c>
    </row>
    <row r="4294" spans="1:3">
      <c r="A4294">
        <v>1.23085</v>
      </c>
      <c r="B4294">
        <v>-0.898582518100738</v>
      </c>
      <c r="C4294">
        <v>-3.026704235e-6</v>
      </c>
    </row>
    <row r="4295" spans="1:3">
      <c r="A4295">
        <v>1.23095</v>
      </c>
      <c r="B4295">
        <v>-0.898755967617035</v>
      </c>
      <c r="C4295">
        <v>-3.009631655e-6</v>
      </c>
    </row>
    <row r="4296" spans="1:3">
      <c r="A4296">
        <v>1.23105</v>
      </c>
      <c r="B4296">
        <v>-0.898502051830292</v>
      </c>
      <c r="C4296">
        <v>-3.015063612e-6</v>
      </c>
    </row>
    <row r="4297" spans="1:3">
      <c r="A4297">
        <v>1.23115</v>
      </c>
      <c r="B4297">
        <v>-0.898663461208343</v>
      </c>
      <c r="C4297">
        <v>-3.025503474e-6</v>
      </c>
    </row>
    <row r="4298" spans="1:3">
      <c r="A4298">
        <v>1.23125</v>
      </c>
      <c r="B4298">
        <v>-0.898440837860107</v>
      </c>
      <c r="C4298">
        <v>-3.030617336e-6</v>
      </c>
    </row>
    <row r="4299" spans="1:3">
      <c r="A4299">
        <v>1.23135</v>
      </c>
      <c r="B4299">
        <v>-0.898575901985168</v>
      </c>
      <c r="C4299">
        <v>-3.029190566e-6</v>
      </c>
    </row>
    <row r="4300" spans="1:3">
      <c r="A4300">
        <v>1.23145</v>
      </c>
      <c r="B4300">
        <v>-0.898700356483459</v>
      </c>
      <c r="C4300">
        <v>-3.011948593e-6</v>
      </c>
    </row>
    <row r="4301" spans="1:3">
      <c r="A4301">
        <v>1.23155</v>
      </c>
      <c r="B4301">
        <v>-0.898570954799652</v>
      </c>
      <c r="C4301">
        <v>-3.035039072e-6</v>
      </c>
    </row>
    <row r="4302" spans="1:3">
      <c r="A4302">
        <v>1.23165</v>
      </c>
      <c r="B4302">
        <v>-0.898695707321167</v>
      </c>
      <c r="C4302">
        <v>-3.034064321e-6</v>
      </c>
    </row>
    <row r="4303" spans="1:3">
      <c r="A4303">
        <v>1.23175</v>
      </c>
      <c r="B4303">
        <v>-0.898489058017731</v>
      </c>
      <c r="C4303">
        <v>-3.026407512e-6</v>
      </c>
    </row>
    <row r="4304" spans="1:3">
      <c r="A4304">
        <v>1.23185</v>
      </c>
      <c r="B4304">
        <v>-0.898472249507904</v>
      </c>
      <c r="C4304">
        <v>-2.996733656e-6</v>
      </c>
    </row>
    <row r="4305" spans="1:3">
      <c r="A4305">
        <v>1.23195</v>
      </c>
      <c r="B4305">
        <v>-0.898543655872345</v>
      </c>
      <c r="C4305">
        <v>-3.03824595e-6</v>
      </c>
    </row>
    <row r="4306" spans="1:3">
      <c r="A4306">
        <v>1.23205</v>
      </c>
      <c r="B4306">
        <v>-0.898503422737122</v>
      </c>
      <c r="C4306">
        <v>-3.003698339e-6</v>
      </c>
    </row>
    <row r="4307" spans="1:3">
      <c r="A4307">
        <v>1.23215</v>
      </c>
      <c r="B4307">
        <v>-0.898512780666351</v>
      </c>
      <c r="C4307">
        <v>-3.016666824e-6</v>
      </c>
    </row>
    <row r="4308" spans="1:3">
      <c r="A4308">
        <v>1.23225</v>
      </c>
      <c r="B4308">
        <v>-0.898686647415161</v>
      </c>
      <c r="C4308">
        <v>-3.022289548e-6</v>
      </c>
    </row>
    <row r="4309" spans="1:3">
      <c r="A4309">
        <v>1.23235</v>
      </c>
      <c r="B4309">
        <v>-0.898665249347687</v>
      </c>
      <c r="C4309">
        <v>-3.02628041e-6</v>
      </c>
    </row>
    <row r="4310" spans="1:3">
      <c r="A4310">
        <v>1.23245</v>
      </c>
      <c r="B4310">
        <v>-0.898667514324188</v>
      </c>
      <c r="C4310">
        <v>-3.029628488e-6</v>
      </c>
    </row>
    <row r="4311" spans="1:3">
      <c r="A4311">
        <v>1.23255</v>
      </c>
      <c r="B4311">
        <v>-0.898687720298767</v>
      </c>
      <c r="C4311">
        <v>-3.002546919e-6</v>
      </c>
    </row>
    <row r="4312" spans="1:3">
      <c r="A4312">
        <v>1.23265</v>
      </c>
      <c r="B4312">
        <v>-0.898561656475067</v>
      </c>
      <c r="C4312">
        <v>-3.012937441e-6</v>
      </c>
    </row>
    <row r="4313" spans="1:3">
      <c r="A4313">
        <v>1.23275</v>
      </c>
      <c r="B4313">
        <v>-0.898521542549133</v>
      </c>
      <c r="C4313">
        <v>-3.026661716e-6</v>
      </c>
    </row>
    <row r="4314" spans="1:3">
      <c r="A4314">
        <v>1.23285</v>
      </c>
      <c r="B4314">
        <v>-0.898643672466278</v>
      </c>
      <c r="C4314">
        <v>-3.0383801e-6</v>
      </c>
    </row>
    <row r="4315" spans="1:3">
      <c r="A4315">
        <v>1.23295</v>
      </c>
      <c r="B4315">
        <v>-0.8987837433815</v>
      </c>
      <c r="C4315">
        <v>-3.022042165e-6</v>
      </c>
    </row>
    <row r="4316" spans="1:3">
      <c r="A4316">
        <v>1.23305</v>
      </c>
      <c r="B4316">
        <v>-0.898506700992584</v>
      </c>
      <c r="C4316">
        <v>-3.005386588e-6</v>
      </c>
    </row>
    <row r="4317" spans="1:3">
      <c r="A4317">
        <v>1.23315</v>
      </c>
      <c r="B4317">
        <v>-0.898620069026947</v>
      </c>
      <c r="C4317">
        <v>-3.033414487e-6</v>
      </c>
    </row>
    <row r="4318" spans="1:3">
      <c r="A4318">
        <v>1.23325</v>
      </c>
      <c r="B4318">
        <v>-0.898753046989441</v>
      </c>
      <c r="C4318">
        <v>-3.020050372e-6</v>
      </c>
    </row>
    <row r="4319" spans="1:3">
      <c r="A4319">
        <v>1.23335</v>
      </c>
      <c r="B4319">
        <v>-0.898575782775879</v>
      </c>
      <c r="C4319">
        <v>-3.072002528e-6</v>
      </c>
    </row>
    <row r="4320" spans="1:3">
      <c r="A4320">
        <v>1.23345</v>
      </c>
      <c r="B4320">
        <v>-0.898567795753479</v>
      </c>
      <c r="C4320">
        <v>-3.07106302e-6</v>
      </c>
    </row>
    <row r="4321" spans="1:3">
      <c r="A4321">
        <v>1.23355</v>
      </c>
      <c r="B4321">
        <v>-0.898616552352905</v>
      </c>
      <c r="C4321">
        <v>-3.056561582e-6</v>
      </c>
    </row>
    <row r="4322" spans="1:3">
      <c r="A4322">
        <v>1.23365</v>
      </c>
      <c r="B4322">
        <v>-0.898818016052246</v>
      </c>
      <c r="C4322">
        <v>-3.060185236e-6</v>
      </c>
    </row>
    <row r="4323" spans="1:3">
      <c r="A4323">
        <v>1.23375</v>
      </c>
      <c r="B4323">
        <v>-0.898706376552582</v>
      </c>
      <c r="C4323">
        <v>-3.028371111e-6</v>
      </c>
    </row>
    <row r="4324" spans="1:3">
      <c r="A4324">
        <v>1.23385</v>
      </c>
      <c r="B4324">
        <v>-0.89870673418045</v>
      </c>
      <c r="C4324">
        <v>-3.029564823e-6</v>
      </c>
    </row>
    <row r="4325" spans="1:3">
      <c r="A4325">
        <v>1.23395</v>
      </c>
      <c r="B4325">
        <v>-0.898563802242279</v>
      </c>
      <c r="C4325">
        <v>-3.02882313e-6</v>
      </c>
    </row>
    <row r="4326" spans="1:3">
      <c r="A4326">
        <v>1.23405</v>
      </c>
      <c r="B4326">
        <v>-0.89860188961029</v>
      </c>
      <c r="C4326">
        <v>-3.023624458e-6</v>
      </c>
    </row>
    <row r="4327" spans="1:3">
      <c r="A4327">
        <v>1.23415</v>
      </c>
      <c r="B4327">
        <v>-0.898498773574829</v>
      </c>
      <c r="C4327">
        <v>-3.02401304e-6</v>
      </c>
    </row>
    <row r="4328" spans="1:3">
      <c r="A4328">
        <v>1.23425</v>
      </c>
      <c r="B4328">
        <v>-0.898658275604248</v>
      </c>
      <c r="C4328">
        <v>-3.039934199e-6</v>
      </c>
    </row>
    <row r="4329" spans="1:3">
      <c r="A4329">
        <v>1.23435</v>
      </c>
      <c r="B4329">
        <v>-0.898456573486328</v>
      </c>
      <c r="C4329">
        <v>-3.046573738e-6</v>
      </c>
    </row>
    <row r="4330" spans="1:3">
      <c r="A4330">
        <v>1.23445</v>
      </c>
      <c r="B4330">
        <v>-0.898570358753204</v>
      </c>
      <c r="C4330">
        <v>-3.023723366e-6</v>
      </c>
    </row>
    <row r="4331" spans="1:3">
      <c r="A4331">
        <v>1.23455</v>
      </c>
      <c r="B4331">
        <v>-0.898866593837738</v>
      </c>
      <c r="C4331">
        <v>-3.056611149e-6</v>
      </c>
    </row>
    <row r="4332" spans="1:3">
      <c r="A4332">
        <v>1.23465</v>
      </c>
      <c r="B4332">
        <v>-0.898852288722992</v>
      </c>
      <c r="C4332">
        <v>-3.021018074e-6</v>
      </c>
    </row>
    <row r="4333" spans="1:3">
      <c r="A4333">
        <v>1.23475</v>
      </c>
      <c r="B4333">
        <v>-0.898862957954407</v>
      </c>
      <c r="C4333">
        <v>-3.056130709e-6</v>
      </c>
    </row>
    <row r="4334" spans="1:3">
      <c r="A4334">
        <v>1.23485</v>
      </c>
      <c r="B4334">
        <v>-0.898732185363769</v>
      </c>
      <c r="C4334">
        <v>-3.04496325e-6</v>
      </c>
    </row>
    <row r="4335" spans="1:3">
      <c r="A4335">
        <v>1.23495</v>
      </c>
      <c r="B4335">
        <v>-0.898793637752533</v>
      </c>
      <c r="C4335">
        <v>-3.043910965e-6</v>
      </c>
    </row>
    <row r="4336" spans="1:3">
      <c r="A4336">
        <v>1.23505</v>
      </c>
      <c r="B4336">
        <v>-0.898654282093048</v>
      </c>
      <c r="C4336">
        <v>-3.059726168e-6</v>
      </c>
    </row>
    <row r="4337" spans="1:3">
      <c r="A4337">
        <v>1.23515</v>
      </c>
      <c r="B4337">
        <v>-0.89855033159256</v>
      </c>
      <c r="C4337">
        <v>-3.064070142e-6</v>
      </c>
    </row>
    <row r="4338" spans="1:3">
      <c r="A4338">
        <v>1.23525</v>
      </c>
      <c r="B4338">
        <v>-0.898669183254242</v>
      </c>
      <c r="C4338">
        <v>-3.058186167e-6</v>
      </c>
    </row>
    <row r="4339" spans="1:3">
      <c r="A4339">
        <v>1.23535</v>
      </c>
      <c r="B4339">
        <v>-0.898821771144867</v>
      </c>
      <c r="C4339">
        <v>-3.078606824e-6</v>
      </c>
    </row>
    <row r="4340" spans="1:3">
      <c r="A4340">
        <v>1.23545</v>
      </c>
      <c r="B4340">
        <v>-0.898771226406097</v>
      </c>
      <c r="C4340">
        <v>-3.105787073e-6</v>
      </c>
    </row>
    <row r="4341" spans="1:3">
      <c r="A4341">
        <v>1.23555</v>
      </c>
      <c r="B4341">
        <v>-0.8988116979599</v>
      </c>
      <c r="C4341">
        <v>-3.058228685e-6</v>
      </c>
    </row>
    <row r="4342" spans="1:3">
      <c r="A4342">
        <v>1.23565</v>
      </c>
      <c r="B4342">
        <v>-0.899024724960327</v>
      </c>
      <c r="C4342">
        <v>-3.076671419e-6</v>
      </c>
    </row>
    <row r="4343" spans="1:3">
      <c r="A4343">
        <v>1.23575</v>
      </c>
      <c r="B4343">
        <v>-0.898868203163147</v>
      </c>
      <c r="C4343">
        <v>-3.078740974e-6</v>
      </c>
    </row>
    <row r="4344" spans="1:3">
      <c r="A4344">
        <v>1.23585</v>
      </c>
      <c r="B4344">
        <v>-0.898788511753082</v>
      </c>
      <c r="C4344">
        <v>-3.097212129e-6</v>
      </c>
    </row>
    <row r="4345" spans="1:3">
      <c r="A4345">
        <v>1.23595</v>
      </c>
      <c r="B4345">
        <v>-0.898655951023102</v>
      </c>
      <c r="C4345">
        <v>-3.072461595e-6</v>
      </c>
    </row>
    <row r="4346" spans="1:3">
      <c r="A4346">
        <v>1.23605</v>
      </c>
      <c r="B4346">
        <v>-0.89847731590271</v>
      </c>
      <c r="C4346">
        <v>-3.076212352e-6</v>
      </c>
    </row>
    <row r="4347" spans="1:3">
      <c r="A4347">
        <v>1.23615</v>
      </c>
      <c r="B4347">
        <v>-0.898797929286957</v>
      </c>
      <c r="C4347">
        <v>-3.078204145e-6</v>
      </c>
    </row>
    <row r="4348" spans="1:3">
      <c r="A4348">
        <v>1.23625</v>
      </c>
      <c r="B4348">
        <v>-0.898817837238312</v>
      </c>
      <c r="C4348">
        <v>-3.064882321e-6</v>
      </c>
    </row>
    <row r="4349" spans="1:3">
      <c r="A4349">
        <v>1.23635</v>
      </c>
      <c r="B4349">
        <v>-0.898769438266754</v>
      </c>
      <c r="C4349">
        <v>-3.076897428e-6</v>
      </c>
    </row>
    <row r="4350" spans="1:3">
      <c r="A4350">
        <v>1.23645</v>
      </c>
      <c r="B4350">
        <v>-0.898921489715576</v>
      </c>
      <c r="C4350">
        <v>-3.071847004e-6</v>
      </c>
    </row>
    <row r="4351" spans="1:3">
      <c r="A4351">
        <v>1.23655</v>
      </c>
      <c r="B4351">
        <v>-0.898880481719971</v>
      </c>
      <c r="C4351">
        <v>-3.044483037e-6</v>
      </c>
    </row>
    <row r="4352" spans="1:3">
      <c r="A4352">
        <v>1.23665</v>
      </c>
      <c r="B4352">
        <v>-0.898712575435638</v>
      </c>
      <c r="C4352">
        <v>-3.044278174e-6</v>
      </c>
    </row>
    <row r="4353" spans="1:3">
      <c r="A4353">
        <v>1.23675</v>
      </c>
      <c r="B4353">
        <v>-0.898471057415008</v>
      </c>
      <c r="C4353">
        <v>-3.094527983e-6</v>
      </c>
    </row>
    <row r="4354" spans="1:3">
      <c r="A4354">
        <v>1.23685</v>
      </c>
      <c r="B4354">
        <v>-0.898677587509155</v>
      </c>
      <c r="C4354">
        <v>-3.053559567e-6</v>
      </c>
    </row>
    <row r="4355" spans="1:3">
      <c r="A4355">
        <v>1.23695</v>
      </c>
      <c r="B4355">
        <v>-0.898718953132629</v>
      </c>
      <c r="C4355">
        <v>-3.076968142e-6</v>
      </c>
    </row>
    <row r="4356" spans="1:3">
      <c r="A4356">
        <v>1.23705</v>
      </c>
      <c r="B4356">
        <v>-0.898779034614563</v>
      </c>
      <c r="C4356">
        <v>-3.074813776e-6</v>
      </c>
    </row>
    <row r="4357" spans="1:3">
      <c r="A4357">
        <v>1.23715</v>
      </c>
      <c r="B4357">
        <v>-0.898498833179474</v>
      </c>
      <c r="C4357">
        <v>-3.090226301e-6</v>
      </c>
    </row>
    <row r="4358" spans="1:3">
      <c r="A4358">
        <v>1.23725</v>
      </c>
      <c r="B4358">
        <v>-0.898671805858612</v>
      </c>
      <c r="C4358">
        <v>-3.108005103e-6</v>
      </c>
    </row>
    <row r="4359" spans="1:3">
      <c r="A4359">
        <v>1.23735</v>
      </c>
      <c r="B4359">
        <v>-0.898778975009918</v>
      </c>
      <c r="C4359">
        <v>-3.09454208e-6</v>
      </c>
    </row>
    <row r="4360" spans="1:3">
      <c r="A4360">
        <v>1.23745</v>
      </c>
      <c r="B4360">
        <v>-0.898664772510528</v>
      </c>
      <c r="C4360">
        <v>-3.075943823e-6</v>
      </c>
    </row>
    <row r="4361" spans="1:3">
      <c r="A4361">
        <v>1.23755</v>
      </c>
      <c r="B4361">
        <v>-0.89892190694809</v>
      </c>
      <c r="C4361">
        <v>-3.096703495e-6</v>
      </c>
    </row>
    <row r="4362" spans="1:3">
      <c r="A4362">
        <v>1.23765</v>
      </c>
      <c r="B4362">
        <v>-0.898719191551208</v>
      </c>
      <c r="C4362">
        <v>-3.110639909e-6</v>
      </c>
    </row>
    <row r="4363" spans="1:3">
      <c r="A4363">
        <v>1.23775</v>
      </c>
      <c r="B4363">
        <v>-0.898954927921295</v>
      </c>
      <c r="C4363">
        <v>-3.100772119e-6</v>
      </c>
    </row>
    <row r="4364" spans="1:3">
      <c r="A4364">
        <v>1.23785</v>
      </c>
      <c r="B4364">
        <v>-0.898981511592865</v>
      </c>
      <c r="C4364">
        <v>-3.071006404e-6</v>
      </c>
    </row>
    <row r="4365" spans="1:3">
      <c r="A4365">
        <v>1.23795</v>
      </c>
      <c r="B4365">
        <v>-0.898630857467651</v>
      </c>
      <c r="C4365">
        <v>-3.082428066e-6</v>
      </c>
    </row>
    <row r="4366" spans="1:3">
      <c r="A4366">
        <v>1.23805</v>
      </c>
      <c r="B4366">
        <v>-0.898808121681213</v>
      </c>
      <c r="C4366">
        <v>-3.061167035e-6</v>
      </c>
    </row>
    <row r="4367" spans="1:3">
      <c r="A4367">
        <v>1.23815</v>
      </c>
      <c r="B4367">
        <v>-0.898647844791412</v>
      </c>
      <c r="C4367">
        <v>-3.071437277e-6</v>
      </c>
    </row>
    <row r="4368" spans="1:3">
      <c r="A4368">
        <v>1.23825</v>
      </c>
      <c r="B4368">
        <v>-0.898649513721466</v>
      </c>
      <c r="C4368">
        <v>-3.084300033e-6</v>
      </c>
    </row>
    <row r="4369" spans="1:3">
      <c r="A4369">
        <v>1.23835</v>
      </c>
      <c r="B4369">
        <v>-0.898785173892975</v>
      </c>
      <c r="C4369">
        <v>-3.063293207e-6</v>
      </c>
    </row>
    <row r="4370" spans="1:3">
      <c r="A4370">
        <v>1.23845</v>
      </c>
      <c r="B4370">
        <v>-0.898975014686584</v>
      </c>
      <c r="C4370">
        <v>-3.056738251e-6</v>
      </c>
    </row>
    <row r="4371" spans="1:3">
      <c r="A4371">
        <v>1.23855</v>
      </c>
      <c r="B4371">
        <v>-0.899138510227203</v>
      </c>
      <c r="C4371">
        <v>-3.059754363e-6</v>
      </c>
    </row>
    <row r="4372" spans="1:3">
      <c r="A4372">
        <v>1.23865</v>
      </c>
      <c r="B4372">
        <v>-0.898609638214111</v>
      </c>
      <c r="C4372">
        <v>-3.071606898e-6</v>
      </c>
    </row>
    <row r="4373" spans="1:3">
      <c r="A4373">
        <v>1.23875</v>
      </c>
      <c r="B4373">
        <v>-0.898673951625824</v>
      </c>
      <c r="C4373">
        <v>-3.092048701e-6</v>
      </c>
    </row>
    <row r="4374" spans="1:3">
      <c r="A4374">
        <v>1.23885</v>
      </c>
      <c r="B4374">
        <v>-0.898767828941345</v>
      </c>
      <c r="C4374">
        <v>-3.088297944e-6</v>
      </c>
    </row>
    <row r="4375" spans="1:3">
      <c r="A4375">
        <v>1.23895</v>
      </c>
      <c r="B4375">
        <v>-0.89891505241394</v>
      </c>
      <c r="C4375">
        <v>-3.082060857e-6</v>
      </c>
    </row>
    <row r="4376" spans="1:3">
      <c r="A4376">
        <v>1.23905</v>
      </c>
      <c r="B4376">
        <v>-0.898937284946442</v>
      </c>
      <c r="C4376">
        <v>-3.070271987e-6</v>
      </c>
    </row>
    <row r="4377" spans="1:3">
      <c r="A4377">
        <v>1.23915</v>
      </c>
      <c r="B4377">
        <v>-0.89891767501831</v>
      </c>
      <c r="C4377">
        <v>-3.092451379e-6</v>
      </c>
    </row>
    <row r="4378" spans="1:3">
      <c r="A4378">
        <v>1.23925</v>
      </c>
      <c r="B4378">
        <v>-0.899146139621735</v>
      </c>
      <c r="C4378">
        <v>-3.065963028e-6</v>
      </c>
    </row>
    <row r="4379" spans="1:3">
      <c r="A4379">
        <v>1.23935</v>
      </c>
      <c r="B4379">
        <v>-0.899095773696899</v>
      </c>
      <c r="C4379">
        <v>-3.074170991e-6</v>
      </c>
    </row>
    <row r="4380" spans="1:3">
      <c r="A4380">
        <v>1.23945</v>
      </c>
      <c r="B4380">
        <v>-0.898947834968567</v>
      </c>
      <c r="C4380">
        <v>-3.064232487e-6</v>
      </c>
    </row>
    <row r="4381" spans="1:3">
      <c r="A4381">
        <v>1.23955</v>
      </c>
      <c r="B4381">
        <v>-0.899200558662414</v>
      </c>
      <c r="C4381">
        <v>-3.083876209e-6</v>
      </c>
    </row>
    <row r="4382" spans="1:3">
      <c r="A4382">
        <v>1.23965</v>
      </c>
      <c r="B4382">
        <v>-0.899106025695801</v>
      </c>
      <c r="C4382">
        <v>-3.051468866e-6</v>
      </c>
    </row>
    <row r="4383" spans="1:3">
      <c r="A4383">
        <v>1.23975</v>
      </c>
      <c r="B4383">
        <v>-0.899160087108612</v>
      </c>
      <c r="C4383">
        <v>-3.065496912e-6</v>
      </c>
    </row>
    <row r="4384" spans="1:3">
      <c r="A4384">
        <v>1.23985</v>
      </c>
      <c r="B4384">
        <v>-0.8993159532547</v>
      </c>
      <c r="C4384">
        <v>-3.090042583e-6</v>
      </c>
    </row>
    <row r="4385" spans="1:3">
      <c r="A4385">
        <v>1.23995</v>
      </c>
      <c r="B4385">
        <v>-0.89907705783844</v>
      </c>
      <c r="C4385">
        <v>-3.076452458e-6</v>
      </c>
    </row>
    <row r="4386" spans="1:3">
      <c r="A4386">
        <v>1.24005</v>
      </c>
      <c r="B4386">
        <v>-0.899079024791717</v>
      </c>
      <c r="C4386">
        <v>-3.099041578e-6</v>
      </c>
    </row>
    <row r="4387" spans="1:3">
      <c r="A4387">
        <v>1.24015</v>
      </c>
      <c r="B4387">
        <v>-0.899226009845734</v>
      </c>
      <c r="C4387">
        <v>-3.106161557e-6</v>
      </c>
    </row>
    <row r="4388" spans="1:3">
      <c r="A4388">
        <v>1.24025</v>
      </c>
      <c r="B4388">
        <v>-0.899192571640015</v>
      </c>
      <c r="C4388">
        <v>-3.098631851e-6</v>
      </c>
    </row>
    <row r="4389" spans="1:3">
      <c r="A4389">
        <v>1.24035</v>
      </c>
      <c r="B4389">
        <v>-0.898980796337128</v>
      </c>
      <c r="C4389">
        <v>-3.133518476e-6</v>
      </c>
    </row>
    <row r="4390" spans="1:3">
      <c r="A4390">
        <v>1.24045</v>
      </c>
      <c r="B4390">
        <v>-0.899086713790893</v>
      </c>
      <c r="C4390">
        <v>-3.10076507e-6</v>
      </c>
    </row>
    <row r="4391" spans="1:3">
      <c r="A4391">
        <v>1.24055</v>
      </c>
      <c r="B4391">
        <v>-0.89928275346756</v>
      </c>
      <c r="C4391">
        <v>-3.13612486e-6</v>
      </c>
    </row>
    <row r="4392" spans="1:3">
      <c r="A4392">
        <v>1.24065</v>
      </c>
      <c r="B4392">
        <v>-0.899309992790222</v>
      </c>
      <c r="C4392">
        <v>-3.130756568e-6</v>
      </c>
    </row>
    <row r="4393" spans="1:3">
      <c r="A4393">
        <v>1.24075</v>
      </c>
      <c r="B4393">
        <v>-0.899161040782928</v>
      </c>
      <c r="C4393">
        <v>-3.121941518e-6</v>
      </c>
    </row>
    <row r="4394" spans="1:3">
      <c r="A4394">
        <v>1.24085</v>
      </c>
      <c r="B4394">
        <v>-0.899175345897674</v>
      </c>
      <c r="C4394">
        <v>-3.115789013e-6</v>
      </c>
    </row>
    <row r="4395" spans="1:3">
      <c r="A4395">
        <v>1.24095</v>
      </c>
      <c r="B4395">
        <v>-0.89917653799057</v>
      </c>
      <c r="C4395">
        <v>-3.08414451e-6</v>
      </c>
    </row>
    <row r="4396" spans="1:3">
      <c r="A4396">
        <v>1.24105</v>
      </c>
      <c r="B4396">
        <v>-0.899121880531311</v>
      </c>
      <c r="C4396">
        <v>-3.092112138e-6</v>
      </c>
    </row>
    <row r="4397" spans="1:3">
      <c r="A4397">
        <v>1.24115</v>
      </c>
      <c r="B4397">
        <v>-0.898983776569366</v>
      </c>
      <c r="C4397">
        <v>-3.126977617e-6</v>
      </c>
    </row>
    <row r="4398" spans="1:3">
      <c r="A4398">
        <v>1.24125</v>
      </c>
      <c r="B4398">
        <v>-0.89887535572052</v>
      </c>
      <c r="C4398">
        <v>-3.13571536e-6</v>
      </c>
    </row>
    <row r="4399" spans="1:3">
      <c r="A4399">
        <v>1.24135</v>
      </c>
      <c r="B4399">
        <v>-0.899003565311432</v>
      </c>
      <c r="C4399">
        <v>-3.111473234e-6</v>
      </c>
    </row>
    <row r="4400" spans="1:3">
      <c r="A4400">
        <v>1.24145</v>
      </c>
      <c r="B4400">
        <v>-0.899040997028351</v>
      </c>
      <c r="C4400">
        <v>-3.13060832e-6</v>
      </c>
    </row>
    <row r="4401" spans="1:3">
      <c r="A4401">
        <v>1.24155</v>
      </c>
      <c r="B4401">
        <v>-0.899076223373413</v>
      </c>
      <c r="C4401">
        <v>-3.13052351e-6</v>
      </c>
    </row>
    <row r="4402" spans="1:3">
      <c r="A4402">
        <v>1.24165</v>
      </c>
      <c r="B4402">
        <v>-0.899170875549316</v>
      </c>
      <c r="C4402">
        <v>-3.139797855e-6</v>
      </c>
    </row>
    <row r="4403" spans="1:3">
      <c r="A4403">
        <v>1.24175</v>
      </c>
      <c r="B4403">
        <v>-0.899187862873077</v>
      </c>
      <c r="C4403">
        <v>-3.162761459e-6</v>
      </c>
    </row>
    <row r="4404" spans="1:3">
      <c r="A4404">
        <v>1.24185</v>
      </c>
      <c r="B4404">
        <v>-0.898952782154083</v>
      </c>
      <c r="C4404">
        <v>-3.144897846e-6</v>
      </c>
    </row>
    <row r="4405" spans="1:3">
      <c r="A4405">
        <v>1.24195</v>
      </c>
      <c r="B4405">
        <v>-0.898667693138122</v>
      </c>
      <c r="C4405">
        <v>-3.137438853e-6</v>
      </c>
    </row>
    <row r="4406" spans="1:3">
      <c r="A4406">
        <v>1.24205</v>
      </c>
      <c r="B4406">
        <v>-0.898584067821503</v>
      </c>
      <c r="C4406">
        <v>-3.133405471e-6</v>
      </c>
    </row>
    <row r="4407" spans="1:3">
      <c r="A4407">
        <v>1.24215</v>
      </c>
      <c r="B4407">
        <v>-0.898731052875519</v>
      </c>
      <c r="C4407">
        <v>-3.148994665e-6</v>
      </c>
    </row>
    <row r="4408" spans="1:3">
      <c r="A4408">
        <v>1.24225</v>
      </c>
      <c r="B4408">
        <v>-0.898417890071869</v>
      </c>
      <c r="C4408">
        <v>-3.109566251e-6</v>
      </c>
    </row>
    <row r="4409" spans="1:3">
      <c r="A4409">
        <v>1.24235</v>
      </c>
      <c r="B4409">
        <v>-0.898581743240356</v>
      </c>
      <c r="C4409">
        <v>-3.118353106e-6</v>
      </c>
    </row>
    <row r="4410" spans="1:3">
      <c r="A4410">
        <v>1.24245</v>
      </c>
      <c r="B4410">
        <v>-0.898527503013611</v>
      </c>
      <c r="C4410">
        <v>-3.148083351e-6</v>
      </c>
    </row>
    <row r="4411" spans="1:3">
      <c r="A4411">
        <v>1.24255</v>
      </c>
      <c r="B4411">
        <v>-0.898430228233337</v>
      </c>
      <c r="C4411">
        <v>-3.100574304e-6</v>
      </c>
    </row>
    <row r="4412" spans="1:3">
      <c r="A4412">
        <v>1.24265</v>
      </c>
      <c r="B4412">
        <v>-0.898728251457214</v>
      </c>
      <c r="C4412">
        <v>-3.110060561e-6</v>
      </c>
    </row>
    <row r="4413" spans="1:3">
      <c r="A4413">
        <v>1.24275</v>
      </c>
      <c r="B4413">
        <v>-0.898728251457214</v>
      </c>
      <c r="C4413">
        <v>-3.123149327e-6</v>
      </c>
    </row>
    <row r="4414" spans="1:3">
      <c r="A4414">
        <v>1.24285</v>
      </c>
      <c r="B4414">
        <v>-0.898874640464783</v>
      </c>
      <c r="C4414">
        <v>-3.135256065e-6</v>
      </c>
    </row>
    <row r="4415" spans="1:3">
      <c r="A4415">
        <v>1.24295</v>
      </c>
      <c r="B4415">
        <v>-0.898945748806</v>
      </c>
      <c r="C4415">
        <v>-3.131131052e-6</v>
      </c>
    </row>
    <row r="4416" spans="1:3">
      <c r="A4416">
        <v>1.24305</v>
      </c>
      <c r="B4416">
        <v>-0.898646831512451</v>
      </c>
      <c r="C4416">
        <v>-3.137064368e-6</v>
      </c>
    </row>
    <row r="4417" spans="1:3">
      <c r="A4417">
        <v>1.24315</v>
      </c>
      <c r="B4417">
        <v>-0.898701786994934</v>
      </c>
      <c r="C4417">
        <v>-3.137092563e-6</v>
      </c>
    </row>
    <row r="4418" spans="1:3">
      <c r="A4418">
        <v>1.24325</v>
      </c>
      <c r="B4418">
        <v>-0.898684680461883</v>
      </c>
      <c r="C4418">
        <v>-3.155055083e-6</v>
      </c>
    </row>
    <row r="4419" spans="1:3">
      <c r="A4419">
        <v>1.24335</v>
      </c>
      <c r="B4419">
        <v>-0.898603200912476</v>
      </c>
      <c r="C4419">
        <v>-3.143661615e-6</v>
      </c>
    </row>
    <row r="4420" spans="1:3">
      <c r="A4420">
        <v>1.24345</v>
      </c>
      <c r="B4420">
        <v>-0.898800432682037</v>
      </c>
      <c r="C4420">
        <v>-3.15692705e-6</v>
      </c>
    </row>
    <row r="4421" spans="1:3">
      <c r="A4421">
        <v>1.24355</v>
      </c>
      <c r="B4421">
        <v>-0.89879983663559</v>
      </c>
      <c r="C4421">
        <v>-3.150541488e-6</v>
      </c>
    </row>
    <row r="4422" spans="1:3">
      <c r="A4422">
        <v>1.24365</v>
      </c>
      <c r="B4422">
        <v>-0.898838996887207</v>
      </c>
      <c r="C4422">
        <v>-3.139953378e-6</v>
      </c>
    </row>
    <row r="4423" spans="1:3">
      <c r="A4423">
        <v>1.24375</v>
      </c>
      <c r="B4423">
        <v>-0.898941338062286</v>
      </c>
      <c r="C4423">
        <v>-3.142538617e-6</v>
      </c>
    </row>
    <row r="4424" spans="1:3">
      <c r="A4424">
        <v>1.24385</v>
      </c>
      <c r="B4424">
        <v>-0.89893364906311</v>
      </c>
      <c r="C4424">
        <v>-3.158057098e-6</v>
      </c>
    </row>
    <row r="4425" spans="1:3">
      <c r="A4425">
        <v>1.24395</v>
      </c>
      <c r="B4425">
        <v>-0.898909568786621</v>
      </c>
      <c r="C4425">
        <v>-3.121595228e-6</v>
      </c>
    </row>
    <row r="4426" spans="1:3">
      <c r="A4426">
        <v>1.24405</v>
      </c>
      <c r="B4426">
        <v>-0.898970901966095</v>
      </c>
      <c r="C4426">
        <v>-3.11665076e-6</v>
      </c>
    </row>
    <row r="4427" spans="1:3">
      <c r="A4427">
        <v>1.24415</v>
      </c>
      <c r="B4427">
        <v>-0.899066030979156</v>
      </c>
      <c r="C4427">
        <v>-3.135849511e-6</v>
      </c>
    </row>
    <row r="4428" spans="1:3">
      <c r="A4428">
        <v>1.24425</v>
      </c>
      <c r="B4428">
        <v>-0.898965775966644</v>
      </c>
      <c r="C4428">
        <v>-3.148443739e-6</v>
      </c>
    </row>
    <row r="4429" spans="1:3">
      <c r="A4429">
        <v>1.24435</v>
      </c>
      <c r="B4429">
        <v>-0.898938834667206</v>
      </c>
      <c r="C4429">
        <v>-3.130996902e-6</v>
      </c>
    </row>
    <row r="4430" spans="1:3">
      <c r="A4430">
        <v>1.24445</v>
      </c>
      <c r="B4430">
        <v>-0.898671865463257</v>
      </c>
      <c r="C4430">
        <v>-3.175842949e-6</v>
      </c>
    </row>
    <row r="4431" spans="1:3">
      <c r="A4431">
        <v>1.24455</v>
      </c>
      <c r="B4431">
        <v>-0.898860096931457</v>
      </c>
      <c r="C4431">
        <v>-3.16409637e-6</v>
      </c>
    </row>
    <row r="4432" spans="1:3">
      <c r="A4432">
        <v>1.24465</v>
      </c>
      <c r="B4432">
        <v>-0.899165749549866</v>
      </c>
      <c r="C4432">
        <v>-3.172028755e-6</v>
      </c>
    </row>
    <row r="4433" spans="1:3">
      <c r="A4433">
        <v>1.24475</v>
      </c>
      <c r="B4433">
        <v>-0.898893117904663</v>
      </c>
      <c r="C4433">
        <v>-3.17174613e-6</v>
      </c>
    </row>
    <row r="4434" spans="1:3">
      <c r="A4434">
        <v>1.24485</v>
      </c>
      <c r="B4434">
        <v>-0.898919880390167</v>
      </c>
      <c r="C4434">
        <v>-3.160896767e-6</v>
      </c>
    </row>
    <row r="4435" spans="1:3">
      <c r="A4435">
        <v>1.24495</v>
      </c>
      <c r="B4435">
        <v>-0.898828625679016</v>
      </c>
      <c r="C4435">
        <v>-3.180879276e-6</v>
      </c>
    </row>
    <row r="4436" spans="1:3">
      <c r="A4436">
        <v>1.24505</v>
      </c>
      <c r="B4436">
        <v>-0.898876249790192</v>
      </c>
      <c r="C4436">
        <v>-3.183337412e-6</v>
      </c>
    </row>
    <row r="4437" spans="1:3">
      <c r="A4437">
        <v>1.24515</v>
      </c>
      <c r="B4437">
        <v>-0.898852109909058</v>
      </c>
      <c r="C4437">
        <v>-3.191368705e-6</v>
      </c>
    </row>
    <row r="4438" spans="1:3">
      <c r="A4438">
        <v>1.24525</v>
      </c>
      <c r="B4438">
        <v>-0.898602068424225</v>
      </c>
      <c r="C4438">
        <v>-3.208094995e-6</v>
      </c>
    </row>
    <row r="4439" spans="1:3">
      <c r="A4439">
        <v>1.24535</v>
      </c>
      <c r="B4439">
        <v>-0.898617625236511</v>
      </c>
      <c r="C4439">
        <v>-3.187900347e-6</v>
      </c>
    </row>
    <row r="4440" spans="1:3">
      <c r="A4440">
        <v>1.24545</v>
      </c>
      <c r="B4440">
        <v>-0.898488879203796</v>
      </c>
      <c r="C4440">
        <v>-3.189991276e-6</v>
      </c>
    </row>
    <row r="4441" spans="1:3">
      <c r="A4441">
        <v>1.24555</v>
      </c>
      <c r="B4441">
        <v>-0.898752808570862</v>
      </c>
      <c r="C4441">
        <v>-3.153416401e-6</v>
      </c>
    </row>
    <row r="4442" spans="1:3">
      <c r="A4442">
        <v>1.24565</v>
      </c>
      <c r="B4442">
        <v>-0.898669838905334</v>
      </c>
      <c r="C4442">
        <v>-3.154998694e-6</v>
      </c>
    </row>
    <row r="4443" spans="1:3">
      <c r="A4443">
        <v>1.24575</v>
      </c>
      <c r="B4443">
        <v>-0.898422598838806</v>
      </c>
      <c r="C4443">
        <v>-3.18085813e-6</v>
      </c>
    </row>
    <row r="4444" spans="1:3">
      <c r="A4444">
        <v>1.24585</v>
      </c>
      <c r="B4444">
        <v>-0.89850914478302</v>
      </c>
      <c r="C4444">
        <v>-3.151784767e-6</v>
      </c>
    </row>
    <row r="4445" spans="1:3">
      <c r="A4445">
        <v>1.24595</v>
      </c>
      <c r="B4445">
        <v>-0.898716747760773</v>
      </c>
      <c r="C4445">
        <v>-3.16146884e-6</v>
      </c>
    </row>
    <row r="4446" spans="1:3">
      <c r="A4446">
        <v>1.24605</v>
      </c>
      <c r="B4446">
        <v>-0.898728370666504</v>
      </c>
      <c r="C4446">
        <v>-3.166695706e-6</v>
      </c>
    </row>
    <row r="4447" spans="1:3">
      <c r="A4447">
        <v>1.24615</v>
      </c>
      <c r="B4447">
        <v>-0.898640751838684</v>
      </c>
      <c r="C4447">
        <v>-3.159441576e-6</v>
      </c>
    </row>
    <row r="4448" spans="1:3">
      <c r="A4448">
        <v>1.24625</v>
      </c>
      <c r="B4448">
        <v>-0.898825228214264</v>
      </c>
      <c r="C4448">
        <v>-3.146684776e-6</v>
      </c>
    </row>
    <row r="4449" spans="1:3">
      <c r="A4449">
        <v>1.24635</v>
      </c>
      <c r="B4449">
        <v>-0.898711264133453</v>
      </c>
      <c r="C4449">
        <v>-3.181352668e-6</v>
      </c>
    </row>
    <row r="4450" spans="1:3">
      <c r="A4450">
        <v>1.24645</v>
      </c>
      <c r="B4450">
        <v>-0.898800730705261</v>
      </c>
      <c r="C4450">
        <v>-3.179989335e-6</v>
      </c>
    </row>
    <row r="4451" spans="1:3">
      <c r="A4451">
        <v>1.24655</v>
      </c>
      <c r="B4451">
        <v>-0.898666799068451</v>
      </c>
      <c r="C4451">
        <v>-3.186537242e-6</v>
      </c>
    </row>
    <row r="4452" spans="1:3">
      <c r="A4452">
        <v>1.24665</v>
      </c>
      <c r="B4452">
        <v>-0.898953139781952</v>
      </c>
      <c r="C4452">
        <v>-3.183259651e-6</v>
      </c>
    </row>
    <row r="4453" spans="1:3">
      <c r="A4453">
        <v>1.24675</v>
      </c>
      <c r="B4453">
        <v>-0.898572385311127</v>
      </c>
      <c r="C4453">
        <v>-3.188345545e-6</v>
      </c>
    </row>
    <row r="4454" spans="1:3">
      <c r="A4454">
        <v>1.24685</v>
      </c>
      <c r="B4454">
        <v>-0.898524761199951</v>
      </c>
      <c r="C4454">
        <v>-3.18855723e-6</v>
      </c>
    </row>
    <row r="4455" spans="1:3">
      <c r="A4455">
        <v>1.24695</v>
      </c>
      <c r="B4455">
        <v>-0.898747444152832</v>
      </c>
      <c r="C4455">
        <v>-3.207233249e-6</v>
      </c>
    </row>
    <row r="4456" spans="1:3">
      <c r="A4456">
        <v>1.24705</v>
      </c>
      <c r="B4456">
        <v>-0.898662030696869</v>
      </c>
      <c r="C4456">
        <v>-3.181062993e-6</v>
      </c>
    </row>
    <row r="4457" spans="1:3">
      <c r="A4457">
        <v>1.24715</v>
      </c>
      <c r="B4457">
        <v>-0.898700594902039</v>
      </c>
      <c r="C4457">
        <v>-3.183238505e-6</v>
      </c>
    </row>
    <row r="4458" spans="1:3">
      <c r="A4458">
        <v>1.24725</v>
      </c>
      <c r="B4458">
        <v>-0.898842453956604</v>
      </c>
      <c r="C4458">
        <v>-3.194151532e-6</v>
      </c>
    </row>
    <row r="4459" spans="1:3">
      <c r="A4459">
        <v>1.24735</v>
      </c>
      <c r="B4459">
        <v>-0.89881432056427</v>
      </c>
      <c r="C4459">
        <v>-3.20691538e-6</v>
      </c>
    </row>
    <row r="4460" spans="1:3">
      <c r="A4460">
        <v>1.24745</v>
      </c>
      <c r="B4460">
        <v>-0.89848381280899</v>
      </c>
      <c r="C4460">
        <v>-3.204640961e-6</v>
      </c>
    </row>
    <row r="4461" spans="1:3">
      <c r="A4461">
        <v>1.24755</v>
      </c>
      <c r="B4461">
        <v>-0.898683488368988</v>
      </c>
      <c r="C4461">
        <v>-3.229363301e-6</v>
      </c>
    </row>
    <row r="4462" spans="1:3">
      <c r="A4462">
        <v>1.24765</v>
      </c>
      <c r="B4462">
        <v>-0.898617923259735</v>
      </c>
      <c r="C4462">
        <v>-3.20545314e-6</v>
      </c>
    </row>
    <row r="4463" spans="1:3">
      <c r="A4463">
        <v>1.24775</v>
      </c>
      <c r="B4463">
        <v>-0.89877986907959</v>
      </c>
      <c r="C4463">
        <v>-3.206703468e-6</v>
      </c>
    </row>
    <row r="4464" spans="1:3">
      <c r="A4464">
        <v>1.24785</v>
      </c>
      <c r="B4464">
        <v>-0.89847731590271</v>
      </c>
      <c r="C4464">
        <v>-3.211775038e-6</v>
      </c>
    </row>
    <row r="4465" spans="1:3">
      <c r="A4465">
        <v>1.24795</v>
      </c>
      <c r="B4465">
        <v>-0.898536384105682</v>
      </c>
      <c r="C4465">
        <v>-3.192025588e-6</v>
      </c>
    </row>
    <row r="4466" spans="1:3">
      <c r="A4466">
        <v>1.24805</v>
      </c>
      <c r="B4466">
        <v>-0.898832380771637</v>
      </c>
      <c r="C4466">
        <v>-3.175694701e-6</v>
      </c>
    </row>
    <row r="4467" spans="1:3">
      <c r="A4467">
        <v>1.24815</v>
      </c>
      <c r="B4467">
        <v>-0.898793160915375</v>
      </c>
      <c r="C4467">
        <v>-3.204542054e-6</v>
      </c>
    </row>
    <row r="4468" spans="1:3">
      <c r="A4468">
        <v>1.24825</v>
      </c>
      <c r="B4468">
        <v>-0.89885812997818</v>
      </c>
      <c r="C4468">
        <v>-3.214162462e-6</v>
      </c>
    </row>
    <row r="4469" spans="1:3">
      <c r="A4469">
        <v>1.24835</v>
      </c>
      <c r="B4469">
        <v>-0.898720383644104</v>
      </c>
      <c r="C4469">
        <v>-3.21532093e-6</v>
      </c>
    </row>
    <row r="4470" spans="1:3">
      <c r="A4470">
        <v>1.24845</v>
      </c>
      <c r="B4470">
        <v>-0.898661375045776</v>
      </c>
      <c r="C4470">
        <v>-3.208864882e-6</v>
      </c>
    </row>
    <row r="4471" spans="1:3">
      <c r="A4471">
        <v>1.24855</v>
      </c>
      <c r="B4471">
        <v>-0.898647725582123</v>
      </c>
      <c r="C4471">
        <v>-3.242706271e-6</v>
      </c>
    </row>
    <row r="4472" spans="1:3">
      <c r="A4472">
        <v>1.24865</v>
      </c>
      <c r="B4472">
        <v>-0.898683726787567</v>
      </c>
      <c r="C4472">
        <v>-3.208886028e-6</v>
      </c>
    </row>
    <row r="4473" spans="1:3">
      <c r="A4473">
        <v>1.24875</v>
      </c>
      <c r="B4473">
        <v>-0.898702502250671</v>
      </c>
      <c r="C4473">
        <v>-3.218563052e-6</v>
      </c>
    </row>
    <row r="4474" spans="1:3">
      <c r="A4474">
        <v>1.24885</v>
      </c>
      <c r="B4474">
        <v>-0.898574709892273</v>
      </c>
      <c r="C4474">
        <v>-3.216980986e-6</v>
      </c>
    </row>
    <row r="4475" spans="1:3">
      <c r="A4475">
        <v>1.24895</v>
      </c>
      <c r="B4475">
        <v>-0.898713767528534</v>
      </c>
      <c r="C4475">
        <v>-3.212269576e-6</v>
      </c>
    </row>
    <row r="4476" spans="1:3">
      <c r="A4476">
        <v>1.24905</v>
      </c>
      <c r="B4476">
        <v>-0.898604452610016</v>
      </c>
      <c r="C4476">
        <v>-3.198403874e-6</v>
      </c>
    </row>
    <row r="4477" spans="1:3">
      <c r="A4477">
        <v>1.24915</v>
      </c>
      <c r="B4477">
        <v>-0.898609936237335</v>
      </c>
      <c r="C4477">
        <v>-3.205085932e-6</v>
      </c>
    </row>
    <row r="4478" spans="1:3">
      <c r="A4478">
        <v>1.24925</v>
      </c>
      <c r="B4478">
        <v>-0.898916006088257</v>
      </c>
      <c r="C4478">
        <v>-3.191312089e-6</v>
      </c>
    </row>
    <row r="4479" spans="1:3">
      <c r="A4479">
        <v>1.24935</v>
      </c>
      <c r="B4479">
        <v>-0.898881614208221</v>
      </c>
      <c r="C4479">
        <v>-3.217786116e-6</v>
      </c>
    </row>
    <row r="4480" spans="1:3">
      <c r="A4480">
        <v>1.24945</v>
      </c>
      <c r="B4480">
        <v>-0.898855030536652</v>
      </c>
      <c r="C4480">
        <v>-3.205142548e-6</v>
      </c>
    </row>
    <row r="4481" spans="1:3">
      <c r="A4481">
        <v>1.24955</v>
      </c>
      <c r="B4481">
        <v>-0.898821115493774</v>
      </c>
      <c r="C4481">
        <v>-3.231432856e-6</v>
      </c>
    </row>
    <row r="4482" spans="1:3">
      <c r="A4482">
        <v>1.24965</v>
      </c>
      <c r="B4482">
        <v>-0.898924112319946</v>
      </c>
      <c r="C4482">
        <v>-3.213378477e-6</v>
      </c>
    </row>
    <row r="4483" spans="1:3">
      <c r="A4483">
        <v>1.24975</v>
      </c>
      <c r="B4483">
        <v>-0.898842632770538</v>
      </c>
      <c r="C4483">
        <v>-3.205410849e-6</v>
      </c>
    </row>
    <row r="4484" spans="1:3">
      <c r="A4484">
        <v>1.24985</v>
      </c>
      <c r="B4484">
        <v>-0.898586273193359</v>
      </c>
      <c r="C4484">
        <v>-3.24368807e-6</v>
      </c>
    </row>
    <row r="4485" spans="1:3">
      <c r="A4485">
        <v>1.24995</v>
      </c>
      <c r="B4485">
        <v>-0.89873868227005</v>
      </c>
      <c r="C4485">
        <v>-3.19197602e-6</v>
      </c>
    </row>
    <row r="4486" spans="1:3">
      <c r="A4486">
        <v>1.25005</v>
      </c>
      <c r="B4486">
        <v>-0.574144780635834</v>
      </c>
      <c r="C4486">
        <v>-4.423922292e-6</v>
      </c>
    </row>
    <row r="4487" spans="1:3">
      <c r="A4487">
        <v>1.25015</v>
      </c>
      <c r="B4487">
        <v>-0.249702259898186</v>
      </c>
      <c r="C4487">
        <v>-4.718357104e-6</v>
      </c>
    </row>
    <row r="4488" spans="1:3">
      <c r="A4488">
        <v>1.25025</v>
      </c>
      <c r="B4488">
        <v>-0.249444395303726</v>
      </c>
      <c r="C4488">
        <v>-4.10932762e-6</v>
      </c>
    </row>
    <row r="4489" spans="1:3">
      <c r="A4489">
        <v>1.25035</v>
      </c>
      <c r="B4489">
        <v>-0.249649003148079</v>
      </c>
      <c r="C4489">
        <v>-3.854250281e-6</v>
      </c>
    </row>
    <row r="4490" spans="1:3">
      <c r="A4490">
        <v>1.25045</v>
      </c>
      <c r="B4490">
        <v>-0.249210208654404</v>
      </c>
      <c r="C4490">
        <v>-3.731754987e-6</v>
      </c>
    </row>
    <row r="4491" spans="1:3">
      <c r="A4491">
        <v>1.25055</v>
      </c>
      <c r="B4491">
        <v>-0.249499350786209</v>
      </c>
      <c r="C4491">
        <v>-3.662624522e-6</v>
      </c>
    </row>
    <row r="4492" spans="1:3">
      <c r="A4492">
        <v>1.25065</v>
      </c>
      <c r="B4492">
        <v>-0.249524369835854</v>
      </c>
      <c r="C4492">
        <v>-3.599794582e-6</v>
      </c>
    </row>
    <row r="4493" spans="1:3">
      <c r="A4493">
        <v>1.25075</v>
      </c>
      <c r="B4493">
        <v>-0.249283269047737</v>
      </c>
      <c r="C4493">
        <v>-3.543427965e-6</v>
      </c>
    </row>
    <row r="4494" spans="1:3">
      <c r="A4494">
        <v>1.25085</v>
      </c>
      <c r="B4494">
        <v>-0.249479338526726</v>
      </c>
      <c r="C4494">
        <v>-3.498906608e-6</v>
      </c>
    </row>
    <row r="4495" spans="1:3">
      <c r="A4495">
        <v>1.25095</v>
      </c>
      <c r="B4495">
        <v>-0.249860361218452</v>
      </c>
      <c r="C4495">
        <v>-3.465425607e-6</v>
      </c>
    </row>
    <row r="4496" spans="1:3">
      <c r="A4496">
        <v>1.25105</v>
      </c>
      <c r="B4496">
        <v>-0.249589815735817</v>
      </c>
      <c r="C4496">
        <v>-3.435624649e-6</v>
      </c>
    </row>
    <row r="4497" spans="1:3">
      <c r="A4497">
        <v>1.25115</v>
      </c>
      <c r="B4497">
        <v>-0.24955578148365</v>
      </c>
      <c r="C4497">
        <v>-3.393384986e-6</v>
      </c>
    </row>
    <row r="4498" spans="1:3">
      <c r="A4498">
        <v>1.25125</v>
      </c>
      <c r="B4498">
        <v>-0.249583825469017</v>
      </c>
      <c r="C4498">
        <v>-3.36121775e-6</v>
      </c>
    </row>
    <row r="4499" spans="1:3">
      <c r="A4499">
        <v>1.25135</v>
      </c>
      <c r="B4499">
        <v>-0.249324202537537</v>
      </c>
      <c r="C4499">
        <v>-3.317685241e-6</v>
      </c>
    </row>
    <row r="4500" spans="1:3">
      <c r="A4500">
        <v>1.25145</v>
      </c>
      <c r="B4500">
        <v>-0.249519363045692</v>
      </c>
      <c r="C4500">
        <v>-3.311116188e-6</v>
      </c>
    </row>
    <row r="4501" spans="1:3">
      <c r="A4501">
        <v>1.25155</v>
      </c>
      <c r="B4501">
        <v>-0.249584600329399</v>
      </c>
      <c r="C4501">
        <v>-3.273453558e-6</v>
      </c>
    </row>
    <row r="4502" spans="1:3">
      <c r="A4502">
        <v>1.25165</v>
      </c>
      <c r="B4502">
        <v>-0.249477863311768</v>
      </c>
      <c r="C4502">
        <v>-3.262420478e-6</v>
      </c>
    </row>
    <row r="4503" spans="1:3">
      <c r="A4503">
        <v>1.25175</v>
      </c>
      <c r="B4503">
        <v>-0.249654844403267</v>
      </c>
      <c r="C4503">
        <v>-3.235995791e-6</v>
      </c>
    </row>
    <row r="4504" spans="1:3">
      <c r="A4504">
        <v>1.25185</v>
      </c>
      <c r="B4504">
        <v>-0.249524369835854</v>
      </c>
      <c r="C4504">
        <v>-3.214946673e-6</v>
      </c>
    </row>
    <row r="4505" spans="1:3">
      <c r="A4505">
        <v>1.25195</v>
      </c>
      <c r="B4505">
        <v>-0.249545782804489</v>
      </c>
      <c r="C4505">
        <v>-3.170262971e-6</v>
      </c>
    </row>
    <row r="4506" spans="1:3">
      <c r="A4506">
        <v>1.25205</v>
      </c>
      <c r="B4506">
        <v>-0.249580308794975</v>
      </c>
      <c r="C4506">
        <v>-3.147264124e-6</v>
      </c>
    </row>
    <row r="4507" spans="1:3">
      <c r="A4507">
        <v>1.25215</v>
      </c>
      <c r="B4507">
        <v>-0.249403536319733</v>
      </c>
      <c r="C4507">
        <v>-3.116862672e-6</v>
      </c>
    </row>
    <row r="4508" spans="1:3">
      <c r="A4508">
        <v>1.25225</v>
      </c>
      <c r="B4508">
        <v>-0.249574810266495</v>
      </c>
      <c r="C4508">
        <v>-3.114122137e-6</v>
      </c>
    </row>
    <row r="4509" spans="1:3">
      <c r="A4509">
        <v>1.25235</v>
      </c>
      <c r="B4509">
        <v>-0.249617010354996</v>
      </c>
      <c r="C4509">
        <v>-3.073139624e-6</v>
      </c>
    </row>
    <row r="4510" spans="1:3">
      <c r="A4510">
        <v>1.25245</v>
      </c>
      <c r="B4510">
        <v>-0.249473348259926</v>
      </c>
      <c r="C4510">
        <v>-3.063208396e-6</v>
      </c>
    </row>
    <row r="4511" spans="1:3">
      <c r="A4511">
        <v>1.25255</v>
      </c>
      <c r="B4511">
        <v>-0.249515697360039</v>
      </c>
      <c r="C4511">
        <v>-3.067495982e-6</v>
      </c>
    </row>
    <row r="4512" spans="1:3">
      <c r="A4512">
        <v>1.25265</v>
      </c>
      <c r="B4512">
        <v>-0.249441578984261</v>
      </c>
      <c r="C4512">
        <v>-3.064147904e-6</v>
      </c>
    </row>
    <row r="4513" spans="1:3">
      <c r="A4513">
        <v>1.25275</v>
      </c>
      <c r="B4513">
        <v>-0.249490335583687</v>
      </c>
      <c r="C4513">
        <v>-3.042872549e-6</v>
      </c>
    </row>
    <row r="4514" spans="1:3">
      <c r="A4514">
        <v>1.25285</v>
      </c>
      <c r="B4514">
        <v>-0.249414250254631</v>
      </c>
      <c r="C4514">
        <v>-2.997567208e-6</v>
      </c>
    </row>
    <row r="4515" spans="1:3">
      <c r="A4515">
        <v>1.25295</v>
      </c>
      <c r="B4515">
        <v>-0.249331459403038</v>
      </c>
      <c r="C4515">
        <v>-2.960681513e-6</v>
      </c>
    </row>
    <row r="4516" spans="1:3">
      <c r="A4516">
        <v>1.25305</v>
      </c>
      <c r="B4516">
        <v>-0.249348297715187</v>
      </c>
      <c r="C4516">
        <v>-2.982091019e-6</v>
      </c>
    </row>
    <row r="4517" spans="1:3">
      <c r="A4517">
        <v>1.25315</v>
      </c>
      <c r="B4517">
        <v>-0.249383240938187</v>
      </c>
      <c r="C4517">
        <v>-2.975119287e-6</v>
      </c>
    </row>
    <row r="4518" spans="1:3">
      <c r="A4518">
        <v>1.25325</v>
      </c>
      <c r="B4518">
        <v>-0.249469757080078</v>
      </c>
      <c r="C4518">
        <v>-2.943503205e-6</v>
      </c>
    </row>
    <row r="4519" spans="1:3">
      <c r="A4519">
        <v>1.25335</v>
      </c>
      <c r="B4519">
        <v>-0.249299898743629</v>
      </c>
      <c r="C4519">
        <v>-2.901115067e-6</v>
      </c>
    </row>
    <row r="4520" spans="1:3">
      <c r="A4520">
        <v>1.25345</v>
      </c>
      <c r="B4520">
        <v>-0.249258115887642</v>
      </c>
      <c r="C4520">
        <v>-2.893740657e-6</v>
      </c>
    </row>
    <row r="4521" spans="1:3">
      <c r="A4521">
        <v>1.25355</v>
      </c>
      <c r="B4521">
        <v>-0.249379023909569</v>
      </c>
      <c r="C4521">
        <v>-2.898402727e-6</v>
      </c>
    </row>
    <row r="4522" spans="1:3">
      <c r="A4522">
        <v>1.25365</v>
      </c>
      <c r="B4522">
        <v>-0.24952507019043</v>
      </c>
      <c r="C4522">
        <v>-2.893458259e-6</v>
      </c>
    </row>
    <row r="4523" spans="1:3">
      <c r="A4523">
        <v>1.25375</v>
      </c>
      <c r="B4523">
        <v>-0.249325335025787</v>
      </c>
      <c r="C4523">
        <v>-2.890025371e-6</v>
      </c>
    </row>
    <row r="4524" spans="1:3">
      <c r="A4524">
        <v>1.25385</v>
      </c>
      <c r="B4524">
        <v>-0.249643921852112</v>
      </c>
      <c r="C4524">
        <v>-2.883689376e-6</v>
      </c>
    </row>
    <row r="4525" spans="1:3">
      <c r="A4525">
        <v>1.25395</v>
      </c>
      <c r="B4525">
        <v>-0.249584317207336</v>
      </c>
      <c r="C4525">
        <v>-2.861531129e-6</v>
      </c>
    </row>
    <row r="4526" spans="1:3">
      <c r="A4526">
        <v>1.25405</v>
      </c>
      <c r="B4526">
        <v>-0.249467089772224</v>
      </c>
      <c r="C4526">
        <v>-2.845193194e-6</v>
      </c>
    </row>
    <row r="4527" spans="1:3">
      <c r="A4527">
        <v>1.25415</v>
      </c>
      <c r="B4527">
        <v>-0.249727338552475</v>
      </c>
      <c r="C4527">
        <v>-2.83182203e-6</v>
      </c>
    </row>
    <row r="4528" spans="1:3">
      <c r="A4528">
        <v>1.25425</v>
      </c>
      <c r="B4528">
        <v>-0.24972677230835</v>
      </c>
      <c r="C4528">
        <v>-2.834513225e-6</v>
      </c>
    </row>
    <row r="4529" spans="1:3">
      <c r="A4529">
        <v>1.25435</v>
      </c>
      <c r="B4529">
        <v>-0.249714523553848</v>
      </c>
      <c r="C4529">
        <v>-2.81417033e-6</v>
      </c>
    </row>
    <row r="4530" spans="1:3">
      <c r="A4530">
        <v>1.25445</v>
      </c>
      <c r="B4530">
        <v>-0.249647587537765</v>
      </c>
      <c r="C4530">
        <v>-2.828367997e-6</v>
      </c>
    </row>
    <row r="4531" spans="1:3">
      <c r="A4531">
        <v>1.25455</v>
      </c>
      <c r="B4531">
        <v>-0.249541983008385</v>
      </c>
      <c r="C4531">
        <v>-2.804761834e-6</v>
      </c>
    </row>
    <row r="4532" spans="1:3">
      <c r="A4532">
        <v>1.25465</v>
      </c>
      <c r="B4532">
        <v>-0.249719947576523</v>
      </c>
      <c r="C4532">
        <v>-2.790359304e-6</v>
      </c>
    </row>
    <row r="4533" spans="1:3">
      <c r="A4533">
        <v>1.25475</v>
      </c>
      <c r="B4533">
        <v>-0.249710932374001</v>
      </c>
      <c r="C4533">
        <v>-2.775744861e-6</v>
      </c>
    </row>
    <row r="4534" spans="1:3">
      <c r="A4534">
        <v>1.25485</v>
      </c>
      <c r="B4534">
        <v>-0.249725297093391</v>
      </c>
      <c r="C4534">
        <v>-2.751997272e-6</v>
      </c>
    </row>
    <row r="4535" spans="1:3">
      <c r="A4535">
        <v>1.25495</v>
      </c>
      <c r="B4535">
        <v>-0.249647513031959</v>
      </c>
      <c r="C4535">
        <v>-2.765559202e-6</v>
      </c>
    </row>
    <row r="4536" spans="1:3">
      <c r="A4536">
        <v>1.25505</v>
      </c>
      <c r="B4536">
        <v>-0.249540150165558</v>
      </c>
      <c r="C4536">
        <v>-2.770461379e-6</v>
      </c>
    </row>
    <row r="4537" spans="1:3">
      <c r="A4537">
        <v>1.25515</v>
      </c>
      <c r="B4537">
        <v>-0.249839574098587</v>
      </c>
      <c r="C4537">
        <v>-2.765905492e-6</v>
      </c>
    </row>
    <row r="4538" spans="1:3">
      <c r="A4538">
        <v>1.25525</v>
      </c>
      <c r="B4538">
        <v>-0.249925807118416</v>
      </c>
      <c r="C4538">
        <v>-2.744361836e-6</v>
      </c>
    </row>
    <row r="4539" spans="1:3">
      <c r="A4539">
        <v>1.25535</v>
      </c>
      <c r="B4539">
        <v>-0.249990552663803</v>
      </c>
      <c r="C4539">
        <v>-2.749871328e-6</v>
      </c>
    </row>
    <row r="4540" spans="1:3">
      <c r="A4540">
        <v>1.25545</v>
      </c>
      <c r="B4540">
        <v>-0.249887272715568</v>
      </c>
      <c r="C4540">
        <v>-2.733222573e-6</v>
      </c>
    </row>
    <row r="4541" spans="1:3">
      <c r="A4541">
        <v>1.25555</v>
      </c>
      <c r="B4541">
        <v>-0.249884530901909</v>
      </c>
      <c r="C4541">
        <v>-2.712003834e-6</v>
      </c>
    </row>
    <row r="4542" spans="1:3">
      <c r="A4542">
        <v>1.25565</v>
      </c>
      <c r="B4542">
        <v>-0.249795824289322</v>
      </c>
      <c r="C4542">
        <v>-2.69316547e-6</v>
      </c>
    </row>
    <row r="4543" spans="1:3">
      <c r="A4543">
        <v>1.25575</v>
      </c>
      <c r="B4543">
        <v>-0.249555289745331</v>
      </c>
      <c r="C4543">
        <v>-2.693893066e-6</v>
      </c>
    </row>
    <row r="4544" spans="1:3">
      <c r="A4544">
        <v>1.25585</v>
      </c>
      <c r="B4544">
        <v>-0.249617502093315</v>
      </c>
      <c r="C4544">
        <v>-2.706013902e-6</v>
      </c>
    </row>
    <row r="4545" spans="1:3">
      <c r="A4545">
        <v>1.25595</v>
      </c>
      <c r="B4545">
        <v>-0.249607011675835</v>
      </c>
      <c r="C4545">
        <v>-2.704029157e-6</v>
      </c>
    </row>
    <row r="4546" spans="1:3">
      <c r="A4546">
        <v>1.25605</v>
      </c>
      <c r="B4546">
        <v>-0.249399945139885</v>
      </c>
      <c r="C4546">
        <v>-2.690848532e-6</v>
      </c>
    </row>
    <row r="4547" spans="1:3">
      <c r="A4547">
        <v>1.25615</v>
      </c>
      <c r="B4547">
        <v>-0.249556213617325</v>
      </c>
      <c r="C4547">
        <v>-2.685317895e-6</v>
      </c>
    </row>
    <row r="4548" spans="1:3">
      <c r="A4548">
        <v>1.25625</v>
      </c>
      <c r="B4548">
        <v>-0.249333158135414</v>
      </c>
      <c r="C4548">
        <v>-2.663569376e-6</v>
      </c>
    </row>
    <row r="4549" spans="1:3">
      <c r="A4549">
        <v>1.25635</v>
      </c>
      <c r="B4549">
        <v>-0.24955303966999</v>
      </c>
      <c r="C4549">
        <v>-2.688870836e-6</v>
      </c>
    </row>
    <row r="4550" spans="1:3">
      <c r="A4550">
        <v>1.25645</v>
      </c>
      <c r="B4550">
        <v>-0.24949124455452</v>
      </c>
      <c r="C4550">
        <v>-2.682068725e-6</v>
      </c>
    </row>
    <row r="4551" spans="1:3">
      <c r="A4551">
        <v>1.25655</v>
      </c>
      <c r="B4551">
        <v>-0.249827742576599</v>
      </c>
      <c r="C4551">
        <v>-2.660419113e-6</v>
      </c>
    </row>
    <row r="4552" spans="1:3">
      <c r="A4552">
        <v>1.25665</v>
      </c>
      <c r="B4552">
        <v>-0.249723330140114</v>
      </c>
      <c r="C4552">
        <v>-2.652486728e-6</v>
      </c>
    </row>
    <row r="4553" spans="1:3">
      <c r="A4553">
        <v>1.25675</v>
      </c>
      <c r="B4553">
        <v>-0.249467581510544</v>
      </c>
      <c r="C4553">
        <v>-2.631253892e-6</v>
      </c>
    </row>
    <row r="4554" spans="1:3">
      <c r="A4554">
        <v>1.25685</v>
      </c>
      <c r="B4554">
        <v>-0.249577760696411</v>
      </c>
      <c r="C4554">
        <v>-2.645981112e-6</v>
      </c>
    </row>
    <row r="4555" spans="1:3">
      <c r="A4555">
        <v>1.25695</v>
      </c>
      <c r="B4555">
        <v>-0.249620318412781</v>
      </c>
      <c r="C4555">
        <v>-2.656420975e-6</v>
      </c>
    </row>
    <row r="4556" spans="1:3">
      <c r="A4556">
        <v>1.25705</v>
      </c>
      <c r="B4556">
        <v>-0.249713599681854</v>
      </c>
      <c r="C4556">
        <v>-2.643198286e-6</v>
      </c>
    </row>
    <row r="4557" spans="1:3">
      <c r="A4557">
        <v>1.25715</v>
      </c>
      <c r="B4557">
        <v>-0.249697044491768</v>
      </c>
      <c r="C4557">
        <v>-2.624967237e-6</v>
      </c>
    </row>
    <row r="4558" spans="1:3">
      <c r="A4558">
        <v>1.25725</v>
      </c>
      <c r="B4558">
        <v>-0.249554723501205</v>
      </c>
      <c r="C4558">
        <v>-2.605267127e-6</v>
      </c>
    </row>
    <row r="4559" spans="1:3">
      <c r="A4559">
        <v>1.25735</v>
      </c>
      <c r="B4559">
        <v>-0.249533593654633</v>
      </c>
      <c r="C4559">
        <v>-2.602844461e-6</v>
      </c>
    </row>
    <row r="4560" spans="1:3">
      <c r="A4560">
        <v>1.25745</v>
      </c>
      <c r="B4560">
        <v>-0.249990493059158</v>
      </c>
      <c r="C4560">
        <v>-2.590101758e-6</v>
      </c>
    </row>
    <row r="4561" spans="1:3">
      <c r="A4561">
        <v>1.25755</v>
      </c>
      <c r="B4561">
        <v>-0.2497518658638</v>
      </c>
      <c r="C4561">
        <v>-2.605853524e-6</v>
      </c>
    </row>
    <row r="4562" spans="1:3">
      <c r="A4562">
        <v>1.25765</v>
      </c>
      <c r="B4562">
        <v>-0.249816402792931</v>
      </c>
      <c r="C4562">
        <v>-2.599482059e-6</v>
      </c>
    </row>
    <row r="4563" spans="1:3">
      <c r="A4563">
        <v>1.25775</v>
      </c>
      <c r="B4563">
        <v>-0.24966499209404</v>
      </c>
      <c r="C4563">
        <v>-2.596423656e-6</v>
      </c>
    </row>
    <row r="4564" spans="1:3">
      <c r="A4564">
        <v>1.25785</v>
      </c>
      <c r="B4564">
        <v>-0.249586299061775</v>
      </c>
      <c r="C4564">
        <v>-2.603593202e-6</v>
      </c>
    </row>
    <row r="4565" spans="1:3">
      <c r="A4565">
        <v>1.25795</v>
      </c>
      <c r="B4565">
        <v>-0.249694794416428</v>
      </c>
      <c r="C4565">
        <v>-2.5971583e-6</v>
      </c>
    </row>
    <row r="4566" spans="1:3">
      <c r="A4566">
        <v>1.25805</v>
      </c>
      <c r="B4566">
        <v>-0.249663859605789</v>
      </c>
      <c r="C4566">
        <v>-2.584564072e-6</v>
      </c>
    </row>
    <row r="4567" spans="1:3">
      <c r="A4567">
        <v>1.25815</v>
      </c>
      <c r="B4567">
        <v>-0.249715089797974</v>
      </c>
      <c r="C4567">
        <v>-2.566806415e-6</v>
      </c>
    </row>
    <row r="4568" spans="1:3">
      <c r="A4568">
        <v>1.25825</v>
      </c>
      <c r="B4568">
        <v>-0.249578475952148</v>
      </c>
      <c r="C4568">
        <v>-2.578927251e-6</v>
      </c>
    </row>
    <row r="4569" spans="1:3">
      <c r="A4569">
        <v>1.25835</v>
      </c>
      <c r="B4569">
        <v>-0.249598979949951</v>
      </c>
      <c r="C4569">
        <v>-2.570069682e-6</v>
      </c>
    </row>
    <row r="4570" spans="1:3">
      <c r="A4570">
        <v>1.25845</v>
      </c>
      <c r="B4570">
        <v>-0.249541491270065</v>
      </c>
      <c r="C4570">
        <v>-2.561473366e-6</v>
      </c>
    </row>
    <row r="4571" spans="1:3">
      <c r="A4571">
        <v>1.25855</v>
      </c>
      <c r="B4571">
        <v>-0.249749258160591</v>
      </c>
      <c r="C4571">
        <v>-2.556359505e-6</v>
      </c>
    </row>
    <row r="4572" spans="1:3">
      <c r="A4572">
        <v>1.25865</v>
      </c>
      <c r="B4572">
        <v>-0.249584317207336</v>
      </c>
      <c r="C4572">
        <v>-2.562306918e-6</v>
      </c>
    </row>
    <row r="4573" spans="1:3">
      <c r="A4573">
        <v>1.25875</v>
      </c>
      <c r="B4573">
        <v>-0.249707758426666</v>
      </c>
      <c r="C4573">
        <v>-2.543058827e-6</v>
      </c>
    </row>
    <row r="4574" spans="1:3">
      <c r="A4574">
        <v>1.25885</v>
      </c>
      <c r="B4574">
        <v>-0.249693244695663</v>
      </c>
      <c r="C4574">
        <v>-2.546583573e-6</v>
      </c>
    </row>
    <row r="4575" spans="1:3">
      <c r="A4575">
        <v>1.25895</v>
      </c>
      <c r="B4575">
        <v>-0.249617159366608</v>
      </c>
      <c r="C4575">
        <v>-2.539873321e-6</v>
      </c>
    </row>
    <row r="4576" spans="1:3">
      <c r="A4576">
        <v>1.25905</v>
      </c>
      <c r="B4576">
        <v>-0.249680906534195</v>
      </c>
      <c r="C4576">
        <v>-2.5329864e-6</v>
      </c>
    </row>
    <row r="4577" spans="1:3">
      <c r="A4577">
        <v>1.25915</v>
      </c>
      <c r="B4577">
        <v>-0.249776512384415</v>
      </c>
      <c r="C4577">
        <v>-2.55371765e-6</v>
      </c>
    </row>
    <row r="4578" spans="1:3">
      <c r="A4578">
        <v>1.25925</v>
      </c>
      <c r="B4578">
        <v>-0.249623566865921</v>
      </c>
      <c r="C4578">
        <v>-2.531029622e-6</v>
      </c>
    </row>
    <row r="4579" spans="1:3">
      <c r="A4579">
        <v>1.25935</v>
      </c>
      <c r="B4579">
        <v>-0.249630257487297</v>
      </c>
      <c r="C4579">
        <v>-2.522609975e-6</v>
      </c>
    </row>
    <row r="4580" spans="1:3">
      <c r="A4580">
        <v>1.25945</v>
      </c>
      <c r="B4580">
        <v>-0.249698176980019</v>
      </c>
      <c r="C4580">
        <v>-2.514508196e-6</v>
      </c>
    </row>
    <row r="4581" spans="1:3">
      <c r="A4581">
        <v>1.25955</v>
      </c>
      <c r="B4581">
        <v>-0.249847888946533</v>
      </c>
      <c r="C4581">
        <v>-2.515610049e-6</v>
      </c>
    </row>
    <row r="4582" spans="1:3">
      <c r="A4582">
        <v>1.25965</v>
      </c>
      <c r="B4582">
        <v>-0.249678730964661</v>
      </c>
      <c r="C4582">
        <v>-2.505184284e-6</v>
      </c>
    </row>
    <row r="4583" spans="1:3">
      <c r="A4583">
        <v>1.25975</v>
      </c>
      <c r="B4583">
        <v>-0.249809771776199</v>
      </c>
      <c r="C4583">
        <v>-2.504096528e-6</v>
      </c>
    </row>
    <row r="4584" spans="1:3">
      <c r="A4584">
        <v>1.25985</v>
      </c>
      <c r="B4584">
        <v>-0.249787926673889</v>
      </c>
      <c r="C4584">
        <v>-2.515447704e-6</v>
      </c>
    </row>
    <row r="4585" spans="1:3">
      <c r="A4585">
        <v>1.25995</v>
      </c>
      <c r="B4585">
        <v>-0.2501300573349</v>
      </c>
      <c r="C4585">
        <v>-2.502203643e-6</v>
      </c>
    </row>
    <row r="4586" spans="1:3">
      <c r="A4586">
        <v>1.265</v>
      </c>
      <c r="B4586">
        <v>-0.249683350324631</v>
      </c>
      <c r="C4586">
        <v>-2.358416168e-6</v>
      </c>
    </row>
    <row r="4587" spans="1:3">
      <c r="A4587">
        <v>1.275</v>
      </c>
      <c r="B4587">
        <v>-0.249662801623344</v>
      </c>
      <c r="C4587">
        <v>-2.209015747e-6</v>
      </c>
    </row>
    <row r="4588" spans="1:3">
      <c r="A4588">
        <v>1.285</v>
      </c>
      <c r="B4588">
        <v>-0.249663636088371</v>
      </c>
      <c r="C4588">
        <v>-2.096873459e-6</v>
      </c>
    </row>
    <row r="4589" spans="1:3">
      <c r="A4589">
        <v>1.295</v>
      </c>
      <c r="B4589">
        <v>-0.249539583921432</v>
      </c>
      <c r="C4589">
        <v>-2.040694881e-6</v>
      </c>
    </row>
    <row r="4590" spans="1:3">
      <c r="A4590">
        <v>1.305</v>
      </c>
      <c r="B4590">
        <v>-0.249483242630959</v>
      </c>
      <c r="C4590">
        <v>-1.985369408e-6</v>
      </c>
    </row>
    <row r="4591" spans="1:3">
      <c r="A4591">
        <v>1.315</v>
      </c>
      <c r="B4591">
        <v>-0.249366298317909</v>
      </c>
      <c r="C4591">
        <v>-1.956185088e-6</v>
      </c>
    </row>
    <row r="4592" spans="1:3">
      <c r="A4592">
        <v>1.325</v>
      </c>
      <c r="B4592">
        <v>-0.249246165156364</v>
      </c>
      <c r="C4592">
        <v>-1.903879706e-6</v>
      </c>
    </row>
    <row r="4593" spans="1:3">
      <c r="A4593">
        <v>1.335</v>
      </c>
      <c r="B4593">
        <v>-0.249319657683372</v>
      </c>
      <c r="C4593">
        <v>-1.879534921e-6</v>
      </c>
    </row>
    <row r="4594" spans="1:3">
      <c r="A4594">
        <v>1.345</v>
      </c>
      <c r="B4594">
        <v>-0.249428167939186</v>
      </c>
      <c r="C4594">
        <v>-1.834096224e-6</v>
      </c>
    </row>
    <row r="4595" spans="1:3">
      <c r="A4595">
        <v>1.355</v>
      </c>
      <c r="B4595">
        <v>-0.24932362139225</v>
      </c>
      <c r="C4595">
        <v>-1.826813786e-6</v>
      </c>
    </row>
    <row r="4596" spans="1:3">
      <c r="A4596">
        <v>1.365</v>
      </c>
      <c r="B4596">
        <v>-0.249452397227287</v>
      </c>
      <c r="C4596">
        <v>-1.818255214e-6</v>
      </c>
    </row>
    <row r="4597" spans="1:3">
      <c r="A4597">
        <v>1.375</v>
      </c>
      <c r="B4597">
        <v>-0.249709367752075</v>
      </c>
      <c r="C4597">
        <v>-1.809351033e-6</v>
      </c>
    </row>
    <row r="4598" spans="1:3">
      <c r="A4598">
        <v>1.385</v>
      </c>
      <c r="B4598">
        <v>-0.249722227454185</v>
      </c>
      <c r="C4598">
        <v>-1.788762233e-6</v>
      </c>
    </row>
    <row r="4599" spans="1:3">
      <c r="A4599">
        <v>1.395</v>
      </c>
      <c r="B4599">
        <v>-0.249544680118561</v>
      </c>
      <c r="C4599">
        <v>-1.800357268e-6</v>
      </c>
    </row>
    <row r="4600" spans="1:3">
      <c r="A4600">
        <v>1.405</v>
      </c>
      <c r="B4600">
        <v>-0.249717503786087</v>
      </c>
      <c r="C4600">
        <v>-1.75823493e-6</v>
      </c>
    </row>
    <row r="4601" spans="1:3">
      <c r="A4601">
        <v>1.415</v>
      </c>
      <c r="B4601">
        <v>-0.249480843544006</v>
      </c>
      <c r="C4601">
        <v>-1.764114131e-6</v>
      </c>
    </row>
    <row r="4602" spans="1:3">
      <c r="A4602">
        <v>1.425</v>
      </c>
      <c r="B4602">
        <v>-0.249236196279526</v>
      </c>
      <c r="C4602">
        <v>-1.737640559e-6</v>
      </c>
    </row>
    <row r="4603" spans="1:3">
      <c r="A4603">
        <v>1.435</v>
      </c>
      <c r="B4603">
        <v>-0.249438643455505</v>
      </c>
      <c r="C4603">
        <v>-1.731327188e-6</v>
      </c>
    </row>
    <row r="4604" spans="1:3">
      <c r="A4604">
        <v>1.44005</v>
      </c>
      <c r="B4604">
        <v>-0.249596506357193</v>
      </c>
      <c r="C4604">
        <v>-1.707530942e-6</v>
      </c>
    </row>
    <row r="4605" spans="1:3">
      <c r="A4605">
        <v>1.44015</v>
      </c>
      <c r="B4605">
        <v>-0.249574393033981</v>
      </c>
      <c r="C4605">
        <v>-1.71656518e-6</v>
      </c>
    </row>
    <row r="4606" spans="1:3">
      <c r="A4606">
        <v>1.44025</v>
      </c>
      <c r="B4606">
        <v>-0.249654144048691</v>
      </c>
      <c r="C4606">
        <v>-1.708251375e-6</v>
      </c>
    </row>
    <row r="4607" spans="1:3">
      <c r="A4607">
        <v>1.44035</v>
      </c>
      <c r="B4607">
        <v>-0.249432355165482</v>
      </c>
      <c r="C4607">
        <v>-1.719651891e-6</v>
      </c>
    </row>
    <row r="4608" spans="1:3">
      <c r="A4608">
        <v>1.44045</v>
      </c>
      <c r="B4608">
        <v>-0.249447494745254</v>
      </c>
      <c r="C4608">
        <v>-1.699556265e-6</v>
      </c>
    </row>
    <row r="4609" spans="1:3">
      <c r="A4609">
        <v>1.44055</v>
      </c>
      <c r="B4609">
        <v>-0.249618142843246</v>
      </c>
      <c r="C4609">
        <v>-1.699167683e-6</v>
      </c>
    </row>
    <row r="4610" spans="1:3">
      <c r="A4610">
        <v>1.44065</v>
      </c>
      <c r="B4610">
        <v>-0.249683737754822</v>
      </c>
      <c r="C4610">
        <v>-1.67494693e-6</v>
      </c>
    </row>
    <row r="4611" spans="1:3">
      <c r="A4611">
        <v>1.44075</v>
      </c>
      <c r="B4611">
        <v>-0.249632373452187</v>
      </c>
      <c r="C4611">
        <v>-1.6817703e-6</v>
      </c>
    </row>
    <row r="4612" spans="1:3">
      <c r="A4612">
        <v>1.44085</v>
      </c>
      <c r="B4612">
        <v>-0.249646037817001</v>
      </c>
      <c r="C4612">
        <v>-1.700827625e-6</v>
      </c>
    </row>
    <row r="4613" spans="1:3">
      <c r="A4613">
        <v>1.44095</v>
      </c>
      <c r="B4613">
        <v>-0.249572694301605</v>
      </c>
      <c r="C4613">
        <v>-1.706923513e-6</v>
      </c>
    </row>
    <row r="4614" spans="1:3">
      <c r="A4614">
        <v>1.44105</v>
      </c>
      <c r="B4614">
        <v>-0.249743759632111</v>
      </c>
      <c r="C4614">
        <v>-1.679255661e-6</v>
      </c>
    </row>
    <row r="4615" spans="1:3">
      <c r="A4615">
        <v>1.44115</v>
      </c>
      <c r="B4615">
        <v>-0.249771654605865</v>
      </c>
      <c r="C4615">
        <v>-1.679559432e-6</v>
      </c>
    </row>
    <row r="4616" spans="1:3">
      <c r="A4616">
        <v>1.44125</v>
      </c>
      <c r="B4616">
        <v>-0.249717622995377</v>
      </c>
      <c r="C4616">
        <v>-1.693163767e-6</v>
      </c>
    </row>
    <row r="4617" spans="1:3">
      <c r="A4617">
        <v>1.44135</v>
      </c>
      <c r="B4617">
        <v>-0.249418124556541</v>
      </c>
      <c r="C4617">
        <v>-1.723445052e-6</v>
      </c>
    </row>
    <row r="4618" spans="1:3">
      <c r="A4618">
        <v>1.44145</v>
      </c>
      <c r="B4618">
        <v>-0.249416500329971</v>
      </c>
      <c r="C4618">
        <v>-1.699111181e-6</v>
      </c>
    </row>
    <row r="4619" spans="1:3">
      <c r="A4619">
        <v>1.44155</v>
      </c>
      <c r="B4619">
        <v>-0.249666392803192</v>
      </c>
      <c r="C4619">
        <v>-1.711811365e-6</v>
      </c>
    </row>
    <row r="4620" spans="1:3">
      <c r="A4620">
        <v>1.44165</v>
      </c>
      <c r="B4620">
        <v>-0.249629274010658</v>
      </c>
      <c r="C4620">
        <v>-1.704211058e-6</v>
      </c>
    </row>
    <row r="4621" spans="1:3">
      <c r="A4621">
        <v>1.44175</v>
      </c>
      <c r="B4621">
        <v>-0.249418824911118</v>
      </c>
      <c r="C4621">
        <v>-1.686813675e-6</v>
      </c>
    </row>
    <row r="4622" spans="1:3">
      <c r="A4622">
        <v>1.44185</v>
      </c>
      <c r="B4622">
        <v>-0.249469548463821</v>
      </c>
      <c r="C4622">
        <v>-1.702360464e-6</v>
      </c>
    </row>
    <row r="4623" spans="1:3">
      <c r="A4623">
        <v>1.44195</v>
      </c>
      <c r="B4623">
        <v>-0.249417275190353</v>
      </c>
      <c r="C4623">
        <v>-1.712235189e-6</v>
      </c>
    </row>
    <row r="4624" spans="1:3">
      <c r="A4624">
        <v>1.44205</v>
      </c>
      <c r="B4624">
        <v>-0.249415159225464</v>
      </c>
      <c r="C4624">
        <v>-1.679863203e-6</v>
      </c>
    </row>
    <row r="4625" spans="1:3">
      <c r="A4625">
        <v>1.44215</v>
      </c>
      <c r="B4625">
        <v>-0.249618977308273</v>
      </c>
      <c r="C4625">
        <v>-1.663299258e-6</v>
      </c>
    </row>
    <row r="4626" spans="1:3">
      <c r="A4626">
        <v>1.44225</v>
      </c>
      <c r="B4626">
        <v>-0.249609336256981</v>
      </c>
      <c r="C4626">
        <v>-1.694767207e-6</v>
      </c>
    </row>
    <row r="4627" spans="1:3">
      <c r="A4627">
        <v>1.44235</v>
      </c>
      <c r="B4627">
        <v>-0.249435663223267</v>
      </c>
      <c r="C4627">
        <v>-1.701251449e-6</v>
      </c>
    </row>
    <row r="4628" spans="1:3">
      <c r="A4628">
        <v>1.44245</v>
      </c>
      <c r="B4628">
        <v>-0.249347239732742</v>
      </c>
      <c r="C4628">
        <v>-1.667622087e-6</v>
      </c>
    </row>
    <row r="4629" spans="1:3">
      <c r="A4629">
        <v>1.44255</v>
      </c>
      <c r="B4629">
        <v>-0.249546274542808</v>
      </c>
      <c r="C4629">
        <v>-1.658997576e-6</v>
      </c>
    </row>
    <row r="4630" spans="1:3">
      <c r="A4630">
        <v>1.44265</v>
      </c>
      <c r="B4630">
        <v>-0.249609544873238</v>
      </c>
      <c r="C4630">
        <v>-1.683091227e-6</v>
      </c>
    </row>
    <row r="4631" spans="1:3">
      <c r="A4631">
        <v>1.44275</v>
      </c>
      <c r="B4631">
        <v>-0.249809205532074</v>
      </c>
      <c r="C4631">
        <v>-1.66745258e-6</v>
      </c>
    </row>
    <row r="4632" spans="1:3">
      <c r="A4632">
        <v>1.44285</v>
      </c>
      <c r="B4632">
        <v>-0.249898195266724</v>
      </c>
      <c r="C4632">
        <v>-1.687294002e-6</v>
      </c>
    </row>
    <row r="4633" spans="1:3">
      <c r="A4633">
        <v>1.44295</v>
      </c>
      <c r="B4633">
        <v>-0.249644696712494</v>
      </c>
      <c r="C4633">
        <v>-1.691503826e-6</v>
      </c>
    </row>
    <row r="4634" spans="1:3">
      <c r="A4634">
        <v>1.44305</v>
      </c>
      <c r="B4634">
        <v>-0.249939128756523</v>
      </c>
      <c r="C4634">
        <v>-1.679884349e-6</v>
      </c>
    </row>
    <row r="4635" spans="1:3">
      <c r="A4635">
        <v>1.44315</v>
      </c>
      <c r="B4635">
        <v>-0.249751433730125</v>
      </c>
      <c r="C4635">
        <v>-1.692584533e-6</v>
      </c>
    </row>
    <row r="4636" spans="1:3">
      <c r="A4636">
        <v>1.44325</v>
      </c>
      <c r="B4636">
        <v>-0.24979729950428</v>
      </c>
      <c r="C4636">
        <v>-1.707700449e-6</v>
      </c>
    </row>
    <row r="4637" spans="1:3">
      <c r="A4637">
        <v>1.44335</v>
      </c>
      <c r="B4637">
        <v>-0.249946236610413</v>
      </c>
      <c r="C4637">
        <v>-1.713923439e-6</v>
      </c>
    </row>
    <row r="4638" spans="1:3">
      <c r="A4638">
        <v>1.44345</v>
      </c>
      <c r="B4638">
        <v>-0.249659851193428</v>
      </c>
      <c r="C4638">
        <v>-1.703229259e-6</v>
      </c>
    </row>
    <row r="4639" spans="1:3">
      <c r="A4639">
        <v>1.44355</v>
      </c>
      <c r="B4639">
        <v>-0.249394372105598</v>
      </c>
      <c r="C4639">
        <v>-1.690698582e-6</v>
      </c>
    </row>
    <row r="4640" spans="1:3">
      <c r="A4640">
        <v>1.44365</v>
      </c>
      <c r="B4640">
        <v>-0.249553740024567</v>
      </c>
      <c r="C4640">
        <v>-1.69261989e-6</v>
      </c>
    </row>
    <row r="4641" spans="1:3">
      <c r="A4641">
        <v>1.44375</v>
      </c>
      <c r="B4641">
        <v>-0.249603480100632</v>
      </c>
      <c r="C4641">
        <v>-1.693637046e-6</v>
      </c>
    </row>
    <row r="4642" spans="1:3">
      <c r="A4642">
        <v>1.44385</v>
      </c>
      <c r="B4642">
        <v>-0.249554663896561</v>
      </c>
      <c r="C4642">
        <v>-1.682187076e-6</v>
      </c>
    </row>
    <row r="4643" spans="1:3">
      <c r="A4643">
        <v>1.44395</v>
      </c>
      <c r="B4643">
        <v>-0.24948188662529</v>
      </c>
      <c r="C4643">
        <v>-1.709607545e-6</v>
      </c>
    </row>
    <row r="4644" spans="1:3">
      <c r="A4644">
        <v>1.44405</v>
      </c>
      <c r="B4644">
        <v>-0.249601304531097</v>
      </c>
      <c r="C4644">
        <v>-1.686545261e-6</v>
      </c>
    </row>
    <row r="4645" spans="1:3">
      <c r="A4645">
        <v>1.44415</v>
      </c>
      <c r="B4645">
        <v>-0.249613001942635</v>
      </c>
      <c r="C4645">
        <v>-1.709416892e-6</v>
      </c>
    </row>
    <row r="4646" spans="1:3">
      <c r="A4646">
        <v>1.44425</v>
      </c>
      <c r="B4646">
        <v>-0.249639973044395</v>
      </c>
      <c r="C4646">
        <v>-1.708781156e-6</v>
      </c>
    </row>
    <row r="4647" spans="1:3">
      <c r="A4647">
        <v>1.44435</v>
      </c>
      <c r="B4647">
        <v>-0.249488919973373</v>
      </c>
      <c r="C4647">
        <v>-1.701753035e-6</v>
      </c>
    </row>
    <row r="4648" spans="1:3">
      <c r="A4648">
        <v>1.44445</v>
      </c>
      <c r="B4648">
        <v>-0.249421641230583</v>
      </c>
      <c r="C4648">
        <v>-1.683818709e-6</v>
      </c>
    </row>
    <row r="4649" spans="1:3">
      <c r="A4649">
        <v>1.44455</v>
      </c>
      <c r="B4649">
        <v>-0.249386131763458</v>
      </c>
      <c r="C4649">
        <v>-1.675144745e-6</v>
      </c>
    </row>
    <row r="4650" spans="1:3">
      <c r="A4650">
        <v>1.44465</v>
      </c>
      <c r="B4650">
        <v>-0.249684363603592</v>
      </c>
      <c r="C4650">
        <v>-1.668759296e-6</v>
      </c>
    </row>
    <row r="4651" spans="1:3">
      <c r="A4651">
        <v>1.44475</v>
      </c>
      <c r="B4651">
        <v>-0.24977870285511</v>
      </c>
      <c r="C4651">
        <v>-1.705496629e-6</v>
      </c>
    </row>
    <row r="4652" spans="1:3">
      <c r="A4652">
        <v>1.44485</v>
      </c>
      <c r="B4652">
        <v>-0.249602288007736</v>
      </c>
      <c r="C4652">
        <v>-1.711592404e-6</v>
      </c>
    </row>
    <row r="4653" spans="1:3">
      <c r="A4653">
        <v>1.44495</v>
      </c>
      <c r="B4653">
        <v>-0.249359577894211</v>
      </c>
      <c r="C4653">
        <v>-1.715110102e-6</v>
      </c>
    </row>
    <row r="4654" spans="1:3">
      <c r="A4654">
        <v>1.44505</v>
      </c>
      <c r="B4654">
        <v>-0.24946554005146</v>
      </c>
      <c r="C4654">
        <v>-1.727428867e-6</v>
      </c>
    </row>
    <row r="4655" spans="1:3">
      <c r="A4655">
        <v>1.44515</v>
      </c>
      <c r="B4655">
        <v>-0.249467223882675</v>
      </c>
      <c r="C4655">
        <v>-1.729576184e-6</v>
      </c>
    </row>
    <row r="4656" spans="1:3">
      <c r="A4656">
        <v>1.44525</v>
      </c>
      <c r="B4656">
        <v>-0.249586850404739</v>
      </c>
      <c r="C4656">
        <v>-1.706195917e-6</v>
      </c>
    </row>
    <row r="4657" spans="1:3">
      <c r="A4657">
        <v>1.44535</v>
      </c>
      <c r="B4657">
        <v>-0.249303072690964</v>
      </c>
      <c r="C4657">
        <v>-1.693601689e-6</v>
      </c>
    </row>
    <row r="4658" spans="1:3">
      <c r="A4658">
        <v>1.44545</v>
      </c>
      <c r="B4658">
        <v>-0.249648004770279</v>
      </c>
      <c r="C4658">
        <v>-1.69057148e-6</v>
      </c>
    </row>
    <row r="4659" spans="1:3">
      <c r="A4659">
        <v>1.44555</v>
      </c>
      <c r="B4659">
        <v>-0.249422416090965</v>
      </c>
      <c r="C4659">
        <v>-1.710236234e-6</v>
      </c>
    </row>
    <row r="4660" spans="1:3">
      <c r="A4660">
        <v>1.44565</v>
      </c>
      <c r="B4660">
        <v>-0.249461308121681</v>
      </c>
      <c r="C4660">
        <v>-1.703264616e-6</v>
      </c>
    </row>
    <row r="4661" spans="1:3">
      <c r="A4661">
        <v>1.44575</v>
      </c>
      <c r="B4661">
        <v>-0.249539583921432</v>
      </c>
      <c r="C4661">
        <v>-1.716840643e-6</v>
      </c>
    </row>
    <row r="4662" spans="1:3">
      <c r="A4662">
        <v>1.44585</v>
      </c>
      <c r="B4662">
        <v>-0.249437779188156</v>
      </c>
      <c r="C4662">
        <v>-1.726694222e-6</v>
      </c>
    </row>
    <row r="4663" spans="1:3">
      <c r="A4663">
        <v>1.44595</v>
      </c>
      <c r="B4663">
        <v>-0.249262422323227</v>
      </c>
      <c r="C4663">
        <v>-1.712581366e-6</v>
      </c>
    </row>
    <row r="4664" spans="1:3">
      <c r="A4664">
        <v>1.44605</v>
      </c>
      <c r="B4664">
        <v>-0.249627366662025</v>
      </c>
      <c r="C4664">
        <v>-1.697366542e-6</v>
      </c>
    </row>
    <row r="4665" spans="1:3">
      <c r="A4665">
        <v>1.44615</v>
      </c>
      <c r="B4665">
        <v>-0.249486103653908</v>
      </c>
      <c r="C4665">
        <v>-1.698765118e-6</v>
      </c>
    </row>
    <row r="4666" spans="1:3">
      <c r="A4666">
        <v>1.44625</v>
      </c>
      <c r="B4666">
        <v>-0.249544724822044</v>
      </c>
      <c r="C4666">
        <v>-1.674056989e-6</v>
      </c>
    </row>
    <row r="4667" spans="1:3">
      <c r="A4667">
        <v>1.44635</v>
      </c>
      <c r="B4667">
        <v>-0.249468982219696</v>
      </c>
      <c r="C4667">
        <v>-1.69959867e-6</v>
      </c>
    </row>
    <row r="4668" spans="1:3">
      <c r="A4668">
        <v>1.44645</v>
      </c>
      <c r="B4668">
        <v>-0.249724596738815</v>
      </c>
      <c r="C4668">
        <v>-1.702685381e-6</v>
      </c>
    </row>
    <row r="4669" spans="1:3">
      <c r="A4669">
        <v>1.44655</v>
      </c>
      <c r="B4669">
        <v>-0.249725297093391</v>
      </c>
      <c r="C4669">
        <v>-1.720746695e-6</v>
      </c>
    </row>
    <row r="4670" spans="1:3">
      <c r="A4670">
        <v>1.44665</v>
      </c>
      <c r="B4670">
        <v>-0.249492660164833</v>
      </c>
      <c r="C4670">
        <v>-1.701830683e-6</v>
      </c>
    </row>
    <row r="4671" spans="1:3">
      <c r="A4671">
        <v>1.44675</v>
      </c>
      <c r="B4671">
        <v>-0.249599188566208</v>
      </c>
      <c r="C4671">
        <v>-1.707107117e-6</v>
      </c>
    </row>
    <row r="4672" spans="1:3">
      <c r="A4672">
        <v>1.44685</v>
      </c>
      <c r="B4672">
        <v>-0.249586507678032</v>
      </c>
      <c r="C4672">
        <v>-1.710257493e-6</v>
      </c>
    </row>
    <row r="4673" spans="1:3">
      <c r="A4673">
        <v>1.44695</v>
      </c>
      <c r="B4673">
        <v>-0.249332100152969</v>
      </c>
      <c r="C4673">
        <v>-1.687209192e-6</v>
      </c>
    </row>
    <row r="4674" spans="1:3">
      <c r="A4674">
        <v>1.44705</v>
      </c>
      <c r="B4674">
        <v>-0.249446228146553</v>
      </c>
      <c r="C4674">
        <v>-1.71874774e-6</v>
      </c>
    </row>
    <row r="4675" spans="1:3">
      <c r="A4675">
        <v>1.44715</v>
      </c>
      <c r="B4675">
        <v>-0.249464198946953</v>
      </c>
      <c r="C4675">
        <v>-1.718606541e-6</v>
      </c>
    </row>
    <row r="4676" spans="1:3">
      <c r="A4676">
        <v>1.44725</v>
      </c>
      <c r="B4676">
        <v>-0.24956339597702</v>
      </c>
      <c r="C4676">
        <v>-1.723487344e-6</v>
      </c>
    </row>
    <row r="4677" spans="1:3">
      <c r="A4677">
        <v>1.44735</v>
      </c>
      <c r="B4677">
        <v>-0.249542966485023</v>
      </c>
      <c r="C4677">
        <v>-1.729187602e-6</v>
      </c>
    </row>
    <row r="4678" spans="1:3">
      <c r="A4678">
        <v>1.44745</v>
      </c>
      <c r="B4678">
        <v>-0.249487936496735</v>
      </c>
      <c r="C4678">
        <v>-1.695452283e-6</v>
      </c>
    </row>
    <row r="4679" spans="1:3">
      <c r="A4679">
        <v>1.44755</v>
      </c>
      <c r="B4679">
        <v>-0.249238461256027</v>
      </c>
      <c r="C4679">
        <v>-1.702890245e-6</v>
      </c>
    </row>
    <row r="4680" spans="1:3">
      <c r="A4680">
        <v>1.44765</v>
      </c>
      <c r="B4680">
        <v>-0.249272912740707</v>
      </c>
      <c r="C4680">
        <v>-1.701993142e-6</v>
      </c>
    </row>
    <row r="4681" spans="1:3">
      <c r="A4681">
        <v>1.44775</v>
      </c>
      <c r="B4681">
        <v>-0.249433413147926</v>
      </c>
      <c r="C4681">
        <v>-1.688876182e-6</v>
      </c>
    </row>
    <row r="4682" spans="1:3">
      <c r="A4682">
        <v>1.44785</v>
      </c>
      <c r="B4682">
        <v>-0.249408885836601</v>
      </c>
      <c r="C4682">
        <v>-1.69793168e-6</v>
      </c>
    </row>
    <row r="4683" spans="1:3">
      <c r="A4683">
        <v>1.44795</v>
      </c>
      <c r="B4683">
        <v>-0.249579951167107</v>
      </c>
      <c r="C4683">
        <v>-1.706838702e-6</v>
      </c>
    </row>
    <row r="4684" spans="1:3">
      <c r="A4684">
        <v>1.44805</v>
      </c>
      <c r="B4684">
        <v>-0.24946229159832</v>
      </c>
      <c r="C4684">
        <v>-1.699400855e-6</v>
      </c>
    </row>
    <row r="4685" spans="1:3">
      <c r="A4685">
        <v>1.44815</v>
      </c>
      <c r="B4685">
        <v>-0.249619051814079</v>
      </c>
      <c r="C4685">
        <v>-1.705630893e-6</v>
      </c>
    </row>
    <row r="4686" spans="1:3">
      <c r="A4686">
        <v>1.44825</v>
      </c>
      <c r="B4686">
        <v>-0.249313220381737</v>
      </c>
      <c r="C4686">
        <v>-1.713259394e-6</v>
      </c>
    </row>
    <row r="4687" spans="1:3">
      <c r="A4687">
        <v>1.44835</v>
      </c>
      <c r="B4687">
        <v>-0.249467507004738</v>
      </c>
      <c r="C4687">
        <v>-1.702247459e-6</v>
      </c>
    </row>
    <row r="4688" spans="1:3">
      <c r="A4688">
        <v>1.44845</v>
      </c>
      <c r="B4688">
        <v>-0.24928967654705</v>
      </c>
      <c r="C4688">
        <v>-1.717737746e-6</v>
      </c>
    </row>
    <row r="4689" spans="1:3">
      <c r="A4689">
        <v>1.44855</v>
      </c>
      <c r="B4689">
        <v>-0.249315813183784</v>
      </c>
      <c r="C4689">
        <v>-1.742241011e-6</v>
      </c>
    </row>
    <row r="4690" spans="1:3">
      <c r="A4690">
        <v>1.44865</v>
      </c>
      <c r="B4690">
        <v>-0.24946229159832</v>
      </c>
      <c r="C4690">
        <v>-1.732281476e-6</v>
      </c>
    </row>
    <row r="4691" spans="1:3">
      <c r="A4691">
        <v>1.44875</v>
      </c>
      <c r="B4691">
        <v>-0.249490186572075</v>
      </c>
      <c r="C4691">
        <v>-1.725938432e-6</v>
      </c>
    </row>
    <row r="4692" spans="1:3">
      <c r="A4692">
        <v>1.44885</v>
      </c>
      <c r="B4692">
        <v>-0.249382466077805</v>
      </c>
      <c r="C4692">
        <v>-1.729208861e-6</v>
      </c>
    </row>
    <row r="4693" spans="1:3">
      <c r="A4693">
        <v>1.44895</v>
      </c>
      <c r="B4693">
        <v>-0.249213799834251</v>
      </c>
      <c r="C4693">
        <v>-1.73995943e-6</v>
      </c>
    </row>
    <row r="4694" spans="1:3">
      <c r="A4694">
        <v>1.44905</v>
      </c>
      <c r="B4694">
        <v>-0.249244943261147</v>
      </c>
      <c r="C4694">
        <v>-1.71412114e-6</v>
      </c>
    </row>
    <row r="4695" spans="1:3">
      <c r="A4695">
        <v>1.44915</v>
      </c>
      <c r="B4695">
        <v>-0.249266430735588</v>
      </c>
      <c r="C4695">
        <v>-1.692054752e-6</v>
      </c>
    </row>
    <row r="4696" spans="1:3">
      <c r="A4696">
        <v>1.44925</v>
      </c>
      <c r="B4696">
        <v>-0.249341890215874</v>
      </c>
      <c r="C4696">
        <v>-1.716437964e-6</v>
      </c>
    </row>
    <row r="4697" spans="1:3">
      <c r="A4697">
        <v>1.44935</v>
      </c>
      <c r="B4697">
        <v>-0.249436721205711</v>
      </c>
      <c r="C4697">
        <v>-1.705418981e-6</v>
      </c>
    </row>
    <row r="4698" spans="1:3">
      <c r="A4698">
        <v>1.44945</v>
      </c>
      <c r="B4698">
        <v>-0.249454408884048</v>
      </c>
      <c r="C4698">
        <v>-1.70691635e-6</v>
      </c>
    </row>
    <row r="4699" spans="1:3">
      <c r="A4699">
        <v>1.44955</v>
      </c>
      <c r="B4699">
        <v>-0.249253466725349</v>
      </c>
      <c r="C4699">
        <v>-1.733849558e-6</v>
      </c>
    </row>
    <row r="4700" spans="1:3">
      <c r="A4700">
        <v>1.44965</v>
      </c>
      <c r="B4700">
        <v>-0.249356687068939</v>
      </c>
      <c r="C4700">
        <v>-1.723854666e-6</v>
      </c>
    </row>
    <row r="4701" spans="1:3">
      <c r="A4701">
        <v>1.44975</v>
      </c>
      <c r="B4701">
        <v>-0.249275729060173</v>
      </c>
      <c r="C4701">
        <v>-1.724038384e-6</v>
      </c>
    </row>
    <row r="4702" spans="1:3">
      <c r="A4702">
        <v>1.44985</v>
      </c>
      <c r="B4702">
        <v>-0.249217331409454</v>
      </c>
      <c r="C4702">
        <v>-1.706146463e-6</v>
      </c>
    </row>
    <row r="4703" spans="1:3">
      <c r="A4703">
        <v>1.44995</v>
      </c>
      <c r="B4703">
        <v>-0.249196335673332</v>
      </c>
      <c r="C4703">
        <v>-1.720407681e-6</v>
      </c>
    </row>
    <row r="4704" spans="1:3">
      <c r="A4704">
        <v>1.45005</v>
      </c>
      <c r="B4704">
        <v>-0.573439419269562</v>
      </c>
      <c r="C4704">
        <v>3.18699222e-7</v>
      </c>
    </row>
    <row r="4705" spans="1:3">
      <c r="A4705">
        <v>1.45015</v>
      </c>
      <c r="B4705">
        <v>-0.898431777954101</v>
      </c>
      <c r="C4705">
        <v>-3.77924891e-7</v>
      </c>
    </row>
    <row r="4706" spans="1:3">
      <c r="A4706">
        <v>1.45025</v>
      </c>
      <c r="B4706">
        <v>-0.898602902889252</v>
      </c>
      <c r="C4706">
        <v>-1.002656631e-6</v>
      </c>
    </row>
    <row r="4707" spans="1:3">
      <c r="A4707">
        <v>1.45035</v>
      </c>
      <c r="B4707">
        <v>-0.898561894893646</v>
      </c>
      <c r="C4707">
        <v>-1.194430865e-6</v>
      </c>
    </row>
    <row r="4708" spans="1:3">
      <c r="A4708">
        <v>1.45045</v>
      </c>
      <c r="B4708">
        <v>-0.898684918880463</v>
      </c>
      <c r="C4708">
        <v>-1.344834004e-6</v>
      </c>
    </row>
    <row r="4709" spans="1:3">
      <c r="A4709">
        <v>1.45055</v>
      </c>
      <c r="B4709">
        <v>-0.898744344711304</v>
      </c>
      <c r="C4709">
        <v>-1.431291366e-6</v>
      </c>
    </row>
    <row r="4710" spans="1:3">
      <c r="A4710">
        <v>1.45065</v>
      </c>
      <c r="B4710">
        <v>-0.898805677890778</v>
      </c>
      <c r="C4710">
        <v>-1.463055924e-6</v>
      </c>
    </row>
    <row r="4711" spans="1:3">
      <c r="A4711">
        <v>1.45075</v>
      </c>
      <c r="B4711">
        <v>-0.898716747760773</v>
      </c>
      <c r="C4711">
        <v>-1.523943411e-6</v>
      </c>
    </row>
    <row r="4712" spans="1:3">
      <c r="A4712">
        <v>1.45085</v>
      </c>
      <c r="B4712">
        <v>-0.89883291721344</v>
      </c>
      <c r="C4712">
        <v>-1.564353624e-6</v>
      </c>
    </row>
    <row r="4713" spans="1:3">
      <c r="A4713">
        <v>1.45095</v>
      </c>
      <c r="B4713">
        <v>-0.898525953292847</v>
      </c>
      <c r="C4713">
        <v>-1.590933607e-6</v>
      </c>
    </row>
    <row r="4714" spans="1:3">
      <c r="A4714">
        <v>1.45105</v>
      </c>
      <c r="B4714">
        <v>-0.898555099964142</v>
      </c>
      <c r="C4714">
        <v>-1.612166557e-6</v>
      </c>
    </row>
    <row r="4715" spans="1:3">
      <c r="A4715">
        <v>1.45115</v>
      </c>
      <c r="B4715">
        <v>-0.898683547973633</v>
      </c>
      <c r="C4715">
        <v>-1.656256927e-6</v>
      </c>
    </row>
    <row r="4716" spans="1:3">
      <c r="A4716">
        <v>1.45125</v>
      </c>
      <c r="B4716">
        <v>-0.898743689060211</v>
      </c>
      <c r="C4716">
        <v>-1.651948196e-6</v>
      </c>
    </row>
    <row r="4717" spans="1:3">
      <c r="A4717">
        <v>1.45135</v>
      </c>
      <c r="B4717">
        <v>-0.899052798748016</v>
      </c>
      <c r="C4717">
        <v>-1.703617727e-6</v>
      </c>
    </row>
    <row r="4718" spans="1:3">
      <c r="A4718">
        <v>1.45145</v>
      </c>
      <c r="B4718">
        <v>-0.898826062679291</v>
      </c>
      <c r="C4718">
        <v>-1.694901357e-6</v>
      </c>
    </row>
    <row r="4719" spans="1:3">
      <c r="A4719">
        <v>1.45155</v>
      </c>
      <c r="B4719">
        <v>-0.898583650588989</v>
      </c>
      <c r="C4719">
        <v>-1.710257493e-6</v>
      </c>
    </row>
    <row r="4720" spans="1:3">
      <c r="A4720">
        <v>1.45165</v>
      </c>
      <c r="B4720">
        <v>-0.898604810237884</v>
      </c>
      <c r="C4720">
        <v>-1.736872719e-6</v>
      </c>
    </row>
    <row r="4721" spans="1:3">
      <c r="A4721">
        <v>1.45175</v>
      </c>
      <c r="B4721">
        <v>-0.898614227771759</v>
      </c>
      <c r="C4721">
        <v>-1.784685651e-6</v>
      </c>
    </row>
    <row r="4722" spans="1:3">
      <c r="A4722">
        <v>1.45185</v>
      </c>
      <c r="B4722">
        <v>-0.898554146289825</v>
      </c>
      <c r="C4722">
        <v>-1.791480713e-6</v>
      </c>
    </row>
    <row r="4723" spans="1:3">
      <c r="A4723">
        <v>1.45195</v>
      </c>
      <c r="B4723">
        <v>-0.898761332035065</v>
      </c>
      <c r="C4723">
        <v>-1.821592377e-6</v>
      </c>
    </row>
    <row r="4724" spans="1:3">
      <c r="A4724">
        <v>1.45205</v>
      </c>
      <c r="B4724">
        <v>-0.899036943912506</v>
      </c>
      <c r="C4724">
        <v>-1.801835765e-6</v>
      </c>
    </row>
    <row r="4725" spans="1:3">
      <c r="A4725">
        <v>1.45215</v>
      </c>
      <c r="B4725">
        <v>-0.89874005317688</v>
      </c>
      <c r="C4725">
        <v>-1.838523644e-6</v>
      </c>
    </row>
    <row r="4726" spans="1:3">
      <c r="A4726">
        <v>1.45225</v>
      </c>
      <c r="B4726">
        <v>-0.898860335350037</v>
      </c>
      <c r="C4726">
        <v>-1.814889174e-6</v>
      </c>
    </row>
    <row r="4727" spans="1:3">
      <c r="A4727">
        <v>1.45235</v>
      </c>
      <c r="B4727">
        <v>-0.898693025112152</v>
      </c>
      <c r="C4727">
        <v>-1.822793251e-6</v>
      </c>
    </row>
    <row r="4728" spans="1:3">
      <c r="A4728">
        <v>1.45245</v>
      </c>
      <c r="B4728">
        <v>-0.898769736289978</v>
      </c>
      <c r="C4728">
        <v>-1.81993255e-6</v>
      </c>
    </row>
    <row r="4729" spans="1:3">
      <c r="A4729">
        <v>1.45255</v>
      </c>
      <c r="B4729">
        <v>-0.898834824562073</v>
      </c>
      <c r="C4729">
        <v>-1.876631245e-6</v>
      </c>
    </row>
    <row r="4730" spans="1:3">
      <c r="A4730">
        <v>1.45265</v>
      </c>
      <c r="B4730">
        <v>-0.899008631706238</v>
      </c>
      <c r="C4730">
        <v>-1.883384016e-6</v>
      </c>
    </row>
    <row r="4731" spans="1:3">
      <c r="A4731">
        <v>1.45275</v>
      </c>
      <c r="B4731">
        <v>-0.89894038438797</v>
      </c>
      <c r="C4731">
        <v>-1.892615956e-6</v>
      </c>
    </row>
    <row r="4732" spans="1:3">
      <c r="A4732">
        <v>1.45285</v>
      </c>
      <c r="B4732">
        <v>-0.89882218837738</v>
      </c>
      <c r="C4732">
        <v>-1.878149874e-6</v>
      </c>
    </row>
    <row r="4733" spans="1:3">
      <c r="A4733">
        <v>1.45295</v>
      </c>
      <c r="B4733">
        <v>-0.89872020483017</v>
      </c>
      <c r="C4733">
        <v>-1.879491947e-6</v>
      </c>
    </row>
    <row r="4734" spans="1:3">
      <c r="A4734">
        <v>1.45305</v>
      </c>
      <c r="B4734">
        <v>-0.898717284202576</v>
      </c>
      <c r="C4734">
        <v>-1.881321396e-6</v>
      </c>
    </row>
    <row r="4735" spans="1:3">
      <c r="A4735">
        <v>1.45315</v>
      </c>
      <c r="B4735">
        <v>-0.898724973201752</v>
      </c>
      <c r="C4735">
        <v>-1.912902462e-6</v>
      </c>
    </row>
    <row r="4736" spans="1:3">
      <c r="A4736">
        <v>1.45325</v>
      </c>
      <c r="B4736">
        <v>-0.898829638957977</v>
      </c>
      <c r="C4736">
        <v>-1.920622708e-6</v>
      </c>
    </row>
    <row r="4737" spans="1:3">
      <c r="A4737">
        <v>1.45335</v>
      </c>
      <c r="B4737">
        <v>-0.898513078689575</v>
      </c>
      <c r="C4737">
        <v>-1.906524062e-6</v>
      </c>
    </row>
    <row r="4738" spans="1:3">
      <c r="A4738">
        <v>1.45345</v>
      </c>
      <c r="B4738">
        <v>-0.898504614830017</v>
      </c>
      <c r="C4738">
        <v>-1.936699391e-6</v>
      </c>
    </row>
    <row r="4739" spans="1:3">
      <c r="A4739">
        <v>1.45355</v>
      </c>
      <c r="B4739">
        <v>-0.89834451675415</v>
      </c>
      <c r="C4739">
        <v>-1.946785915e-6</v>
      </c>
    </row>
    <row r="4740" spans="1:3">
      <c r="A4740">
        <v>1.45365</v>
      </c>
      <c r="B4740">
        <v>-0.898495018482208</v>
      </c>
      <c r="C4740">
        <v>-1.963300519e-6</v>
      </c>
    </row>
    <row r="4741" spans="1:3">
      <c r="A4741">
        <v>1.45375</v>
      </c>
      <c r="B4741">
        <v>-0.898482859134674</v>
      </c>
      <c r="C4741">
        <v>-1.94409472e-6</v>
      </c>
    </row>
    <row r="4742" spans="1:3">
      <c r="A4742">
        <v>1.45385</v>
      </c>
      <c r="B4742">
        <v>-0.898429155349731</v>
      </c>
      <c r="C4742">
        <v>-2.000270797e-6</v>
      </c>
    </row>
    <row r="4743" spans="1:3">
      <c r="A4743">
        <v>1.45395</v>
      </c>
      <c r="B4743">
        <v>-0.898588538169861</v>
      </c>
      <c r="C4743">
        <v>-2.003152758e-6</v>
      </c>
    </row>
    <row r="4744" spans="1:3">
      <c r="A4744">
        <v>1.45405</v>
      </c>
      <c r="B4744">
        <v>-0.898738861083984</v>
      </c>
      <c r="C4744">
        <v>-1.959111842e-6</v>
      </c>
    </row>
    <row r="4745" spans="1:3">
      <c r="A4745">
        <v>1.45415</v>
      </c>
      <c r="B4745">
        <v>-0.898735642433166</v>
      </c>
      <c r="C4745">
        <v>-1.973104645e-6</v>
      </c>
    </row>
    <row r="4746" spans="1:3">
      <c r="A4746">
        <v>1.45425</v>
      </c>
      <c r="B4746">
        <v>-0.898809015750885</v>
      </c>
      <c r="C4746">
        <v>-1.994598961e-6</v>
      </c>
    </row>
    <row r="4747" spans="1:3">
      <c r="A4747">
        <v>1.45435</v>
      </c>
      <c r="B4747">
        <v>-0.898401200771332</v>
      </c>
      <c r="C4747">
        <v>-1.991017598e-6</v>
      </c>
    </row>
    <row r="4748" spans="1:3">
      <c r="A4748">
        <v>1.45445</v>
      </c>
      <c r="B4748">
        <v>-0.898514688014984</v>
      </c>
      <c r="C4748">
        <v>-2.008358479e-6</v>
      </c>
    </row>
    <row r="4749" spans="1:3">
      <c r="A4749">
        <v>1.45455</v>
      </c>
      <c r="B4749">
        <v>-0.898669123649597</v>
      </c>
      <c r="C4749">
        <v>-2.009622904e-6</v>
      </c>
    </row>
    <row r="4750" spans="1:3">
      <c r="A4750">
        <v>1.45465</v>
      </c>
      <c r="B4750">
        <v>-0.898712635040283</v>
      </c>
      <c r="C4750">
        <v>-2.027769142e-6</v>
      </c>
    </row>
    <row r="4751" spans="1:3">
      <c r="A4751">
        <v>1.45475</v>
      </c>
      <c r="B4751">
        <v>-0.898783326148987</v>
      </c>
      <c r="C4751">
        <v>-2.031152462e-6</v>
      </c>
    </row>
    <row r="4752" spans="1:3">
      <c r="A4752">
        <v>1.45485</v>
      </c>
      <c r="B4752">
        <v>-0.898873209953308</v>
      </c>
      <c r="C4752">
        <v>-2.038908178e-6</v>
      </c>
    </row>
    <row r="4753" spans="1:3">
      <c r="A4753">
        <v>1.45495</v>
      </c>
      <c r="B4753">
        <v>-0.898692429065704</v>
      </c>
      <c r="C4753">
        <v>-2.033186774e-6</v>
      </c>
    </row>
    <row r="4754" spans="1:3">
      <c r="A4754">
        <v>1.45505</v>
      </c>
      <c r="B4754">
        <v>-0.898637115955353</v>
      </c>
      <c r="C4754">
        <v>-2.059385224e-6</v>
      </c>
    </row>
    <row r="4755" spans="1:3">
      <c r="A4755">
        <v>1.45515</v>
      </c>
      <c r="B4755">
        <v>-0.898894488811493</v>
      </c>
      <c r="C4755">
        <v>-2.055641744e-6</v>
      </c>
    </row>
    <row r="4756" spans="1:3">
      <c r="A4756">
        <v>1.45525</v>
      </c>
      <c r="B4756">
        <v>-0.898705959320068</v>
      </c>
      <c r="C4756">
        <v>-2.050513558e-6</v>
      </c>
    </row>
    <row r="4757" spans="1:3">
      <c r="A4757">
        <v>1.45535</v>
      </c>
      <c r="B4757">
        <v>-0.898742437362671</v>
      </c>
      <c r="C4757">
        <v>-2.05722381e-6</v>
      </c>
    </row>
    <row r="4758" spans="1:3">
      <c r="A4758">
        <v>1.45545</v>
      </c>
      <c r="B4758">
        <v>-0.89872670173645</v>
      </c>
      <c r="C4758">
        <v>-2.076062174e-6</v>
      </c>
    </row>
    <row r="4759" spans="1:3">
      <c r="A4759">
        <v>1.45555</v>
      </c>
      <c r="B4759">
        <v>-0.898553669452667</v>
      </c>
      <c r="C4759">
        <v>-2.067444711e-6</v>
      </c>
    </row>
    <row r="4760" spans="1:3">
      <c r="A4760">
        <v>1.45565</v>
      </c>
      <c r="B4760">
        <v>-0.898619651794434</v>
      </c>
      <c r="C4760">
        <v>-2.057103757e-6</v>
      </c>
    </row>
    <row r="4761" spans="1:3">
      <c r="A4761">
        <v>1.45575</v>
      </c>
      <c r="B4761">
        <v>-0.898781061172485</v>
      </c>
      <c r="C4761">
        <v>-2.114706604e-6</v>
      </c>
    </row>
    <row r="4762" spans="1:3">
      <c r="A4762">
        <v>1.45585</v>
      </c>
      <c r="B4762">
        <v>-0.898938417434692</v>
      </c>
      <c r="C4762">
        <v>-2.110390824e-6</v>
      </c>
    </row>
    <row r="4763" spans="1:3">
      <c r="A4763">
        <v>1.45595</v>
      </c>
      <c r="B4763">
        <v>-0.899060487747192</v>
      </c>
      <c r="C4763">
        <v>-2.097047854e-6</v>
      </c>
    </row>
    <row r="4764" spans="1:3">
      <c r="A4764">
        <v>1.45605</v>
      </c>
      <c r="B4764">
        <v>-0.899184763431549</v>
      </c>
      <c r="C4764">
        <v>-2.127851985e-6</v>
      </c>
    </row>
    <row r="4765" spans="1:3">
      <c r="A4765">
        <v>1.45615</v>
      </c>
      <c r="B4765">
        <v>-0.899089574813843</v>
      </c>
      <c r="C4765">
        <v>-2.12686291e-6</v>
      </c>
    </row>
    <row r="4766" spans="1:3">
      <c r="A4766">
        <v>1.45625</v>
      </c>
      <c r="B4766">
        <v>-0.899376630783081</v>
      </c>
      <c r="C4766">
        <v>-2.125796527e-6</v>
      </c>
    </row>
    <row r="4767" spans="1:3">
      <c r="A4767">
        <v>1.45635</v>
      </c>
      <c r="B4767">
        <v>-0.89906495809555</v>
      </c>
      <c r="C4767">
        <v>-2.133008365e-6</v>
      </c>
    </row>
    <row r="4768" spans="1:3">
      <c r="A4768">
        <v>1.45645</v>
      </c>
      <c r="B4768">
        <v>-0.898963809013367</v>
      </c>
      <c r="C4768">
        <v>-2.107657338e-6</v>
      </c>
    </row>
    <row r="4769" spans="1:3">
      <c r="A4769">
        <v>1.45655</v>
      </c>
      <c r="B4769">
        <v>-0.899235904216766</v>
      </c>
      <c r="C4769">
        <v>-2.123401828e-6</v>
      </c>
    </row>
    <row r="4770" spans="1:3">
      <c r="A4770">
        <v>1.45665</v>
      </c>
      <c r="B4770">
        <v>-0.899263262748718</v>
      </c>
      <c r="C4770">
        <v>-2.118916655e-6</v>
      </c>
    </row>
    <row r="4771" spans="1:3">
      <c r="A4771">
        <v>1.45675</v>
      </c>
      <c r="B4771">
        <v>-0.899066507816315</v>
      </c>
      <c r="C4771">
        <v>-2.119064902e-6</v>
      </c>
    </row>
    <row r="4772" spans="1:3">
      <c r="A4772">
        <v>1.45685</v>
      </c>
      <c r="B4772">
        <v>-0.899123787879944</v>
      </c>
      <c r="C4772">
        <v>-2.124496632e-6</v>
      </c>
    </row>
    <row r="4773" spans="1:3">
      <c r="A4773">
        <v>1.45695</v>
      </c>
      <c r="B4773">
        <v>-0.899119973182678</v>
      </c>
      <c r="C4773">
        <v>-2.155802122e-6</v>
      </c>
    </row>
    <row r="4774" spans="1:3">
      <c r="A4774">
        <v>1.45705</v>
      </c>
      <c r="B4774">
        <v>-0.898902893066406</v>
      </c>
      <c r="C4774">
        <v>-2.142784069e-6</v>
      </c>
    </row>
    <row r="4775" spans="1:3">
      <c r="A4775">
        <v>1.45715</v>
      </c>
      <c r="B4775">
        <v>-0.89913934469223</v>
      </c>
      <c r="C4775">
        <v>-2.135318027e-6</v>
      </c>
    </row>
    <row r="4776" spans="1:3">
      <c r="A4776">
        <v>1.45725</v>
      </c>
      <c r="B4776">
        <v>-0.899171650409698</v>
      </c>
      <c r="C4776">
        <v>-2.173842404e-6</v>
      </c>
    </row>
    <row r="4777" spans="1:3">
      <c r="A4777">
        <v>1.45735</v>
      </c>
      <c r="B4777">
        <v>-0.899052977561951</v>
      </c>
      <c r="C4777">
        <v>-2.141731784e-6</v>
      </c>
    </row>
    <row r="4778" spans="1:3">
      <c r="A4778">
        <v>1.45745</v>
      </c>
      <c r="B4778">
        <v>-0.899236261844635</v>
      </c>
      <c r="C4778">
        <v>-2.17069919e-6</v>
      </c>
    </row>
    <row r="4779" spans="1:3">
      <c r="A4779">
        <v>1.45755</v>
      </c>
      <c r="B4779">
        <v>-0.899387240409851</v>
      </c>
      <c r="C4779">
        <v>-2.149155534e-6</v>
      </c>
    </row>
    <row r="4780" spans="1:3">
      <c r="A4780">
        <v>1.45765</v>
      </c>
      <c r="B4780">
        <v>-0.899191915988922</v>
      </c>
      <c r="C4780">
        <v>-2.157900099e-6</v>
      </c>
    </row>
    <row r="4781" spans="1:3">
      <c r="A4781">
        <v>1.45775</v>
      </c>
      <c r="B4781">
        <v>-0.899221420288086</v>
      </c>
      <c r="C4781">
        <v>-2.144119208e-6</v>
      </c>
    </row>
    <row r="4782" spans="1:3">
      <c r="A4782">
        <v>1.45785</v>
      </c>
      <c r="B4782">
        <v>-0.899065613746643</v>
      </c>
      <c r="C4782">
        <v>-2.144684231e-6</v>
      </c>
    </row>
    <row r="4783" spans="1:3">
      <c r="A4783">
        <v>1.45795</v>
      </c>
      <c r="B4783">
        <v>-0.898796260356903</v>
      </c>
      <c r="C4783">
        <v>-2.177713213e-6</v>
      </c>
    </row>
    <row r="4784" spans="1:3">
      <c r="A4784">
        <v>1.45805</v>
      </c>
      <c r="B4784">
        <v>-0.898975431919098</v>
      </c>
      <c r="C4784">
        <v>-2.160760687e-6</v>
      </c>
    </row>
    <row r="4785" spans="1:3">
      <c r="A4785">
        <v>1.45815</v>
      </c>
      <c r="B4785">
        <v>-0.899046897888184</v>
      </c>
      <c r="C4785">
        <v>-2.150299679e-6</v>
      </c>
    </row>
    <row r="4786" spans="1:3">
      <c r="A4786">
        <v>1.45825</v>
      </c>
      <c r="B4786">
        <v>-0.899266719818115</v>
      </c>
      <c r="C4786">
        <v>-2.162067403e-6</v>
      </c>
    </row>
    <row r="4787" spans="1:3">
      <c r="A4787">
        <v>1.45835</v>
      </c>
      <c r="B4787">
        <v>-0.899267077445984</v>
      </c>
      <c r="C4787">
        <v>-2.169477057e-6</v>
      </c>
    </row>
    <row r="4788" spans="1:3">
      <c r="A4788">
        <v>1.45845</v>
      </c>
      <c r="B4788">
        <v>-0.899059057235718</v>
      </c>
      <c r="C4788">
        <v>-2.165747674e-6</v>
      </c>
    </row>
    <row r="4789" spans="1:3">
      <c r="A4789">
        <v>1.45855</v>
      </c>
      <c r="B4789">
        <v>-0.899061858654022</v>
      </c>
      <c r="C4789">
        <v>-2.196572723e-6</v>
      </c>
    </row>
    <row r="4790" spans="1:3">
      <c r="A4790">
        <v>1.45865</v>
      </c>
      <c r="B4790">
        <v>-0.898775994777679</v>
      </c>
      <c r="C4790">
        <v>-2.200648396e-6</v>
      </c>
    </row>
    <row r="4791" spans="1:3">
      <c r="A4791">
        <v>1.45875</v>
      </c>
      <c r="B4791">
        <v>-0.898901104927063</v>
      </c>
      <c r="C4791">
        <v>-2.20093807e-6</v>
      </c>
    </row>
    <row r="4792" spans="1:3">
      <c r="A4792">
        <v>1.45885</v>
      </c>
      <c r="B4792">
        <v>-0.899190545082092</v>
      </c>
      <c r="C4792">
        <v>-2.186817937e-6</v>
      </c>
    </row>
    <row r="4793" spans="1:3">
      <c r="A4793">
        <v>1.45895</v>
      </c>
      <c r="B4793">
        <v>-0.899138212203979</v>
      </c>
      <c r="C4793">
        <v>-2.194001581e-6</v>
      </c>
    </row>
    <row r="4794" spans="1:3">
      <c r="A4794">
        <v>1.45905</v>
      </c>
      <c r="B4794">
        <v>-0.899155914783478</v>
      </c>
      <c r="C4794">
        <v>-2.165352043e-6</v>
      </c>
    </row>
    <row r="4795" spans="1:3">
      <c r="A4795">
        <v>1.45915</v>
      </c>
      <c r="B4795">
        <v>-0.899098694324493</v>
      </c>
      <c r="C4795">
        <v>-2.189516408e-6</v>
      </c>
    </row>
    <row r="4796" spans="1:3">
      <c r="A4796">
        <v>1.45925</v>
      </c>
      <c r="B4796">
        <v>-0.899258315563202</v>
      </c>
      <c r="C4796">
        <v>-2.193690761e-6</v>
      </c>
    </row>
    <row r="4797" spans="1:3">
      <c r="A4797">
        <v>1.45935</v>
      </c>
      <c r="B4797">
        <v>-0.899208009243011</v>
      </c>
      <c r="C4797">
        <v>-2.181308446e-6</v>
      </c>
    </row>
    <row r="4798" spans="1:3">
      <c r="A4798">
        <v>1.45945</v>
      </c>
      <c r="B4798">
        <v>-0.899038672447205</v>
      </c>
      <c r="C4798">
        <v>-2.218688678e-6</v>
      </c>
    </row>
    <row r="4799" spans="1:3">
      <c r="A4799">
        <v>1.45955</v>
      </c>
      <c r="B4799">
        <v>-0.8990758061409</v>
      </c>
      <c r="C4799">
        <v>-2.208178103e-6</v>
      </c>
    </row>
    <row r="4800" spans="1:3">
      <c r="A4800">
        <v>1.45965</v>
      </c>
      <c r="B4800">
        <v>-0.89906519651413</v>
      </c>
      <c r="C4800">
        <v>-2.227963023e-6</v>
      </c>
    </row>
    <row r="4801" spans="1:3">
      <c r="A4801">
        <v>1.45975</v>
      </c>
      <c r="B4801">
        <v>-0.899111866950989</v>
      </c>
      <c r="C4801">
        <v>-2.214620054e-6</v>
      </c>
    </row>
    <row r="4802" spans="1:3">
      <c r="A4802">
        <v>1.45985</v>
      </c>
      <c r="B4802">
        <v>-0.898885250091553</v>
      </c>
      <c r="C4802">
        <v>-2.200500148e-6</v>
      </c>
    </row>
    <row r="4803" spans="1:3">
      <c r="A4803">
        <v>1.45995</v>
      </c>
      <c r="B4803">
        <v>-0.898892104625702</v>
      </c>
      <c r="C4803">
        <v>-2.222644071e-6</v>
      </c>
    </row>
    <row r="4804" spans="1:3">
      <c r="A4804">
        <v>1.46005</v>
      </c>
      <c r="B4804">
        <v>-0.898985266685486</v>
      </c>
      <c r="C4804">
        <v>-2.253539833e-6</v>
      </c>
    </row>
    <row r="4805" spans="1:3">
      <c r="A4805">
        <v>1.46015</v>
      </c>
      <c r="B4805">
        <v>-0.898859322071075</v>
      </c>
      <c r="C4805">
        <v>-2.245642918e-6</v>
      </c>
    </row>
    <row r="4806" spans="1:3">
      <c r="A4806">
        <v>1.46025</v>
      </c>
      <c r="B4806">
        <v>-0.89897757768631</v>
      </c>
      <c r="C4806">
        <v>-2.266635647e-6</v>
      </c>
    </row>
    <row r="4807" spans="1:3">
      <c r="A4807">
        <v>1.46035</v>
      </c>
      <c r="B4807">
        <v>-0.899437308311462</v>
      </c>
      <c r="C4807">
        <v>-2.218596819e-6</v>
      </c>
    </row>
    <row r="4808" spans="1:3">
      <c r="A4808">
        <v>1.46045</v>
      </c>
      <c r="B4808">
        <v>-0.899236261844635</v>
      </c>
      <c r="C4808">
        <v>-2.21405503e-6</v>
      </c>
    </row>
    <row r="4809" spans="1:3">
      <c r="A4809">
        <v>1.46055</v>
      </c>
      <c r="B4809">
        <v>-0.899037361145019</v>
      </c>
      <c r="C4809">
        <v>-2.238219167e-6</v>
      </c>
    </row>
    <row r="4810" spans="1:3">
      <c r="A4810">
        <v>1.46065</v>
      </c>
      <c r="B4810">
        <v>-0.898995339870453</v>
      </c>
      <c r="C4810">
        <v>-2.24341079e-6</v>
      </c>
    </row>
    <row r="4811" spans="1:3">
      <c r="A4811">
        <v>1.46075</v>
      </c>
      <c r="B4811">
        <v>-0.898882031440735</v>
      </c>
      <c r="C4811">
        <v>-2.258795121e-6</v>
      </c>
    </row>
    <row r="4812" spans="1:3">
      <c r="A4812">
        <v>1.46085</v>
      </c>
      <c r="B4812">
        <v>-0.898984670639038</v>
      </c>
      <c r="C4812">
        <v>-2.24442806e-6</v>
      </c>
    </row>
    <row r="4813" spans="1:3">
      <c r="A4813">
        <v>1.46095</v>
      </c>
      <c r="B4813">
        <v>-0.898980498313904</v>
      </c>
      <c r="C4813">
        <v>-2.245275709e-6</v>
      </c>
    </row>
    <row r="4814" spans="1:3">
      <c r="A4814">
        <v>1.46105</v>
      </c>
      <c r="B4814">
        <v>-0.898994028568268</v>
      </c>
      <c r="C4814">
        <v>-2.270372306e-6</v>
      </c>
    </row>
    <row r="4815" spans="1:3">
      <c r="A4815">
        <v>1.46115</v>
      </c>
      <c r="B4815">
        <v>-0.898914933204651</v>
      </c>
      <c r="C4815">
        <v>-2.283616368e-6</v>
      </c>
    </row>
    <row r="4816" spans="1:3">
      <c r="A4816">
        <v>1.46125</v>
      </c>
      <c r="B4816">
        <v>-0.898733735084534</v>
      </c>
      <c r="C4816">
        <v>-2.275804036e-6</v>
      </c>
    </row>
    <row r="4817" spans="1:3">
      <c r="A4817">
        <v>1.46135</v>
      </c>
      <c r="B4817">
        <v>-0.898842692375183</v>
      </c>
      <c r="C4817">
        <v>-2.253984803e-6</v>
      </c>
    </row>
    <row r="4818" spans="1:3">
      <c r="A4818">
        <v>1.46145</v>
      </c>
      <c r="B4818">
        <v>-0.898567676544189</v>
      </c>
      <c r="C4818">
        <v>-2.261218015e-6</v>
      </c>
    </row>
    <row r="4819" spans="1:3">
      <c r="A4819">
        <v>1.46155</v>
      </c>
      <c r="B4819">
        <v>-0.898652851581573</v>
      </c>
      <c r="C4819">
        <v>-2.257756933e-6</v>
      </c>
    </row>
    <row r="4820" spans="1:3">
      <c r="A4820">
        <v>1.46165</v>
      </c>
      <c r="B4820">
        <v>-0.898755609989166</v>
      </c>
      <c r="C4820">
        <v>-2.275683983e-6</v>
      </c>
    </row>
    <row r="4821" spans="1:3">
      <c r="A4821">
        <v>1.46175</v>
      </c>
      <c r="B4821">
        <v>-0.898744463920593</v>
      </c>
      <c r="C4821">
        <v>-2.266805268e-6</v>
      </c>
    </row>
    <row r="4822" spans="1:3">
      <c r="A4822">
        <v>1.46185</v>
      </c>
      <c r="B4822">
        <v>-0.898407816886902</v>
      </c>
      <c r="C4822">
        <v>-2.275344968e-6</v>
      </c>
    </row>
    <row r="4823" spans="1:3">
      <c r="A4823">
        <v>1.46195</v>
      </c>
      <c r="B4823">
        <v>-0.898483514785767</v>
      </c>
      <c r="C4823">
        <v>-2.261083637e-6</v>
      </c>
    </row>
    <row r="4824" spans="1:3">
      <c r="A4824">
        <v>1.46205</v>
      </c>
      <c r="B4824">
        <v>-0.898535847663879</v>
      </c>
      <c r="C4824">
        <v>-2.308769353e-6</v>
      </c>
    </row>
    <row r="4825" spans="1:3">
      <c r="A4825">
        <v>1.46215</v>
      </c>
      <c r="B4825">
        <v>-0.898652791976929</v>
      </c>
      <c r="C4825">
        <v>-2.285332812e-6</v>
      </c>
    </row>
    <row r="4826" spans="1:3">
      <c r="A4826">
        <v>1.46225</v>
      </c>
      <c r="B4826">
        <v>-0.898618817329407</v>
      </c>
      <c r="C4826">
        <v>-2.282938112e-6</v>
      </c>
    </row>
    <row r="4827" spans="1:3">
      <c r="A4827">
        <v>1.46235</v>
      </c>
      <c r="B4827">
        <v>-0.898569941520691</v>
      </c>
      <c r="C4827">
        <v>-2.281793968e-6</v>
      </c>
    </row>
    <row r="4828" spans="1:3">
      <c r="A4828">
        <v>1.46245</v>
      </c>
      <c r="B4828">
        <v>-0.898548126220703</v>
      </c>
      <c r="C4828">
        <v>-2.295271088e-6</v>
      </c>
    </row>
    <row r="4829" spans="1:3">
      <c r="A4829">
        <v>1.46255</v>
      </c>
      <c r="B4829">
        <v>-0.898893892765045</v>
      </c>
      <c r="C4829">
        <v>-2.324556363e-6</v>
      </c>
    </row>
    <row r="4830" spans="1:3">
      <c r="A4830">
        <v>1.46265</v>
      </c>
      <c r="B4830">
        <v>-0.898738324642181</v>
      </c>
      <c r="C4830">
        <v>-2.320007525e-6</v>
      </c>
    </row>
    <row r="4831" spans="1:3">
      <c r="A4831">
        <v>1.46275</v>
      </c>
      <c r="B4831">
        <v>-0.898825287818909</v>
      </c>
      <c r="C4831">
        <v>-2.308296189e-6</v>
      </c>
    </row>
    <row r="4832" spans="1:3">
      <c r="A4832">
        <v>1.46285</v>
      </c>
      <c r="B4832">
        <v>-0.898948848247528</v>
      </c>
      <c r="C4832">
        <v>-2.29717125e-6</v>
      </c>
    </row>
    <row r="4833" spans="1:3">
      <c r="A4833">
        <v>1.46295</v>
      </c>
      <c r="B4833">
        <v>-0.899174571037292</v>
      </c>
      <c r="C4833">
        <v>-2.351595413e-6</v>
      </c>
    </row>
    <row r="4834" spans="1:3">
      <c r="A4834">
        <v>1.46305</v>
      </c>
      <c r="B4834">
        <v>-0.89890331029892</v>
      </c>
      <c r="C4834">
        <v>-2.344171662e-6</v>
      </c>
    </row>
    <row r="4835" spans="1:3">
      <c r="A4835">
        <v>1.46315</v>
      </c>
      <c r="B4835">
        <v>-0.898838639259338</v>
      </c>
      <c r="C4835">
        <v>-2.359520749e-6</v>
      </c>
    </row>
    <row r="4836" spans="1:3">
      <c r="A4836">
        <v>1.46325</v>
      </c>
      <c r="B4836">
        <v>-0.898646354675293</v>
      </c>
      <c r="C4836">
        <v>-2.342808557e-6</v>
      </c>
    </row>
    <row r="4837" spans="1:3">
      <c r="A4837">
        <v>1.46335</v>
      </c>
      <c r="B4837">
        <v>-0.898892819881439</v>
      </c>
      <c r="C4837">
        <v>-2.364684178e-6</v>
      </c>
    </row>
    <row r="4838" spans="1:3">
      <c r="A4838">
        <v>1.46345</v>
      </c>
      <c r="B4838">
        <v>-0.898913443088531</v>
      </c>
      <c r="C4838">
        <v>-2.35786797e-6</v>
      </c>
    </row>
    <row r="4839" spans="1:3">
      <c r="A4839">
        <v>1.46355</v>
      </c>
      <c r="B4839">
        <v>-0.898689150810242</v>
      </c>
      <c r="C4839">
        <v>-2.342073913e-6</v>
      </c>
    </row>
    <row r="4840" spans="1:3">
      <c r="A4840">
        <v>1.46365</v>
      </c>
      <c r="B4840">
        <v>-0.898543655872345</v>
      </c>
      <c r="C4840">
        <v>-2.346311931e-6</v>
      </c>
    </row>
    <row r="4841" spans="1:3">
      <c r="A4841">
        <v>1.46375</v>
      </c>
      <c r="B4841">
        <v>-0.898349165916443</v>
      </c>
      <c r="C4841">
        <v>-2.352775027e-6</v>
      </c>
    </row>
    <row r="4842" spans="1:3">
      <c r="A4842">
        <v>1.46385</v>
      </c>
      <c r="B4842">
        <v>-0.898374557495117</v>
      </c>
      <c r="C4842">
        <v>-2.378465069e-6</v>
      </c>
    </row>
    <row r="4843" spans="1:3">
      <c r="A4843">
        <v>1.46395</v>
      </c>
      <c r="B4843">
        <v>-0.898325681686401</v>
      </c>
      <c r="C4843">
        <v>-2.375900976e-6</v>
      </c>
    </row>
    <row r="4844" spans="1:3">
      <c r="A4844">
        <v>1.46405</v>
      </c>
      <c r="B4844">
        <v>-0.898613691329956</v>
      </c>
      <c r="C4844">
        <v>-2.37619065e-6</v>
      </c>
    </row>
    <row r="4845" spans="1:3">
      <c r="A4845">
        <v>1.46415</v>
      </c>
      <c r="B4845">
        <v>-0.898635625839233</v>
      </c>
      <c r="C4845">
        <v>-2.373520601e-6</v>
      </c>
    </row>
    <row r="4846" spans="1:3">
      <c r="A4846">
        <v>1.46425</v>
      </c>
      <c r="B4846">
        <v>-0.898485362529755</v>
      </c>
      <c r="C4846">
        <v>-2.389519523e-6</v>
      </c>
    </row>
    <row r="4847" spans="1:3">
      <c r="A4847">
        <v>1.46435</v>
      </c>
      <c r="B4847">
        <v>-0.898498356342316</v>
      </c>
      <c r="C4847">
        <v>-2.398702009e-6</v>
      </c>
    </row>
    <row r="4848" spans="1:3">
      <c r="A4848">
        <v>1.46445</v>
      </c>
      <c r="B4848">
        <v>-0.898971021175384</v>
      </c>
      <c r="C4848">
        <v>-2.385472044e-6</v>
      </c>
    </row>
    <row r="4849" spans="1:3">
      <c r="A4849">
        <v>1.46455</v>
      </c>
      <c r="B4849">
        <v>-0.898916780948639</v>
      </c>
      <c r="C4849">
        <v>-2.379100806e-6</v>
      </c>
    </row>
    <row r="4850" spans="1:3">
      <c r="A4850">
        <v>1.46465</v>
      </c>
      <c r="B4850">
        <v>-0.898943901062012</v>
      </c>
      <c r="C4850">
        <v>-2.395940101e-6</v>
      </c>
    </row>
    <row r="4851" spans="1:3">
      <c r="A4851">
        <v>1.46475</v>
      </c>
      <c r="B4851">
        <v>-0.898912310600281</v>
      </c>
      <c r="C4851">
        <v>-2.40273539e-6</v>
      </c>
    </row>
    <row r="4852" spans="1:3">
      <c r="A4852">
        <v>1.46485</v>
      </c>
      <c r="B4852">
        <v>-0.898839354515076</v>
      </c>
      <c r="C4852">
        <v>-2.393665682e-6</v>
      </c>
    </row>
    <row r="4853" spans="1:3">
      <c r="A4853">
        <v>1.46495</v>
      </c>
      <c r="B4853">
        <v>-0.898746013641357</v>
      </c>
      <c r="C4853">
        <v>-2.414813935e-6</v>
      </c>
    </row>
    <row r="4854" spans="1:3">
      <c r="A4854">
        <v>1.46505</v>
      </c>
      <c r="B4854">
        <v>-0.898702561855316</v>
      </c>
      <c r="C4854">
        <v>-2.427351546e-6</v>
      </c>
    </row>
    <row r="4855" spans="1:3">
      <c r="A4855">
        <v>1.46515</v>
      </c>
      <c r="B4855">
        <v>-0.898829042911529</v>
      </c>
      <c r="C4855">
        <v>-2.408266027e-6</v>
      </c>
    </row>
    <row r="4856" spans="1:3">
      <c r="A4856">
        <v>1.46525</v>
      </c>
      <c r="B4856">
        <v>-0.898566484451294</v>
      </c>
      <c r="C4856">
        <v>-2.403498229e-6</v>
      </c>
    </row>
    <row r="4857" spans="1:3">
      <c r="A4857">
        <v>1.46535</v>
      </c>
      <c r="B4857">
        <v>-0.898445904254913</v>
      </c>
      <c r="C4857">
        <v>-2.407432476e-6</v>
      </c>
    </row>
    <row r="4858" spans="1:3">
      <c r="A4858">
        <v>1.46545</v>
      </c>
      <c r="B4858">
        <v>-0.898640632629394</v>
      </c>
      <c r="C4858">
        <v>-2.391447879e-6</v>
      </c>
    </row>
    <row r="4859" spans="1:3">
      <c r="A4859">
        <v>1.46555</v>
      </c>
      <c r="B4859">
        <v>-0.898642003536224</v>
      </c>
      <c r="C4859">
        <v>-2.393503337e-6</v>
      </c>
    </row>
    <row r="4860" spans="1:3">
      <c r="A4860">
        <v>1.46565</v>
      </c>
      <c r="B4860">
        <v>-0.898744523525238</v>
      </c>
      <c r="C4860">
        <v>-2.382816092e-6</v>
      </c>
    </row>
    <row r="4861" spans="1:3">
      <c r="A4861">
        <v>1.46575</v>
      </c>
      <c r="B4861">
        <v>-0.898475229740143</v>
      </c>
      <c r="C4861">
        <v>-2.385846528e-6</v>
      </c>
    </row>
    <row r="4862" spans="1:3">
      <c r="A4862">
        <v>1.46585</v>
      </c>
      <c r="B4862">
        <v>-0.898372709751129</v>
      </c>
      <c r="C4862">
        <v>-2.417307314e-6</v>
      </c>
    </row>
    <row r="4863" spans="1:3">
      <c r="A4863">
        <v>1.46595</v>
      </c>
      <c r="B4863">
        <v>-0.898680865764618</v>
      </c>
      <c r="C4863">
        <v>-2.415428298e-6</v>
      </c>
    </row>
    <row r="4864" spans="1:3">
      <c r="A4864">
        <v>1.46605</v>
      </c>
      <c r="B4864">
        <v>-0.898757398128509</v>
      </c>
      <c r="C4864">
        <v>-2.420620149e-6</v>
      </c>
    </row>
    <row r="4865" spans="1:3">
      <c r="A4865">
        <v>1.46615</v>
      </c>
      <c r="B4865">
        <v>-0.89907956123352</v>
      </c>
      <c r="C4865">
        <v>-2.391214593e-6</v>
      </c>
    </row>
    <row r="4866" spans="1:3">
      <c r="A4866">
        <v>1.46625</v>
      </c>
      <c r="B4866">
        <v>-0.898862063884735</v>
      </c>
      <c r="C4866">
        <v>-2.420040801e-6</v>
      </c>
    </row>
    <row r="4867" spans="1:3">
      <c r="A4867">
        <v>1.46635</v>
      </c>
      <c r="B4867">
        <v>-0.898953557014465</v>
      </c>
      <c r="C4867">
        <v>-2.425437287e-6</v>
      </c>
    </row>
    <row r="4868" spans="1:3">
      <c r="A4868">
        <v>1.46645</v>
      </c>
      <c r="B4868">
        <v>-0.899068295955658</v>
      </c>
      <c r="C4868">
        <v>-2.4187907e-6</v>
      </c>
    </row>
    <row r="4869" spans="1:3">
      <c r="A4869">
        <v>1.46655</v>
      </c>
      <c r="B4869">
        <v>-0.899297833442688</v>
      </c>
      <c r="C4869">
        <v>-2.417575615e-6</v>
      </c>
    </row>
    <row r="4870" spans="1:3">
      <c r="A4870">
        <v>1.46665</v>
      </c>
      <c r="B4870">
        <v>-0.899152219295502</v>
      </c>
      <c r="C4870">
        <v>-2.412292133e-6</v>
      </c>
    </row>
    <row r="4871" spans="1:3">
      <c r="A4871">
        <v>1.46675</v>
      </c>
      <c r="B4871">
        <v>-0.899096369743347</v>
      </c>
      <c r="C4871">
        <v>-2.402714017e-6</v>
      </c>
    </row>
    <row r="4872" spans="1:3">
      <c r="A4872">
        <v>1.46685</v>
      </c>
      <c r="B4872">
        <v>-0.898938417434692</v>
      </c>
      <c r="C4872">
        <v>-2.459610641e-6</v>
      </c>
    </row>
    <row r="4873" spans="1:3">
      <c r="A4873">
        <v>1.46695</v>
      </c>
      <c r="B4873">
        <v>-0.898706793785095</v>
      </c>
      <c r="C4873">
        <v>-2.45815545e-6</v>
      </c>
    </row>
    <row r="4874" spans="1:3">
      <c r="A4874">
        <v>1.46705</v>
      </c>
      <c r="B4874">
        <v>-0.898899435997009</v>
      </c>
      <c r="C4874">
        <v>-2.461320037e-6</v>
      </c>
    </row>
    <row r="4875" spans="1:3">
      <c r="A4875">
        <v>1.46715</v>
      </c>
      <c r="B4875">
        <v>-0.898999392986298</v>
      </c>
      <c r="C4875">
        <v>-2.472261258e-6</v>
      </c>
    </row>
    <row r="4876" spans="1:3">
      <c r="A4876">
        <v>1.46725</v>
      </c>
      <c r="B4876">
        <v>-0.898858785629272</v>
      </c>
      <c r="C4876">
        <v>-2.464858881e-6</v>
      </c>
    </row>
    <row r="4877" spans="1:3">
      <c r="A4877">
        <v>1.46735</v>
      </c>
      <c r="B4877">
        <v>-0.899026930332184</v>
      </c>
      <c r="C4877">
        <v>-2.462598559e-6</v>
      </c>
    </row>
    <row r="4878" spans="1:3">
      <c r="A4878">
        <v>1.46745</v>
      </c>
      <c r="B4878">
        <v>-0.898640036582947</v>
      </c>
      <c r="C4878">
        <v>-2.449071872e-6</v>
      </c>
    </row>
    <row r="4879" spans="1:3">
      <c r="A4879">
        <v>1.46755</v>
      </c>
      <c r="B4879">
        <v>-0.898442089557648</v>
      </c>
      <c r="C4879">
        <v>-2.483859589e-6</v>
      </c>
    </row>
    <row r="4880" spans="1:3">
      <c r="A4880">
        <v>1.46765</v>
      </c>
      <c r="B4880">
        <v>-0.898841917514801</v>
      </c>
      <c r="C4880">
        <v>-2.468750836e-6</v>
      </c>
    </row>
    <row r="4881" spans="1:3">
      <c r="A4881">
        <v>1.46775</v>
      </c>
      <c r="B4881">
        <v>-0.898742318153381</v>
      </c>
      <c r="C4881">
        <v>-2.476605459e-6</v>
      </c>
    </row>
    <row r="4882" spans="1:3">
      <c r="A4882">
        <v>1.46785</v>
      </c>
      <c r="B4882">
        <v>-0.898655295372009</v>
      </c>
      <c r="C4882">
        <v>-2.466207889e-6</v>
      </c>
    </row>
    <row r="4883" spans="1:3">
      <c r="A4883">
        <v>1.46795</v>
      </c>
      <c r="B4883">
        <v>-0.898566484451294</v>
      </c>
      <c r="C4883">
        <v>-2.486501444e-6</v>
      </c>
    </row>
    <row r="4884" spans="1:3">
      <c r="A4884">
        <v>1.46805</v>
      </c>
      <c r="B4884">
        <v>-0.898360967636108</v>
      </c>
      <c r="C4884">
        <v>-2.48256697e-6</v>
      </c>
    </row>
    <row r="4885" spans="1:3">
      <c r="A4885">
        <v>1.46815</v>
      </c>
      <c r="B4885">
        <v>-0.898436188697815</v>
      </c>
      <c r="C4885">
        <v>-2.47713524e-6</v>
      </c>
    </row>
    <row r="4886" spans="1:3">
      <c r="A4886">
        <v>1.46825</v>
      </c>
      <c r="B4886">
        <v>-0.898644685745239</v>
      </c>
      <c r="C4886">
        <v>-2.475969723e-6</v>
      </c>
    </row>
    <row r="4887" spans="1:3">
      <c r="A4887">
        <v>1.46835</v>
      </c>
      <c r="B4887">
        <v>-0.898841142654419</v>
      </c>
      <c r="C4887">
        <v>-2.46073364e-6</v>
      </c>
    </row>
    <row r="4888" spans="1:3">
      <c r="A4888">
        <v>1.46845</v>
      </c>
      <c r="B4888">
        <v>-0.898821175098419</v>
      </c>
      <c r="C4888">
        <v>-2.472699407e-6</v>
      </c>
    </row>
    <row r="4889" spans="1:3">
      <c r="A4889">
        <v>1.46855</v>
      </c>
      <c r="B4889">
        <v>-0.899006903171539</v>
      </c>
      <c r="C4889">
        <v>-2.515574806e-6</v>
      </c>
    </row>
    <row r="4890" spans="1:3">
      <c r="A4890">
        <v>1.46865</v>
      </c>
      <c r="B4890">
        <v>-0.899097681045532</v>
      </c>
      <c r="C4890">
        <v>-2.519713917e-6</v>
      </c>
    </row>
    <row r="4891" spans="1:3">
      <c r="A4891">
        <v>1.46875</v>
      </c>
      <c r="B4891">
        <v>-0.899176120758057</v>
      </c>
      <c r="C4891">
        <v>-2.508786793e-6</v>
      </c>
    </row>
    <row r="4892" spans="1:3">
      <c r="A4892">
        <v>1.46885</v>
      </c>
      <c r="B4892">
        <v>-0.899174273014069</v>
      </c>
      <c r="C4892">
        <v>-2.536200327e-6</v>
      </c>
    </row>
    <row r="4893" spans="1:3">
      <c r="A4893">
        <v>1.46895</v>
      </c>
      <c r="B4893">
        <v>-0.89874541759491</v>
      </c>
      <c r="C4893">
        <v>-2.522101568e-6</v>
      </c>
    </row>
    <row r="4894" spans="1:3">
      <c r="A4894">
        <v>1.46905</v>
      </c>
      <c r="B4894">
        <v>-0.89888209104538</v>
      </c>
      <c r="C4894">
        <v>-2.53152416e-6</v>
      </c>
    </row>
    <row r="4895" spans="1:3">
      <c r="A4895">
        <v>1.46915</v>
      </c>
      <c r="B4895">
        <v>-0.89898818731308</v>
      </c>
      <c r="C4895">
        <v>-2.557694415e-6</v>
      </c>
    </row>
    <row r="4896" spans="1:3">
      <c r="A4896">
        <v>1.46925</v>
      </c>
      <c r="B4896">
        <v>-0.899345993995666</v>
      </c>
      <c r="C4896">
        <v>-2.540318292e-6</v>
      </c>
    </row>
    <row r="4897" spans="1:3">
      <c r="A4897">
        <v>1.46935</v>
      </c>
      <c r="B4897">
        <v>-0.899158477783203</v>
      </c>
      <c r="C4897">
        <v>-2.533353609e-6</v>
      </c>
    </row>
    <row r="4898" spans="1:3">
      <c r="A4898">
        <v>1.46945</v>
      </c>
      <c r="B4898">
        <v>-0.899159789085388</v>
      </c>
      <c r="C4898">
        <v>-2.514035032e-6</v>
      </c>
    </row>
    <row r="4899" spans="1:3">
      <c r="A4899">
        <v>1.46955</v>
      </c>
      <c r="B4899">
        <v>-0.899239063262939</v>
      </c>
      <c r="C4899">
        <v>-2.525774562e-6</v>
      </c>
    </row>
    <row r="4900" spans="1:3">
      <c r="A4900">
        <v>1.46965</v>
      </c>
      <c r="B4900">
        <v>-0.899226009845734</v>
      </c>
      <c r="C4900">
        <v>-2.522737077e-6</v>
      </c>
    </row>
    <row r="4901" spans="1:3">
      <c r="A4901">
        <v>1.46975</v>
      </c>
      <c r="B4901">
        <v>-0.899338781833649</v>
      </c>
      <c r="C4901">
        <v>-2.543044729e-6</v>
      </c>
    </row>
    <row r="4902" spans="1:3">
      <c r="A4902">
        <v>1.46985</v>
      </c>
      <c r="B4902">
        <v>-0.899052977561951</v>
      </c>
      <c r="C4902">
        <v>-2.505968496e-6</v>
      </c>
    </row>
    <row r="4903" spans="1:3">
      <c r="A4903">
        <v>1.46995</v>
      </c>
      <c r="B4903">
        <v>-0.899022102355957</v>
      </c>
      <c r="C4903">
        <v>-2.532209237e-6</v>
      </c>
    </row>
    <row r="4904" spans="1:3">
      <c r="A4904">
        <v>1.47005</v>
      </c>
      <c r="B4904">
        <v>-0.899111270904541</v>
      </c>
      <c r="C4904">
        <v>-2.546965106e-6</v>
      </c>
    </row>
    <row r="4905" spans="1:3">
      <c r="A4905">
        <v>1.47015</v>
      </c>
      <c r="B4905">
        <v>-0.898675322532654</v>
      </c>
      <c r="C4905">
        <v>-2.537160753e-6</v>
      </c>
    </row>
    <row r="4906" spans="1:3">
      <c r="A4906">
        <v>1.47025</v>
      </c>
      <c r="B4906">
        <v>-0.898975014686584</v>
      </c>
      <c r="C4906">
        <v>-2.546442374e-6</v>
      </c>
    </row>
    <row r="4907" spans="1:3">
      <c r="A4907">
        <v>1.47035</v>
      </c>
      <c r="B4907">
        <v>-0.898877024650574</v>
      </c>
      <c r="C4907">
        <v>-2.556055733e-6</v>
      </c>
    </row>
    <row r="4908" spans="1:3">
      <c r="A4908">
        <v>1.47045</v>
      </c>
      <c r="B4908">
        <v>-0.898893117904663</v>
      </c>
      <c r="C4908">
        <v>-2.560915391e-6</v>
      </c>
    </row>
    <row r="4909" spans="1:3">
      <c r="A4909">
        <v>1.47055</v>
      </c>
      <c r="B4909">
        <v>-0.898748517036438</v>
      </c>
      <c r="C4909">
        <v>-2.552312026e-6</v>
      </c>
    </row>
    <row r="4910" spans="1:3">
      <c r="A4910">
        <v>1.47065</v>
      </c>
      <c r="B4910">
        <v>-0.89874941110611</v>
      </c>
      <c r="C4910">
        <v>-2.571256346e-6</v>
      </c>
    </row>
    <row r="4911" spans="1:3">
      <c r="A4911">
        <v>1.47075</v>
      </c>
      <c r="B4911">
        <v>-0.89901602268219</v>
      </c>
      <c r="C4911">
        <v>-2.591684051e-6</v>
      </c>
    </row>
    <row r="4912" spans="1:3">
      <c r="A4912">
        <v>1.47085</v>
      </c>
      <c r="B4912">
        <v>-0.898810148239136</v>
      </c>
      <c r="C4912">
        <v>-2.600287416e-6</v>
      </c>
    </row>
    <row r="4913" spans="1:3">
      <c r="A4913">
        <v>1.47095</v>
      </c>
      <c r="B4913">
        <v>-0.898801505565643</v>
      </c>
      <c r="C4913">
        <v>-2.604560905e-6</v>
      </c>
    </row>
    <row r="4914" spans="1:3">
      <c r="A4914">
        <v>1.47105</v>
      </c>
      <c r="B4914">
        <v>-0.898876845836639</v>
      </c>
      <c r="C4914">
        <v>-2.58866794e-6</v>
      </c>
    </row>
    <row r="4915" spans="1:3">
      <c r="A4915">
        <v>1.47115</v>
      </c>
      <c r="B4915">
        <v>-0.89872670173645</v>
      </c>
      <c r="C4915">
        <v>-2.604906967e-6</v>
      </c>
    </row>
    <row r="4916" spans="1:3">
      <c r="A4916">
        <v>1.47125</v>
      </c>
      <c r="B4916">
        <v>-0.899000406265259</v>
      </c>
      <c r="C4916">
        <v>-2.593435738e-6</v>
      </c>
    </row>
    <row r="4917" spans="1:3">
      <c r="A4917">
        <v>1.47135</v>
      </c>
      <c r="B4917">
        <v>-0.899160802364349</v>
      </c>
      <c r="C4917">
        <v>-2.623978389e-6</v>
      </c>
    </row>
    <row r="4918" spans="1:3">
      <c r="A4918">
        <v>1.47145</v>
      </c>
      <c r="B4918">
        <v>-0.899112105369568</v>
      </c>
      <c r="C4918">
        <v>-2.600089601e-6</v>
      </c>
    </row>
    <row r="4919" spans="1:3">
      <c r="A4919">
        <v>1.47155</v>
      </c>
      <c r="B4919">
        <v>-0.899163842201233</v>
      </c>
      <c r="C4919">
        <v>-2.591352086e-6</v>
      </c>
    </row>
    <row r="4920" spans="1:3">
      <c r="A4920">
        <v>1.47165</v>
      </c>
      <c r="B4920">
        <v>-0.898687839508057</v>
      </c>
      <c r="C4920">
        <v>-2.606559747e-6</v>
      </c>
    </row>
    <row r="4921" spans="1:3">
      <c r="A4921">
        <v>1.47175</v>
      </c>
      <c r="B4921">
        <v>-0.899242639541626</v>
      </c>
      <c r="C4921">
        <v>-2.599927257e-6</v>
      </c>
    </row>
    <row r="4922" spans="1:3">
      <c r="A4922">
        <v>1.47185</v>
      </c>
      <c r="B4922">
        <v>-0.898941338062286</v>
      </c>
      <c r="C4922">
        <v>-2.579647798e-6</v>
      </c>
    </row>
    <row r="4923" spans="1:3">
      <c r="A4923">
        <v>1.47195</v>
      </c>
      <c r="B4923">
        <v>-0.899003326892853</v>
      </c>
      <c r="C4923">
        <v>-2.593887757e-6</v>
      </c>
    </row>
    <row r="4924" spans="1:3">
      <c r="A4924">
        <v>1.47205</v>
      </c>
      <c r="B4924">
        <v>-0.898810505867004</v>
      </c>
      <c r="C4924">
        <v>-2.57168017e-6</v>
      </c>
    </row>
    <row r="4925" spans="1:3">
      <c r="A4925">
        <v>1.47215</v>
      </c>
      <c r="B4925">
        <v>-0.898734331130981</v>
      </c>
      <c r="C4925">
        <v>-2.592037163e-6</v>
      </c>
    </row>
    <row r="4926" spans="1:3">
      <c r="A4926">
        <v>1.47225</v>
      </c>
      <c r="B4926">
        <v>-0.898798286914825</v>
      </c>
      <c r="C4926">
        <v>-2.580368346e-6</v>
      </c>
    </row>
    <row r="4927" spans="1:3">
      <c r="A4927">
        <v>1.47235</v>
      </c>
      <c r="B4927">
        <v>-0.898645401000976</v>
      </c>
      <c r="C4927">
        <v>-2.58412615e-6</v>
      </c>
    </row>
    <row r="4928" spans="1:3">
      <c r="A4928">
        <v>1.47245</v>
      </c>
      <c r="B4928">
        <v>-0.898702383041382</v>
      </c>
      <c r="C4928">
        <v>-2.597257208e-6</v>
      </c>
    </row>
    <row r="4929" spans="1:3">
      <c r="A4929">
        <v>1.47255</v>
      </c>
      <c r="B4929">
        <v>-0.898750364780426</v>
      </c>
      <c r="C4929">
        <v>-2.602879704e-6</v>
      </c>
    </row>
    <row r="4930" spans="1:3">
      <c r="A4930">
        <v>1.47265</v>
      </c>
      <c r="B4930">
        <v>-0.899012327194214</v>
      </c>
      <c r="C4930">
        <v>-2.606305543e-6</v>
      </c>
    </row>
    <row r="4931" spans="1:3">
      <c r="A4931">
        <v>1.47275</v>
      </c>
      <c r="B4931">
        <v>-0.898768723011017</v>
      </c>
      <c r="C4931">
        <v>-2.59236208e-6</v>
      </c>
    </row>
    <row r="4932" spans="1:3">
      <c r="A4932">
        <v>1.47285</v>
      </c>
      <c r="B4932">
        <v>-0.899055182933807</v>
      </c>
      <c r="C4932">
        <v>-2.589162477e-6</v>
      </c>
    </row>
    <row r="4933" spans="1:3">
      <c r="A4933">
        <v>1.47295</v>
      </c>
      <c r="B4933">
        <v>-0.899007856845856</v>
      </c>
      <c r="C4933">
        <v>-2.630349627e-6</v>
      </c>
    </row>
    <row r="4934" spans="1:3">
      <c r="A4934">
        <v>1.47305</v>
      </c>
      <c r="B4934">
        <v>-0.898985028266907</v>
      </c>
      <c r="C4934">
        <v>-2.624564786e-6</v>
      </c>
    </row>
    <row r="4935" spans="1:3">
      <c r="A4935">
        <v>1.47315</v>
      </c>
      <c r="B4935">
        <v>-0.898824691772461</v>
      </c>
      <c r="C4935">
        <v>-2.620538453e-6</v>
      </c>
    </row>
    <row r="4936" spans="1:3">
      <c r="A4936">
        <v>1.47325</v>
      </c>
      <c r="B4936">
        <v>-0.898897111415863</v>
      </c>
      <c r="C4936">
        <v>-2.632758424e-6</v>
      </c>
    </row>
    <row r="4937" spans="1:3">
      <c r="A4937">
        <v>1.47335</v>
      </c>
      <c r="B4937">
        <v>-0.898802936077118</v>
      </c>
      <c r="C4937">
        <v>-2.617677865e-6</v>
      </c>
    </row>
    <row r="4938" spans="1:3">
      <c r="A4938">
        <v>1.47345</v>
      </c>
      <c r="B4938">
        <v>-0.898869335651398</v>
      </c>
      <c r="C4938">
        <v>-2.623116643e-6</v>
      </c>
    </row>
    <row r="4939" spans="1:3">
      <c r="A4939">
        <v>1.47355</v>
      </c>
      <c r="B4939">
        <v>-0.8990438580513</v>
      </c>
      <c r="C4939">
        <v>-2.636360705e-6</v>
      </c>
    </row>
    <row r="4940" spans="1:3">
      <c r="A4940">
        <v>1.47365</v>
      </c>
      <c r="B4940">
        <v>-0.899164199829101</v>
      </c>
      <c r="C4940">
        <v>-2.661980034e-6</v>
      </c>
    </row>
    <row r="4941" spans="1:3">
      <c r="A4941">
        <v>1.47375</v>
      </c>
      <c r="B4941">
        <v>-0.899088978767395</v>
      </c>
      <c r="C4941">
        <v>-2.651999239e-6</v>
      </c>
    </row>
    <row r="4942" spans="1:3">
      <c r="A4942">
        <v>1.47385</v>
      </c>
      <c r="B4942">
        <v>-0.899141907691955</v>
      </c>
      <c r="C4942">
        <v>-2.620361784e-6</v>
      </c>
    </row>
    <row r="4943" spans="1:3">
      <c r="A4943">
        <v>1.47395</v>
      </c>
      <c r="B4943">
        <v>-0.899237275123596</v>
      </c>
      <c r="C4943">
        <v>-2.640782441e-6</v>
      </c>
    </row>
    <row r="4944" spans="1:3">
      <c r="A4944">
        <v>1.47405</v>
      </c>
      <c r="B4944">
        <v>-0.899184703826904</v>
      </c>
      <c r="C4944">
        <v>-2.664466365e-6</v>
      </c>
    </row>
    <row r="4945" spans="1:3">
      <c r="A4945">
        <v>1.47415</v>
      </c>
      <c r="B4945">
        <v>-0.899137258529663</v>
      </c>
      <c r="C4945">
        <v>-2.681553042e-6</v>
      </c>
    </row>
    <row r="4946" spans="1:3">
      <c r="A4946">
        <v>1.47425</v>
      </c>
      <c r="B4946">
        <v>-0.898875057697296</v>
      </c>
      <c r="C4946">
        <v>-2.677145403e-6</v>
      </c>
    </row>
    <row r="4947" spans="1:3">
      <c r="A4947">
        <v>1.47435</v>
      </c>
      <c r="B4947">
        <v>-0.898812651634216</v>
      </c>
      <c r="C4947">
        <v>-2.654478521e-6</v>
      </c>
    </row>
    <row r="4948" spans="1:3">
      <c r="A4948">
        <v>1.47445</v>
      </c>
      <c r="B4948">
        <v>-0.898884296417236</v>
      </c>
      <c r="C4948">
        <v>-2.623024784e-6</v>
      </c>
    </row>
    <row r="4949" spans="1:3">
      <c r="A4949">
        <v>1.47455</v>
      </c>
      <c r="B4949">
        <v>-0.89892578125</v>
      </c>
      <c r="C4949">
        <v>-2.634333441e-6</v>
      </c>
    </row>
    <row r="4950" spans="1:3">
      <c r="A4950">
        <v>1.47465</v>
      </c>
      <c r="B4950">
        <v>-0.899133622646332</v>
      </c>
      <c r="C4950">
        <v>-2.638197202e-6</v>
      </c>
    </row>
    <row r="4951" spans="1:3">
      <c r="A4951">
        <v>1.47475</v>
      </c>
      <c r="B4951">
        <v>-0.899082958698273</v>
      </c>
      <c r="C4951">
        <v>-2.63980769e-6</v>
      </c>
    </row>
    <row r="4952" spans="1:3">
      <c r="A4952">
        <v>1.47485</v>
      </c>
      <c r="B4952">
        <v>-0.899244368076324</v>
      </c>
      <c r="C4952">
        <v>-2.641672381e-6</v>
      </c>
    </row>
    <row r="4953" spans="1:3">
      <c r="A4953">
        <v>1.47495</v>
      </c>
      <c r="B4953">
        <v>-0.899103701114654</v>
      </c>
      <c r="C4953">
        <v>-2.669410833e-6</v>
      </c>
    </row>
    <row r="4954" spans="1:3">
      <c r="A4954">
        <v>1.47505</v>
      </c>
      <c r="B4954">
        <v>-0.899170637130737</v>
      </c>
      <c r="C4954">
        <v>-2.645034783e-6</v>
      </c>
    </row>
    <row r="4955" spans="1:3">
      <c r="A4955">
        <v>1.47515</v>
      </c>
      <c r="B4955">
        <v>-0.898818254470825</v>
      </c>
      <c r="C4955">
        <v>-2.625836032e-6</v>
      </c>
    </row>
    <row r="4956" spans="1:3">
      <c r="A4956">
        <v>1.47525</v>
      </c>
      <c r="B4956">
        <v>-0.899050414562225</v>
      </c>
      <c r="C4956">
        <v>-2.643078233e-6</v>
      </c>
    </row>
    <row r="4957" spans="1:3">
      <c r="A4957">
        <v>1.47535</v>
      </c>
      <c r="B4957">
        <v>-0.898803412914276</v>
      </c>
      <c r="C4957">
        <v>-2.681185833e-6</v>
      </c>
    </row>
    <row r="4958" spans="1:3">
      <c r="A4958">
        <v>1.47545</v>
      </c>
      <c r="B4958">
        <v>-0.8987877368927</v>
      </c>
      <c r="C4958">
        <v>-2.665773081e-6</v>
      </c>
    </row>
    <row r="4959" spans="1:3">
      <c r="A4959">
        <v>1.47555</v>
      </c>
      <c r="B4959">
        <v>-0.898715317249298</v>
      </c>
      <c r="C4959">
        <v>-2.668676188e-6</v>
      </c>
    </row>
    <row r="4960" spans="1:3">
      <c r="A4960">
        <v>1.47565</v>
      </c>
      <c r="B4960">
        <v>-0.898823916912079</v>
      </c>
      <c r="C4960">
        <v>-2.669763944e-6</v>
      </c>
    </row>
    <row r="4961" spans="1:3">
      <c r="A4961">
        <v>1.47575</v>
      </c>
      <c r="B4961">
        <v>-0.898833215236664</v>
      </c>
      <c r="C4961">
        <v>-2.676106988e-6</v>
      </c>
    </row>
    <row r="4962" spans="1:3">
      <c r="A4962">
        <v>1.47585</v>
      </c>
      <c r="B4962">
        <v>-0.899347007274628</v>
      </c>
      <c r="C4962">
        <v>-2.643395874e-6</v>
      </c>
    </row>
    <row r="4963" spans="1:3">
      <c r="A4963">
        <v>1.47595</v>
      </c>
      <c r="B4963">
        <v>-0.899200737476349</v>
      </c>
      <c r="C4963">
        <v>-2.657452342e-6</v>
      </c>
    </row>
    <row r="4964" spans="1:3">
      <c r="A4964">
        <v>1.47605</v>
      </c>
      <c r="B4964">
        <v>-0.899160027503967</v>
      </c>
      <c r="C4964">
        <v>-2.67769633e-6</v>
      </c>
    </row>
    <row r="4965" spans="1:3">
      <c r="A4965">
        <v>1.47615</v>
      </c>
      <c r="B4965">
        <v>-0.899107158184051</v>
      </c>
      <c r="C4965">
        <v>-2.661824738e-6</v>
      </c>
    </row>
    <row r="4966" spans="1:3">
      <c r="A4966">
        <v>1.47625</v>
      </c>
      <c r="B4966">
        <v>-0.898963272571564</v>
      </c>
      <c r="C4966">
        <v>-2.672137271e-6</v>
      </c>
    </row>
    <row r="4967" spans="1:3">
      <c r="A4967">
        <v>1.47635</v>
      </c>
      <c r="B4967">
        <v>-0.898898243904114</v>
      </c>
      <c r="C4967">
        <v>-2.679094905e-6</v>
      </c>
    </row>
    <row r="4968" spans="1:3">
      <c r="A4968">
        <v>1.47645</v>
      </c>
      <c r="B4968">
        <v>-0.89875328540802</v>
      </c>
      <c r="C4968">
        <v>-2.676156555e-6</v>
      </c>
    </row>
    <row r="4969" spans="1:3">
      <c r="A4969">
        <v>1.47655</v>
      </c>
      <c r="B4969">
        <v>-0.898853302001953</v>
      </c>
      <c r="C4969">
        <v>-2.682026206e-6</v>
      </c>
    </row>
    <row r="4970" spans="1:3">
      <c r="A4970">
        <v>1.47665</v>
      </c>
      <c r="B4970">
        <v>-0.898607969284058</v>
      </c>
      <c r="C4970">
        <v>-2.677752946e-6</v>
      </c>
    </row>
    <row r="4971" spans="1:3">
      <c r="A4971">
        <v>1.47675</v>
      </c>
      <c r="B4971">
        <v>-0.898925364017487</v>
      </c>
      <c r="C4971">
        <v>-2.69681027e-6</v>
      </c>
    </row>
    <row r="4972" spans="1:3">
      <c r="A4972">
        <v>1.47685</v>
      </c>
      <c r="B4972">
        <v>-0.898983716964722</v>
      </c>
      <c r="C4972">
        <v>-2.663950681e-6</v>
      </c>
    </row>
    <row r="4973" spans="1:3">
      <c r="A4973">
        <v>1.47695</v>
      </c>
      <c r="B4973">
        <v>-0.899040699005127</v>
      </c>
      <c r="C4973">
        <v>-2.679871841e-6</v>
      </c>
    </row>
    <row r="4974" spans="1:3">
      <c r="A4974">
        <v>1.47705</v>
      </c>
      <c r="B4974">
        <v>-0.898900151252747</v>
      </c>
      <c r="C4974">
        <v>-2.67231394e-6</v>
      </c>
    </row>
    <row r="4975" spans="1:3">
      <c r="A4975">
        <v>1.47715</v>
      </c>
      <c r="B4975">
        <v>-0.899153232574463</v>
      </c>
      <c r="C4975">
        <v>-2.695679996e-6</v>
      </c>
    </row>
    <row r="4976" spans="1:3">
      <c r="A4976">
        <v>1.47725</v>
      </c>
      <c r="B4976">
        <v>-0.898996353149414</v>
      </c>
      <c r="C4976">
        <v>-2.706776741e-6</v>
      </c>
    </row>
    <row r="4977" spans="1:3">
      <c r="A4977">
        <v>1.47735</v>
      </c>
      <c r="B4977">
        <v>-0.898981869220734</v>
      </c>
      <c r="C4977">
        <v>-2.682612603e-6</v>
      </c>
    </row>
    <row r="4978" spans="1:3">
      <c r="A4978">
        <v>1.47745</v>
      </c>
      <c r="B4978">
        <v>-0.898811459541321</v>
      </c>
      <c r="C4978">
        <v>-2.703131941e-6</v>
      </c>
    </row>
    <row r="4979" spans="1:3">
      <c r="A4979">
        <v>1.47755</v>
      </c>
      <c r="B4979">
        <v>-0.898590564727783</v>
      </c>
      <c r="C4979">
        <v>-2.690827387e-6</v>
      </c>
    </row>
    <row r="4980" spans="1:3">
      <c r="A4980">
        <v>1.47765</v>
      </c>
      <c r="B4980">
        <v>-0.898887872695923</v>
      </c>
      <c r="C4980">
        <v>-2.678353212e-6</v>
      </c>
    </row>
    <row r="4981" spans="1:3">
      <c r="A4981">
        <v>1.47775</v>
      </c>
      <c r="B4981">
        <v>-0.899025619029999</v>
      </c>
      <c r="C4981">
        <v>-2.683672164e-6</v>
      </c>
    </row>
    <row r="4982" spans="1:3">
      <c r="A4982">
        <v>1.47785</v>
      </c>
      <c r="B4982">
        <v>-0.898913681507111</v>
      </c>
      <c r="C4982">
        <v>-2.689238045e-6</v>
      </c>
    </row>
    <row r="4983" spans="1:3">
      <c r="A4983">
        <v>1.47795</v>
      </c>
      <c r="B4983">
        <v>-0.898840188980102</v>
      </c>
      <c r="C4983">
        <v>-2.689393568e-6</v>
      </c>
    </row>
    <row r="4984" spans="1:3">
      <c r="A4984">
        <v>1.47805</v>
      </c>
      <c r="B4984">
        <v>-0.898764073848724</v>
      </c>
      <c r="C4984">
        <v>-2.694020168e-6</v>
      </c>
    </row>
    <row r="4985" spans="1:3">
      <c r="A4985">
        <v>1.47815</v>
      </c>
      <c r="B4985">
        <v>-0.898765087127685</v>
      </c>
      <c r="C4985">
        <v>-2.681101023e-6</v>
      </c>
    </row>
    <row r="4986" spans="1:3">
      <c r="A4986">
        <v>1.47825</v>
      </c>
      <c r="B4986">
        <v>-0.898906826972961</v>
      </c>
      <c r="C4986">
        <v>-2.669742798e-6</v>
      </c>
    </row>
    <row r="4987" spans="1:3">
      <c r="A4987">
        <v>1.47835</v>
      </c>
      <c r="B4987">
        <v>-0.899221241474152</v>
      </c>
      <c r="C4987">
        <v>-2.683792218e-6</v>
      </c>
    </row>
    <row r="4988" spans="1:3">
      <c r="A4988">
        <v>1.47845</v>
      </c>
      <c r="B4988">
        <v>-0.899010598659515</v>
      </c>
      <c r="C4988">
        <v>-2.663668283e-6</v>
      </c>
    </row>
    <row r="4989" spans="1:3">
      <c r="A4989">
        <v>1.47855</v>
      </c>
      <c r="B4989">
        <v>-0.899099171161652</v>
      </c>
      <c r="C4989">
        <v>-2.671155471e-6</v>
      </c>
    </row>
    <row r="4990" spans="1:3">
      <c r="A4990">
        <v>1.47865</v>
      </c>
      <c r="B4990">
        <v>-0.899176478385925</v>
      </c>
      <c r="C4990">
        <v>-2.686327889e-6</v>
      </c>
    </row>
    <row r="4991" spans="1:3">
      <c r="A4991">
        <v>1.47875</v>
      </c>
      <c r="B4991">
        <v>-0.899056136608124</v>
      </c>
      <c r="C4991">
        <v>-2.704897952e-6</v>
      </c>
    </row>
    <row r="4992" spans="1:3">
      <c r="A4992">
        <v>1.47885</v>
      </c>
      <c r="B4992">
        <v>-0.898990154266357</v>
      </c>
      <c r="C4992">
        <v>-2.690212796e-6</v>
      </c>
    </row>
    <row r="4993" spans="1:3">
      <c r="A4993">
        <v>1.47895</v>
      </c>
      <c r="B4993">
        <v>-0.898894429206848</v>
      </c>
      <c r="C4993">
        <v>-2.701585117e-6</v>
      </c>
    </row>
    <row r="4994" spans="1:3">
      <c r="A4994">
        <v>1.47905</v>
      </c>
      <c r="B4994">
        <v>-0.898867011070251</v>
      </c>
      <c r="C4994">
        <v>-2.71637623e-6</v>
      </c>
    </row>
    <row r="4995" spans="1:3">
      <c r="A4995">
        <v>1.47915</v>
      </c>
      <c r="B4995">
        <v>-0.899030148983002</v>
      </c>
      <c r="C4995">
        <v>-2.716404424e-6</v>
      </c>
    </row>
    <row r="4996" spans="1:3">
      <c r="A4996">
        <v>1.47925</v>
      </c>
      <c r="B4996">
        <v>-0.8989138007164</v>
      </c>
      <c r="C4996">
        <v>-2.703506425e-6</v>
      </c>
    </row>
    <row r="4997" spans="1:3">
      <c r="A4997">
        <v>1.47935</v>
      </c>
      <c r="B4997">
        <v>-0.89892452955246</v>
      </c>
      <c r="C4997">
        <v>-2.709143018e-6</v>
      </c>
    </row>
    <row r="4998" spans="1:3">
      <c r="A4998">
        <v>1.47945</v>
      </c>
      <c r="B4998">
        <v>-0.898870766162872</v>
      </c>
      <c r="C4998">
        <v>-2.710746458e-6</v>
      </c>
    </row>
    <row r="4999" spans="1:3">
      <c r="A4999">
        <v>1.47955</v>
      </c>
      <c r="B4999">
        <v>-0.898845911026001</v>
      </c>
      <c r="C4999">
        <v>-2.705759698e-6</v>
      </c>
    </row>
    <row r="5000" spans="1:3">
      <c r="A5000">
        <v>1.47965</v>
      </c>
      <c r="B5000">
        <v>-0.898913145065308</v>
      </c>
      <c r="C5000">
        <v>-2.709771707e-6</v>
      </c>
    </row>
    <row r="5001" spans="1:3">
      <c r="A5001">
        <v>1.47975</v>
      </c>
      <c r="B5001">
        <v>-0.899004995822906</v>
      </c>
      <c r="C5001">
        <v>-2.728984555e-6</v>
      </c>
    </row>
    <row r="5002" spans="1:3">
      <c r="A5002">
        <v>1.47985</v>
      </c>
      <c r="B5002">
        <v>-0.898959100246429</v>
      </c>
      <c r="C5002">
        <v>-2.731428367e-6</v>
      </c>
    </row>
    <row r="5003" spans="1:3">
      <c r="A5003">
        <v>1.47995</v>
      </c>
      <c r="B5003">
        <v>-0.898762106895447</v>
      </c>
      <c r="C5003">
        <v>-2.734840109e-6</v>
      </c>
    </row>
    <row r="5004" spans="1:3">
      <c r="A5004">
        <v>1.48005</v>
      </c>
      <c r="B5004">
        <v>-0.898943245410919</v>
      </c>
      <c r="C5004">
        <v>-2.713013828e-6</v>
      </c>
    </row>
    <row r="5005" spans="1:3">
      <c r="A5005">
        <v>1.48015</v>
      </c>
      <c r="B5005">
        <v>-0.898856818675995</v>
      </c>
      <c r="C5005">
        <v>-2.735200269e-6</v>
      </c>
    </row>
    <row r="5006" spans="1:3">
      <c r="A5006">
        <v>1.48025</v>
      </c>
      <c r="B5006">
        <v>-0.898977160453796</v>
      </c>
      <c r="C5006">
        <v>-2.733243718e-6</v>
      </c>
    </row>
    <row r="5007" spans="1:3">
      <c r="A5007">
        <v>1.48035</v>
      </c>
      <c r="B5007">
        <v>-0.8991739153862</v>
      </c>
      <c r="C5007">
        <v>-2.752378805e-6</v>
      </c>
    </row>
    <row r="5008" spans="1:3">
      <c r="A5008">
        <v>1.48045</v>
      </c>
      <c r="B5008">
        <v>-0.899154484272003</v>
      </c>
      <c r="C5008">
        <v>-2.742186098e-6</v>
      </c>
    </row>
    <row r="5009" spans="1:3">
      <c r="A5009">
        <v>1.48055</v>
      </c>
      <c r="B5009">
        <v>-0.898894309997559</v>
      </c>
      <c r="C5009">
        <v>-2.711106845e-6</v>
      </c>
    </row>
    <row r="5010" spans="1:3">
      <c r="A5010">
        <v>1.48065</v>
      </c>
      <c r="B5010">
        <v>-0.898784935474396</v>
      </c>
      <c r="C5010">
        <v>-2.719985559e-6</v>
      </c>
    </row>
    <row r="5011" spans="1:3">
      <c r="A5011">
        <v>1.48075</v>
      </c>
      <c r="B5011">
        <v>-0.898813843727112</v>
      </c>
      <c r="C5011">
        <v>-2.752406999e-6</v>
      </c>
    </row>
    <row r="5012" spans="1:3">
      <c r="A5012">
        <v>1.48085</v>
      </c>
      <c r="B5012">
        <v>-0.898896634578705</v>
      </c>
      <c r="C5012">
        <v>-2.737376008e-6</v>
      </c>
    </row>
    <row r="5013" spans="1:3">
      <c r="A5013">
        <v>1.48095</v>
      </c>
      <c r="B5013">
        <v>-0.898903429508209</v>
      </c>
      <c r="C5013">
        <v>-2.747625103e-6</v>
      </c>
    </row>
    <row r="5014" spans="1:3">
      <c r="A5014">
        <v>1.48105</v>
      </c>
      <c r="B5014">
        <v>-0.898802161216736</v>
      </c>
      <c r="C5014">
        <v>-2.75249181e-6</v>
      </c>
    </row>
    <row r="5015" spans="1:3">
      <c r="A5015">
        <v>1.48115</v>
      </c>
      <c r="B5015">
        <v>-0.898843765258789</v>
      </c>
      <c r="C5015">
        <v>-2.764732926e-6</v>
      </c>
    </row>
    <row r="5016" spans="1:3">
      <c r="A5016">
        <v>1.48125</v>
      </c>
      <c r="B5016">
        <v>-0.899016320705414</v>
      </c>
      <c r="C5016">
        <v>-2.772290827e-6</v>
      </c>
    </row>
    <row r="5017" spans="1:3">
      <c r="A5017">
        <v>1.48135</v>
      </c>
      <c r="B5017">
        <v>-0.898892521858215</v>
      </c>
      <c r="C5017">
        <v>-2.781826652e-6</v>
      </c>
    </row>
    <row r="5018" spans="1:3">
      <c r="A5018">
        <v>1.48145</v>
      </c>
      <c r="B5018">
        <v>-0.898844420909882</v>
      </c>
      <c r="C5018">
        <v>-2.774861969e-6</v>
      </c>
    </row>
    <row r="5019" spans="1:3">
      <c r="A5019">
        <v>1.48155</v>
      </c>
      <c r="B5019">
        <v>-0.898722112178802</v>
      </c>
      <c r="C5019">
        <v>-2.744510084e-6</v>
      </c>
    </row>
    <row r="5020" spans="1:3">
      <c r="A5020">
        <v>1.48165</v>
      </c>
      <c r="B5020">
        <v>-0.898821949958801</v>
      </c>
      <c r="C5020">
        <v>-2.739982392e-6</v>
      </c>
    </row>
    <row r="5021" spans="1:3">
      <c r="A5021">
        <v>1.48175</v>
      </c>
      <c r="B5021">
        <v>-0.898899853229523</v>
      </c>
      <c r="C5021">
        <v>-2.734006557e-6</v>
      </c>
    </row>
    <row r="5022" spans="1:3">
      <c r="A5022">
        <v>1.48185</v>
      </c>
      <c r="B5022">
        <v>-0.898874402046204</v>
      </c>
      <c r="C5022">
        <v>-2.764245437e-6</v>
      </c>
    </row>
    <row r="5023" spans="1:3">
      <c r="A5023">
        <v>1.48195</v>
      </c>
      <c r="B5023">
        <v>-0.898682296276092</v>
      </c>
      <c r="C5023">
        <v>-2.785796141e-6</v>
      </c>
    </row>
    <row r="5024" spans="1:3">
      <c r="A5024">
        <v>1.48205</v>
      </c>
      <c r="B5024">
        <v>-0.898758172988892</v>
      </c>
      <c r="C5024">
        <v>-2.771309028e-6</v>
      </c>
    </row>
    <row r="5025" spans="1:3">
      <c r="A5025">
        <v>1.48215</v>
      </c>
      <c r="B5025">
        <v>-0.898698449134827</v>
      </c>
      <c r="C5025">
        <v>-2.791277439e-6</v>
      </c>
    </row>
    <row r="5026" spans="1:3">
      <c r="A5026">
        <v>1.48225</v>
      </c>
      <c r="B5026">
        <v>-0.898570954799652</v>
      </c>
      <c r="C5026">
        <v>-2.794886996e-6</v>
      </c>
    </row>
    <row r="5027" spans="1:3">
      <c r="A5027">
        <v>1.48235</v>
      </c>
      <c r="B5027">
        <v>-0.899050891399383</v>
      </c>
      <c r="C5027">
        <v>-2.757478569e-6</v>
      </c>
    </row>
    <row r="5028" spans="1:3">
      <c r="A5028">
        <v>1.48245</v>
      </c>
      <c r="B5028">
        <v>-0.89879846572876</v>
      </c>
      <c r="C5028">
        <v>-2.768653076e-6</v>
      </c>
    </row>
    <row r="5029" spans="1:3">
      <c r="A5029">
        <v>1.48255</v>
      </c>
      <c r="B5029">
        <v>-0.899118185043335</v>
      </c>
      <c r="C5029">
        <v>-2.762769327e-6</v>
      </c>
    </row>
    <row r="5030" spans="1:3">
      <c r="A5030">
        <v>1.48265</v>
      </c>
      <c r="B5030">
        <v>-0.899100482463837</v>
      </c>
      <c r="C5030">
        <v>-2.761045835e-6</v>
      </c>
    </row>
    <row r="5031" spans="1:3">
      <c r="A5031">
        <v>1.48275</v>
      </c>
      <c r="B5031">
        <v>-0.899212300777435</v>
      </c>
      <c r="C5031">
        <v>-2.765792487e-6</v>
      </c>
    </row>
    <row r="5032" spans="1:3">
      <c r="A5032">
        <v>1.48285</v>
      </c>
      <c r="B5032">
        <v>-0.898962676525116</v>
      </c>
      <c r="C5032">
        <v>-2.777588406e-6</v>
      </c>
    </row>
    <row r="5033" spans="1:3">
      <c r="A5033">
        <v>1.48295</v>
      </c>
      <c r="B5033">
        <v>-0.898840308189392</v>
      </c>
      <c r="C5033">
        <v>-2.797698244e-6</v>
      </c>
    </row>
    <row r="5034" spans="1:3">
      <c r="A5034">
        <v>1.48305</v>
      </c>
      <c r="B5034">
        <v>-0.898889064788818</v>
      </c>
      <c r="C5034">
        <v>-2.799160484e-6</v>
      </c>
    </row>
    <row r="5035" spans="1:3">
      <c r="A5035">
        <v>1.48315</v>
      </c>
      <c r="B5035">
        <v>-0.898915469646454</v>
      </c>
      <c r="C5035">
        <v>-2.787795211e-6</v>
      </c>
    </row>
    <row r="5036" spans="1:3">
      <c r="A5036">
        <v>1.48325</v>
      </c>
      <c r="B5036">
        <v>-0.898913621902466</v>
      </c>
      <c r="C5036">
        <v>-2.794668035e-6</v>
      </c>
    </row>
    <row r="5037" spans="1:3">
      <c r="A5037">
        <v>1.48335</v>
      </c>
      <c r="B5037">
        <v>-0.899083852767944</v>
      </c>
      <c r="C5037">
        <v>-2.776196879e-6</v>
      </c>
    </row>
    <row r="5038" spans="1:3">
      <c r="A5038">
        <v>1.48345</v>
      </c>
      <c r="B5038">
        <v>-0.899038314819336</v>
      </c>
      <c r="C5038">
        <v>-2.777941745e-6</v>
      </c>
    </row>
    <row r="5039" spans="1:3">
      <c r="A5039">
        <v>1.48355</v>
      </c>
      <c r="B5039">
        <v>-0.899035573005676</v>
      </c>
      <c r="C5039">
        <v>-2.791983889e-6</v>
      </c>
    </row>
    <row r="5040" spans="1:3">
      <c r="A5040">
        <v>1.48365</v>
      </c>
      <c r="B5040">
        <v>-0.899026691913605</v>
      </c>
      <c r="C5040">
        <v>-2.786580353e-6</v>
      </c>
    </row>
    <row r="5041" spans="1:3">
      <c r="A5041">
        <v>1.48375</v>
      </c>
      <c r="B5041">
        <v>-0.899042129516601</v>
      </c>
      <c r="C5041">
        <v>-2.784185881e-6</v>
      </c>
    </row>
    <row r="5042" spans="1:3">
      <c r="A5042">
        <v>1.48385</v>
      </c>
      <c r="B5042">
        <v>-0.899097383022308</v>
      </c>
      <c r="C5042">
        <v>-2.778598628e-6</v>
      </c>
    </row>
    <row r="5043" spans="1:3">
      <c r="A5043">
        <v>1.48395</v>
      </c>
      <c r="B5043">
        <v>-0.898796916007996</v>
      </c>
      <c r="C5043">
        <v>-2.792252189e-6</v>
      </c>
    </row>
    <row r="5044" spans="1:3">
      <c r="A5044">
        <v>1.48405</v>
      </c>
      <c r="B5044">
        <v>-0.898898780345917</v>
      </c>
      <c r="C5044">
        <v>-2.825712045e-6</v>
      </c>
    </row>
    <row r="5045" spans="1:3">
      <c r="A5045">
        <v>1.48415</v>
      </c>
      <c r="B5045">
        <v>-0.898833215236664</v>
      </c>
      <c r="C5045">
        <v>-2.798715514e-6</v>
      </c>
    </row>
    <row r="5046" spans="1:3">
      <c r="A5046">
        <v>1.48425</v>
      </c>
      <c r="B5046">
        <v>-0.898740470409393</v>
      </c>
      <c r="C5046">
        <v>-2.825832098e-6</v>
      </c>
    </row>
    <row r="5047" spans="1:3">
      <c r="A5047">
        <v>1.48435</v>
      </c>
      <c r="B5047">
        <v>-0.898780524730682</v>
      </c>
      <c r="C5047">
        <v>-2.790606459e-6</v>
      </c>
    </row>
    <row r="5048" spans="1:3">
      <c r="A5048">
        <v>1.48445</v>
      </c>
      <c r="B5048">
        <v>-0.898824095726013</v>
      </c>
      <c r="C5048">
        <v>-2.799732556e-6</v>
      </c>
    </row>
    <row r="5049" spans="1:3">
      <c r="A5049">
        <v>1.48455</v>
      </c>
      <c r="B5049">
        <v>-0.898874759674072</v>
      </c>
      <c r="C5049">
        <v>-2.787781114e-6</v>
      </c>
    </row>
    <row r="5050" spans="1:3">
      <c r="A5050">
        <v>1.48465</v>
      </c>
      <c r="B5050">
        <v>-0.898966491222382</v>
      </c>
      <c r="C5050">
        <v>-2.827887783e-6</v>
      </c>
    </row>
    <row r="5051" spans="1:3">
      <c r="A5051">
        <v>1.48475</v>
      </c>
      <c r="B5051">
        <v>-0.899053037166595</v>
      </c>
      <c r="C5051">
        <v>-2.838708951e-6</v>
      </c>
    </row>
    <row r="5052" spans="1:3">
      <c r="A5052">
        <v>1.48485</v>
      </c>
      <c r="B5052">
        <v>-0.899203717708588</v>
      </c>
      <c r="C5052">
        <v>-2.827584012e-6</v>
      </c>
    </row>
    <row r="5053" spans="1:3">
      <c r="A5053">
        <v>1.48495</v>
      </c>
      <c r="B5053">
        <v>-0.899218022823334</v>
      </c>
      <c r="C5053">
        <v>-2.844705932e-6</v>
      </c>
    </row>
    <row r="5054" spans="1:3">
      <c r="A5054">
        <v>1.48505</v>
      </c>
      <c r="B5054">
        <v>-0.898956477642059</v>
      </c>
      <c r="C5054">
        <v>-2.798729611e-6</v>
      </c>
    </row>
    <row r="5055" spans="1:3">
      <c r="A5055">
        <v>1.48515</v>
      </c>
      <c r="B5055">
        <v>-0.899132966995239</v>
      </c>
      <c r="C5055">
        <v>-2.823755494e-6</v>
      </c>
    </row>
    <row r="5056" spans="1:3">
      <c r="A5056">
        <v>1.48525</v>
      </c>
      <c r="B5056">
        <v>-0.899076581001282</v>
      </c>
      <c r="C5056">
        <v>-2.812171488e-6</v>
      </c>
    </row>
    <row r="5057" spans="1:3">
      <c r="A5057">
        <v>1.48535</v>
      </c>
      <c r="B5057">
        <v>-0.899065554141998</v>
      </c>
      <c r="C5057">
        <v>-2.818330813e-6</v>
      </c>
    </row>
    <row r="5058" spans="1:3">
      <c r="A5058">
        <v>1.48545</v>
      </c>
      <c r="B5058">
        <v>-0.899050116539001</v>
      </c>
      <c r="C5058">
        <v>-2.823685008e-6</v>
      </c>
    </row>
    <row r="5059" spans="1:3">
      <c r="A5059">
        <v>1.48555</v>
      </c>
      <c r="B5059">
        <v>-0.899263024330139</v>
      </c>
      <c r="C5059">
        <v>-2.805927352e-6</v>
      </c>
    </row>
    <row r="5060" spans="1:3">
      <c r="A5060">
        <v>1.48565</v>
      </c>
      <c r="B5060">
        <v>-0.899344205856323</v>
      </c>
      <c r="C5060">
        <v>-2.795663931e-6</v>
      </c>
    </row>
    <row r="5061" spans="1:3">
      <c r="A5061">
        <v>1.48575</v>
      </c>
      <c r="B5061">
        <v>-0.899246752262115</v>
      </c>
      <c r="C5061">
        <v>-2.779905344e-6</v>
      </c>
    </row>
    <row r="5062" spans="1:3">
      <c r="A5062">
        <v>1.48585</v>
      </c>
      <c r="B5062">
        <v>-0.899044632911682</v>
      </c>
      <c r="C5062">
        <v>-2.777419013e-6</v>
      </c>
    </row>
    <row r="5063" spans="1:3">
      <c r="A5063">
        <v>1.48595</v>
      </c>
      <c r="B5063">
        <v>-0.899209141731262</v>
      </c>
      <c r="C5063">
        <v>-2.821664793e-6</v>
      </c>
    </row>
    <row r="5064" spans="1:3">
      <c r="A5064">
        <v>1.48605</v>
      </c>
      <c r="B5064">
        <v>-0.899177253246307</v>
      </c>
      <c r="C5064">
        <v>-2.838956107e-6</v>
      </c>
    </row>
    <row r="5065" spans="1:3">
      <c r="A5065">
        <v>1.48615</v>
      </c>
      <c r="B5065">
        <v>-0.899351060390472</v>
      </c>
      <c r="C5065">
        <v>-2.861072062e-6</v>
      </c>
    </row>
    <row r="5066" spans="1:3">
      <c r="A5066">
        <v>1.48625</v>
      </c>
      <c r="B5066">
        <v>-0.899198293685913</v>
      </c>
      <c r="C5066">
        <v>-2.84022758e-6</v>
      </c>
    </row>
    <row r="5067" spans="1:3">
      <c r="A5067">
        <v>1.48635</v>
      </c>
      <c r="B5067">
        <v>-0.899318277835846</v>
      </c>
      <c r="C5067">
        <v>-2.826637456e-6</v>
      </c>
    </row>
    <row r="5068" spans="1:3">
      <c r="A5068">
        <v>1.48645</v>
      </c>
      <c r="B5068">
        <v>-0.899370014667511</v>
      </c>
      <c r="C5068">
        <v>-2.845793688e-6</v>
      </c>
    </row>
    <row r="5069" spans="1:3">
      <c r="A5069">
        <v>1.48655</v>
      </c>
      <c r="B5069">
        <v>-0.899166405200958</v>
      </c>
      <c r="C5069">
        <v>-2.828982588e-6</v>
      </c>
    </row>
    <row r="5070" spans="1:3">
      <c r="A5070">
        <v>1.48665</v>
      </c>
      <c r="B5070">
        <v>-0.898968458175659</v>
      </c>
      <c r="C5070">
        <v>-2.846189318e-6</v>
      </c>
    </row>
    <row r="5071" spans="1:3">
      <c r="A5071">
        <v>1.48675</v>
      </c>
      <c r="B5071">
        <v>-0.899215817451477</v>
      </c>
      <c r="C5071">
        <v>-2.824200465e-6</v>
      </c>
    </row>
    <row r="5072" spans="1:3">
      <c r="A5072">
        <v>1.48685</v>
      </c>
      <c r="B5072">
        <v>-0.899126887321472</v>
      </c>
      <c r="C5072">
        <v>-2.821961289e-6</v>
      </c>
    </row>
    <row r="5073" spans="1:3">
      <c r="A5073">
        <v>1.48695</v>
      </c>
      <c r="B5073">
        <v>-0.898952543735504</v>
      </c>
      <c r="C5073">
        <v>-2.823317573e-6</v>
      </c>
    </row>
    <row r="5074" spans="1:3">
      <c r="A5074">
        <v>1.48705</v>
      </c>
      <c r="B5074">
        <v>-0.898903608322143</v>
      </c>
      <c r="C5074">
        <v>-2.863332384e-6</v>
      </c>
    </row>
    <row r="5075" spans="1:3">
      <c r="A5075">
        <v>1.48715</v>
      </c>
      <c r="B5075">
        <v>-0.898978173732757</v>
      </c>
      <c r="C5075">
        <v>-2.867853027e-6</v>
      </c>
    </row>
    <row r="5076" spans="1:3">
      <c r="A5076">
        <v>1.48725</v>
      </c>
      <c r="B5076">
        <v>-0.899144470691681</v>
      </c>
      <c r="C5076">
        <v>-2.857116442e-6</v>
      </c>
    </row>
    <row r="5077" spans="1:3">
      <c r="A5077">
        <v>1.48735</v>
      </c>
      <c r="B5077">
        <v>-0.898853242397308</v>
      </c>
      <c r="C5077">
        <v>-2.885575441e-6</v>
      </c>
    </row>
    <row r="5078" spans="1:3">
      <c r="A5078">
        <v>1.48745</v>
      </c>
      <c r="B5078">
        <v>-0.899048864841461</v>
      </c>
      <c r="C5078">
        <v>-2.86245654e-6</v>
      </c>
    </row>
    <row r="5079" spans="1:3">
      <c r="A5079">
        <v>1.48755</v>
      </c>
      <c r="B5079">
        <v>-0.899203360080719</v>
      </c>
      <c r="C5079">
        <v>-2.871314109e-6</v>
      </c>
    </row>
    <row r="5080" spans="1:3">
      <c r="A5080">
        <v>1.48765</v>
      </c>
      <c r="B5080">
        <v>-0.899163067340851</v>
      </c>
      <c r="C5080">
        <v>-2.883428124e-6</v>
      </c>
    </row>
    <row r="5081" spans="1:3">
      <c r="A5081">
        <v>1.48775</v>
      </c>
      <c r="B5081">
        <v>-0.899241328239441</v>
      </c>
      <c r="C5081">
        <v>-2.883745992e-6</v>
      </c>
    </row>
    <row r="5082" spans="1:3">
      <c r="A5082">
        <v>1.48785</v>
      </c>
      <c r="B5082">
        <v>-0.89927077293396</v>
      </c>
      <c r="C5082">
        <v>-2.890364385e-6</v>
      </c>
    </row>
    <row r="5083" spans="1:3">
      <c r="A5083">
        <v>1.48795</v>
      </c>
      <c r="B5083">
        <v>-0.899175047874451</v>
      </c>
      <c r="C5083">
        <v>-2.913002845e-6</v>
      </c>
    </row>
    <row r="5084" spans="1:3">
      <c r="A5084">
        <v>1.48805</v>
      </c>
      <c r="B5084">
        <v>-0.899147093296051</v>
      </c>
      <c r="C5084">
        <v>-2.894461204e-6</v>
      </c>
    </row>
    <row r="5085" spans="1:3">
      <c r="A5085">
        <v>1.48815</v>
      </c>
      <c r="B5085">
        <v>-0.899072229862213</v>
      </c>
      <c r="C5085">
        <v>-2.866178875e-6</v>
      </c>
    </row>
    <row r="5086" spans="1:3">
      <c r="A5086">
        <v>1.48825</v>
      </c>
      <c r="B5086">
        <v>-0.899218678474426</v>
      </c>
      <c r="C5086">
        <v>-2.920433644e-6</v>
      </c>
    </row>
    <row r="5087" spans="1:3">
      <c r="A5087">
        <v>1.48835</v>
      </c>
      <c r="B5087">
        <v>-0.89915806055069</v>
      </c>
      <c r="C5087">
        <v>-2.91275569e-6</v>
      </c>
    </row>
    <row r="5088" spans="1:3">
      <c r="A5088">
        <v>1.48845</v>
      </c>
      <c r="B5088">
        <v>-0.899191915988922</v>
      </c>
      <c r="C5088">
        <v>-2.912946456e-6</v>
      </c>
    </row>
    <row r="5089" spans="1:3">
      <c r="A5089">
        <v>1.48855</v>
      </c>
      <c r="B5089">
        <v>-0.899524450302124</v>
      </c>
      <c r="C5089">
        <v>-2.879112117e-6</v>
      </c>
    </row>
    <row r="5090" spans="1:3">
      <c r="A5090">
        <v>1.48865</v>
      </c>
      <c r="B5090">
        <v>-0.898863613605499</v>
      </c>
      <c r="C5090">
        <v>-2.893345254e-6</v>
      </c>
    </row>
    <row r="5091" spans="1:3">
      <c r="A5091">
        <v>1.48875</v>
      </c>
      <c r="B5091">
        <v>-0.898752450942993</v>
      </c>
      <c r="C5091">
        <v>-2.898155344e-6</v>
      </c>
    </row>
    <row r="5092" spans="1:3">
      <c r="A5092">
        <v>1.48885</v>
      </c>
      <c r="B5092">
        <v>-0.898872852325439</v>
      </c>
      <c r="C5092">
        <v>-2.879747854e-6</v>
      </c>
    </row>
    <row r="5093" spans="1:3">
      <c r="A5093">
        <v>1.48895</v>
      </c>
      <c r="B5093">
        <v>-0.899007976055145</v>
      </c>
      <c r="C5093">
        <v>-2.894440058e-6</v>
      </c>
    </row>
    <row r="5094" spans="1:3">
      <c r="A5094">
        <v>1.48905</v>
      </c>
      <c r="B5094">
        <v>-0.898897469043732</v>
      </c>
      <c r="C5094">
        <v>-2.866454452e-6</v>
      </c>
    </row>
    <row r="5095" spans="1:3">
      <c r="A5095">
        <v>1.48915</v>
      </c>
      <c r="B5095">
        <v>-0.899016857147217</v>
      </c>
      <c r="C5095">
        <v>-2.900825393e-6</v>
      </c>
    </row>
    <row r="5096" spans="1:3">
      <c r="A5096">
        <v>1.48925</v>
      </c>
      <c r="B5096">
        <v>-0.898895084857941</v>
      </c>
      <c r="C5096">
        <v>-2.904194844e-6</v>
      </c>
    </row>
    <row r="5097" spans="1:3">
      <c r="A5097">
        <v>1.48935</v>
      </c>
      <c r="B5097">
        <v>-0.898898363113403</v>
      </c>
      <c r="C5097">
        <v>-2.930937171e-6</v>
      </c>
    </row>
    <row r="5098" spans="1:3">
      <c r="A5098">
        <v>1.48945</v>
      </c>
      <c r="B5098">
        <v>-0.89908355474472</v>
      </c>
      <c r="C5098">
        <v>-2.898713547e-6</v>
      </c>
    </row>
    <row r="5099" spans="1:3">
      <c r="A5099">
        <v>1.48955</v>
      </c>
      <c r="B5099">
        <v>-0.899124205112457</v>
      </c>
      <c r="C5099">
        <v>-2.906235977e-6</v>
      </c>
    </row>
    <row r="5100" spans="1:3">
      <c r="A5100">
        <v>1.48965</v>
      </c>
      <c r="B5100">
        <v>-0.89902663230896</v>
      </c>
      <c r="C5100">
        <v>-2.902103915e-6</v>
      </c>
    </row>
    <row r="5101" spans="1:3">
      <c r="A5101">
        <v>1.48975</v>
      </c>
      <c r="B5101">
        <v>-0.898887574672699</v>
      </c>
      <c r="C5101">
        <v>-2.891614713e-6</v>
      </c>
    </row>
    <row r="5102" spans="1:3">
      <c r="A5102">
        <v>1.48985</v>
      </c>
      <c r="B5102">
        <v>-0.898888230323791</v>
      </c>
      <c r="C5102">
        <v>-2.925173249e-6</v>
      </c>
    </row>
    <row r="5103" spans="1:3">
      <c r="A5103">
        <v>1.48995</v>
      </c>
      <c r="B5103">
        <v>-0.898632049560547</v>
      </c>
      <c r="C5103">
        <v>-2.927193464e-6</v>
      </c>
    </row>
    <row r="5104" spans="1:3">
      <c r="A5104">
        <v>1.49005</v>
      </c>
      <c r="B5104">
        <v>-0.898813843727112</v>
      </c>
      <c r="C5104">
        <v>-2.925766694e-6</v>
      </c>
    </row>
    <row r="5105" spans="1:3">
      <c r="A5105">
        <v>1.49015</v>
      </c>
      <c r="B5105">
        <v>-0.899024128913879</v>
      </c>
      <c r="C5105">
        <v>-2.92066693e-6</v>
      </c>
    </row>
    <row r="5106" spans="1:3">
      <c r="A5106">
        <v>1.49025</v>
      </c>
      <c r="B5106">
        <v>-0.89898681640625</v>
      </c>
      <c r="C5106">
        <v>-2.948814881e-6</v>
      </c>
    </row>
    <row r="5107" spans="1:3">
      <c r="A5107">
        <v>1.49035</v>
      </c>
      <c r="B5107">
        <v>-0.898890495300293</v>
      </c>
      <c r="C5107">
        <v>-2.944188282e-6</v>
      </c>
    </row>
    <row r="5108" spans="1:3">
      <c r="A5108">
        <v>1.49045</v>
      </c>
      <c r="B5108">
        <v>-0.898940026760101</v>
      </c>
      <c r="C5108">
        <v>-2.930732308e-6</v>
      </c>
    </row>
    <row r="5109" spans="1:3">
      <c r="A5109">
        <v>1.49055</v>
      </c>
      <c r="B5109">
        <v>-0.898812115192413</v>
      </c>
      <c r="C5109">
        <v>-2.954825959e-6</v>
      </c>
    </row>
    <row r="5110" spans="1:3">
      <c r="A5110">
        <v>1.49065</v>
      </c>
      <c r="B5110">
        <v>-0.898768186569214</v>
      </c>
      <c r="C5110">
        <v>-2.952897603e-6</v>
      </c>
    </row>
    <row r="5111" spans="1:3">
      <c r="A5111">
        <v>1.49075</v>
      </c>
      <c r="B5111">
        <v>-0.898727357387543</v>
      </c>
      <c r="C5111">
        <v>-2.962623967e-6</v>
      </c>
    </row>
    <row r="5112" spans="1:3">
      <c r="A5112">
        <v>1.49085</v>
      </c>
      <c r="B5112">
        <v>-0.898631751537323</v>
      </c>
      <c r="C5112">
        <v>-2.973000392e-6</v>
      </c>
    </row>
    <row r="5113" spans="1:3">
      <c r="A5113">
        <v>1.49095</v>
      </c>
      <c r="B5113">
        <v>-0.898846864700317</v>
      </c>
      <c r="C5113">
        <v>-2.95793393e-6</v>
      </c>
    </row>
    <row r="5114" spans="1:3">
      <c r="A5114">
        <v>1.49105</v>
      </c>
      <c r="B5114">
        <v>-0.898905396461487</v>
      </c>
      <c r="C5114">
        <v>-2.966297188e-6</v>
      </c>
    </row>
    <row r="5115" spans="1:3">
      <c r="A5115">
        <v>1.49115</v>
      </c>
      <c r="B5115">
        <v>-0.898887157440185</v>
      </c>
      <c r="C5115">
        <v>-2.933388259e-6</v>
      </c>
    </row>
    <row r="5116" spans="1:3">
      <c r="A5116">
        <v>1.49125</v>
      </c>
      <c r="B5116">
        <v>-0.899047255516052</v>
      </c>
      <c r="C5116">
        <v>-2.967243518e-6</v>
      </c>
    </row>
    <row r="5117" spans="1:3">
      <c r="A5117">
        <v>1.49135</v>
      </c>
      <c r="B5117">
        <v>-0.898948073387146</v>
      </c>
      <c r="C5117">
        <v>-2.978114253e-6</v>
      </c>
    </row>
    <row r="5118" spans="1:3">
      <c r="A5118">
        <v>1.49145</v>
      </c>
      <c r="B5118">
        <v>-0.89910501241684</v>
      </c>
      <c r="C5118">
        <v>-2.991732799e-6</v>
      </c>
    </row>
    <row r="5119" spans="1:3">
      <c r="A5119">
        <v>1.49155</v>
      </c>
      <c r="B5119">
        <v>-0.898965179920196</v>
      </c>
      <c r="C5119">
        <v>-2.990101166e-6</v>
      </c>
    </row>
    <row r="5120" spans="1:3">
      <c r="A5120">
        <v>1.49165</v>
      </c>
      <c r="B5120">
        <v>-0.898925006389618</v>
      </c>
      <c r="C5120">
        <v>-2.981921625e-6</v>
      </c>
    </row>
    <row r="5121" spans="1:3">
      <c r="A5121">
        <v>1.49175</v>
      </c>
      <c r="B5121">
        <v>-0.899161040782928</v>
      </c>
      <c r="C5121">
        <v>-2.971368758e-6</v>
      </c>
    </row>
    <row r="5122" spans="1:3">
      <c r="A5122">
        <v>1.49185</v>
      </c>
      <c r="B5122">
        <v>-0.899076759815216</v>
      </c>
      <c r="C5122">
        <v>-2.974540166e-6</v>
      </c>
    </row>
    <row r="5123" spans="1:3">
      <c r="A5123">
        <v>1.49195</v>
      </c>
      <c r="B5123">
        <v>-0.899380087852478</v>
      </c>
      <c r="C5123">
        <v>-2.96504686e-6</v>
      </c>
    </row>
    <row r="5124" spans="1:3">
      <c r="A5124">
        <v>1.49205</v>
      </c>
      <c r="B5124">
        <v>-0.899177432060242</v>
      </c>
      <c r="C5124">
        <v>-2.962963208e-6</v>
      </c>
    </row>
    <row r="5125" spans="1:3">
      <c r="A5125">
        <v>1.49215</v>
      </c>
      <c r="B5125">
        <v>-0.898837447166443</v>
      </c>
      <c r="C5125">
        <v>-2.960837037e-6</v>
      </c>
    </row>
    <row r="5126" spans="1:3">
      <c r="A5126">
        <v>1.49225</v>
      </c>
      <c r="B5126">
        <v>-0.899078726768494</v>
      </c>
      <c r="C5126">
        <v>-2.968882427e-6</v>
      </c>
    </row>
    <row r="5127" spans="1:3">
      <c r="A5127">
        <v>1.49235</v>
      </c>
      <c r="B5127">
        <v>-0.899121761322021</v>
      </c>
      <c r="C5127">
        <v>-2.957856168e-6</v>
      </c>
    </row>
    <row r="5128" spans="1:3">
      <c r="A5128">
        <v>1.49245</v>
      </c>
      <c r="B5128">
        <v>-0.899087131023407</v>
      </c>
      <c r="C5128">
        <v>-2.96171288e-6</v>
      </c>
    </row>
    <row r="5129" spans="1:3">
      <c r="A5129">
        <v>1.49255</v>
      </c>
      <c r="B5129">
        <v>-0.899135053157806</v>
      </c>
      <c r="C5129">
        <v>-2.958880486e-6</v>
      </c>
    </row>
    <row r="5130" spans="1:3">
      <c r="A5130">
        <v>1.49265</v>
      </c>
      <c r="B5130">
        <v>-0.899225234985351</v>
      </c>
      <c r="C5130">
        <v>-2.990390612e-6</v>
      </c>
    </row>
    <row r="5131" spans="1:3">
      <c r="A5131">
        <v>1.49275</v>
      </c>
      <c r="B5131">
        <v>-0.898891091346741</v>
      </c>
      <c r="C5131">
        <v>-2.984591447e-6</v>
      </c>
    </row>
    <row r="5132" spans="1:3">
      <c r="A5132">
        <v>1.49285</v>
      </c>
      <c r="B5132">
        <v>-0.898980319499969</v>
      </c>
      <c r="C5132">
        <v>-2.974554263e-6</v>
      </c>
    </row>
    <row r="5133" spans="1:3">
      <c r="A5133">
        <v>1.49295</v>
      </c>
      <c r="B5133">
        <v>-0.899334609508514</v>
      </c>
      <c r="C5133">
        <v>-3.001593313e-6</v>
      </c>
    </row>
    <row r="5134" spans="1:3">
      <c r="A5134">
        <v>1.49305</v>
      </c>
      <c r="B5134">
        <v>-0.899146497249603</v>
      </c>
      <c r="C5134">
        <v>-2.973890332e-6</v>
      </c>
    </row>
    <row r="5135" spans="1:3">
      <c r="A5135">
        <v>1.49315</v>
      </c>
      <c r="B5135">
        <v>-0.899202406406403</v>
      </c>
      <c r="C5135">
        <v>-2.977845952e-6</v>
      </c>
    </row>
    <row r="5136" spans="1:3">
      <c r="A5136">
        <v>1.49325</v>
      </c>
      <c r="B5136">
        <v>-0.899297118186951</v>
      </c>
      <c r="C5136">
        <v>-2.992276677e-6</v>
      </c>
    </row>
    <row r="5137" spans="1:3">
      <c r="A5137">
        <v>1.49335</v>
      </c>
      <c r="B5137">
        <v>-0.899273991584778</v>
      </c>
      <c r="C5137">
        <v>-2.977669283e-6</v>
      </c>
    </row>
    <row r="5138" spans="1:3">
      <c r="A5138">
        <v>1.49345</v>
      </c>
      <c r="B5138">
        <v>-0.899033784866333</v>
      </c>
      <c r="C5138">
        <v>-2.986866093e-6</v>
      </c>
    </row>
    <row r="5139" spans="1:3">
      <c r="A5139">
        <v>1.49355</v>
      </c>
      <c r="B5139">
        <v>-0.899021029472351</v>
      </c>
      <c r="C5139">
        <v>-2.98021223e-6</v>
      </c>
    </row>
    <row r="5140" spans="1:3">
      <c r="A5140">
        <v>1.49365</v>
      </c>
      <c r="B5140">
        <v>-0.898907661437988</v>
      </c>
      <c r="C5140">
        <v>-3.00173474e-6</v>
      </c>
    </row>
    <row r="5141" spans="1:3">
      <c r="A5141">
        <v>1.49375</v>
      </c>
      <c r="B5141">
        <v>-0.898837268352508</v>
      </c>
      <c r="C5141">
        <v>-3.003747679e-6</v>
      </c>
    </row>
    <row r="5142" spans="1:3">
      <c r="A5142">
        <v>1.49385</v>
      </c>
      <c r="B5142">
        <v>-0.898802161216736</v>
      </c>
      <c r="C5142">
        <v>-3.022254077e-6</v>
      </c>
    </row>
    <row r="5143" spans="1:3">
      <c r="A5143">
        <v>1.49395</v>
      </c>
      <c r="B5143">
        <v>-0.898944735527039</v>
      </c>
      <c r="C5143">
        <v>-3.020693157e-6</v>
      </c>
    </row>
    <row r="5144" spans="1:3">
      <c r="A5144">
        <v>1.49405</v>
      </c>
      <c r="B5144">
        <v>-0.898829400539398</v>
      </c>
      <c r="C5144">
        <v>-2.997991032e-6</v>
      </c>
    </row>
    <row r="5145" spans="1:3">
      <c r="A5145">
        <v>1.49415</v>
      </c>
      <c r="B5145">
        <v>-0.898945212364197</v>
      </c>
      <c r="C5145">
        <v>-3.00498391e-6</v>
      </c>
    </row>
    <row r="5146" spans="1:3">
      <c r="A5146">
        <v>1.49425</v>
      </c>
      <c r="B5146">
        <v>-0.899012148380279</v>
      </c>
      <c r="C5146">
        <v>-3.002101948e-6</v>
      </c>
    </row>
    <row r="5147" spans="1:3">
      <c r="A5147">
        <v>1.49435</v>
      </c>
      <c r="B5147">
        <v>-0.899082779884338</v>
      </c>
      <c r="C5147">
        <v>-2.991316023e-6</v>
      </c>
    </row>
    <row r="5148" spans="1:3">
      <c r="A5148">
        <v>1.49445</v>
      </c>
      <c r="B5148">
        <v>-0.899130165576935</v>
      </c>
      <c r="C5148">
        <v>-3.007943405e-6</v>
      </c>
    </row>
    <row r="5149" spans="1:3">
      <c r="A5149">
        <v>1.49455</v>
      </c>
      <c r="B5149">
        <v>-0.899077832698822</v>
      </c>
      <c r="C5149">
        <v>-3.012979732e-6</v>
      </c>
    </row>
    <row r="5150" spans="1:3">
      <c r="A5150">
        <v>1.49465</v>
      </c>
      <c r="B5150">
        <v>-0.899048507213592</v>
      </c>
      <c r="C5150">
        <v>-2.99715748e-6</v>
      </c>
    </row>
    <row r="5151" spans="1:3">
      <c r="A5151">
        <v>1.49475</v>
      </c>
      <c r="B5151">
        <v>-0.898953258991241</v>
      </c>
      <c r="C5151">
        <v>-2.958569667e-6</v>
      </c>
    </row>
    <row r="5152" spans="1:3">
      <c r="A5152">
        <v>1.49485</v>
      </c>
      <c r="B5152">
        <v>-0.899020373821258</v>
      </c>
      <c r="C5152">
        <v>-2.97123438e-6</v>
      </c>
    </row>
    <row r="5153" spans="1:3">
      <c r="A5153">
        <v>1.49495</v>
      </c>
      <c r="B5153">
        <v>-0.898874640464783</v>
      </c>
      <c r="C5153">
        <v>-2.975479674e-6</v>
      </c>
    </row>
    <row r="5154" spans="1:3">
      <c r="A5154">
        <v>1.49505</v>
      </c>
      <c r="B5154">
        <v>-0.898928582668304</v>
      </c>
      <c r="C5154">
        <v>-3.007668056e-6</v>
      </c>
    </row>
    <row r="5155" spans="1:3">
      <c r="A5155">
        <v>1.49515</v>
      </c>
      <c r="B5155">
        <v>-0.898839354515076</v>
      </c>
      <c r="C5155">
        <v>-2.997913271e-6</v>
      </c>
    </row>
    <row r="5156" spans="1:3">
      <c r="A5156">
        <v>1.49525</v>
      </c>
      <c r="B5156">
        <v>-0.898874223232269</v>
      </c>
      <c r="C5156">
        <v>-3.000336164e-6</v>
      </c>
    </row>
    <row r="5157" spans="1:3">
      <c r="A5157">
        <v>1.49535</v>
      </c>
      <c r="B5157">
        <v>-0.898955464363098</v>
      </c>
      <c r="C5157">
        <v>-2.985756964e-6</v>
      </c>
    </row>
    <row r="5158" spans="1:3">
      <c r="A5158">
        <v>1.49545</v>
      </c>
      <c r="B5158">
        <v>-0.899259746074676</v>
      </c>
      <c r="C5158">
        <v>-2.999071739e-6</v>
      </c>
    </row>
    <row r="5159" spans="1:3">
      <c r="A5159">
        <v>1.49555</v>
      </c>
      <c r="B5159">
        <v>-0.899201214313507</v>
      </c>
      <c r="C5159">
        <v>-2.993216185e-6</v>
      </c>
    </row>
    <row r="5160" spans="1:3">
      <c r="A5160">
        <v>1.49565</v>
      </c>
      <c r="B5160">
        <v>-0.898932695388794</v>
      </c>
      <c r="C5160">
        <v>-3.009638704e-6</v>
      </c>
    </row>
    <row r="5161" spans="1:3">
      <c r="A5161">
        <v>1.49575</v>
      </c>
      <c r="B5161">
        <v>-0.898882329463959</v>
      </c>
      <c r="C5161">
        <v>-3.010105047e-6</v>
      </c>
    </row>
    <row r="5162" spans="1:3">
      <c r="A5162">
        <v>1.49585</v>
      </c>
      <c r="B5162">
        <v>-0.898735582828522</v>
      </c>
      <c r="C5162">
        <v>-2.988907454e-6</v>
      </c>
    </row>
    <row r="5163" spans="1:3">
      <c r="A5163">
        <v>1.49595</v>
      </c>
      <c r="B5163">
        <v>-0.898951172828674</v>
      </c>
      <c r="C5163">
        <v>-3.007894065e-6</v>
      </c>
    </row>
    <row r="5164" spans="1:3">
      <c r="A5164">
        <v>1.49605</v>
      </c>
      <c r="B5164">
        <v>-0.898960173130035</v>
      </c>
      <c r="C5164">
        <v>-3.011002036e-6</v>
      </c>
    </row>
    <row r="5165" spans="1:3">
      <c r="A5165">
        <v>1.49615</v>
      </c>
      <c r="B5165">
        <v>-0.898994028568268</v>
      </c>
      <c r="C5165">
        <v>-3.007237183e-6</v>
      </c>
    </row>
    <row r="5166" spans="1:3">
      <c r="A5166">
        <v>1.49625</v>
      </c>
      <c r="B5166">
        <v>-0.898814022541046</v>
      </c>
      <c r="C5166">
        <v>-2.99626754e-6</v>
      </c>
    </row>
    <row r="5167" spans="1:3">
      <c r="A5167">
        <v>1.49635</v>
      </c>
      <c r="B5167">
        <v>-0.898847222328186</v>
      </c>
      <c r="C5167">
        <v>-2.9852838e-6</v>
      </c>
    </row>
    <row r="5168" spans="1:3">
      <c r="A5168">
        <v>1.49645</v>
      </c>
      <c r="B5168">
        <v>-0.898698508739471</v>
      </c>
      <c r="C5168">
        <v>-3.009645752e-6</v>
      </c>
    </row>
    <row r="5169" spans="1:3">
      <c r="A5169">
        <v>1.49655</v>
      </c>
      <c r="B5169">
        <v>-0.898657262325287</v>
      </c>
      <c r="C5169">
        <v>-3.005534836e-6</v>
      </c>
    </row>
    <row r="5170" spans="1:3">
      <c r="A5170">
        <v>1.49665</v>
      </c>
      <c r="B5170">
        <v>-0.898681223392487</v>
      </c>
      <c r="C5170">
        <v>-2.999905291e-6</v>
      </c>
    </row>
    <row r="5171" spans="1:3">
      <c r="A5171">
        <v>1.49675</v>
      </c>
      <c r="B5171">
        <v>-0.898732662200928</v>
      </c>
      <c r="C5171">
        <v>-3.016631581e-6</v>
      </c>
    </row>
    <row r="5172" spans="1:3">
      <c r="A5172">
        <v>1.49685</v>
      </c>
      <c r="B5172">
        <v>-0.898974001407623</v>
      </c>
      <c r="C5172">
        <v>-3.001727691e-6</v>
      </c>
    </row>
    <row r="5173" spans="1:3">
      <c r="A5173">
        <v>1.49695</v>
      </c>
      <c r="B5173">
        <v>-0.899024844169617</v>
      </c>
      <c r="C5173">
        <v>-3.00876286e-6</v>
      </c>
    </row>
    <row r="5174" spans="1:3">
      <c r="A5174">
        <v>1.49705</v>
      </c>
      <c r="B5174">
        <v>-0.898577034473419</v>
      </c>
      <c r="C5174">
        <v>-3.019781843e-6</v>
      </c>
    </row>
    <row r="5175" spans="1:3">
      <c r="A5175">
        <v>1.49715</v>
      </c>
      <c r="B5175">
        <v>-0.898898541927338</v>
      </c>
      <c r="C5175">
        <v>-3.030751486e-6</v>
      </c>
    </row>
    <row r="5176" spans="1:3">
      <c r="A5176">
        <v>1.49725</v>
      </c>
      <c r="B5176">
        <v>-0.898736119270325</v>
      </c>
      <c r="C5176">
        <v>-3.038825071e-6</v>
      </c>
    </row>
    <row r="5177" spans="1:3">
      <c r="A5177">
        <v>1.49735</v>
      </c>
      <c r="B5177">
        <v>-0.89853173494339</v>
      </c>
      <c r="C5177">
        <v>-3.0093845e-6</v>
      </c>
    </row>
    <row r="5178" spans="1:3">
      <c r="A5178">
        <v>1.49745</v>
      </c>
      <c r="B5178">
        <v>-0.898852348327637</v>
      </c>
      <c r="C5178">
        <v>-3.022141073e-6</v>
      </c>
    </row>
    <row r="5179" spans="1:3">
      <c r="A5179">
        <v>1.49755</v>
      </c>
      <c r="B5179">
        <v>-0.898965299129486</v>
      </c>
      <c r="C5179">
        <v>-3.039736384e-6</v>
      </c>
    </row>
    <row r="5180" spans="1:3">
      <c r="A5180">
        <v>1.49765</v>
      </c>
      <c r="B5180">
        <v>-0.898734986782074</v>
      </c>
      <c r="C5180">
        <v>-3.029056415e-6</v>
      </c>
    </row>
    <row r="5181" spans="1:3">
      <c r="A5181">
        <v>1.49775</v>
      </c>
      <c r="B5181">
        <v>-0.898864865303039</v>
      </c>
      <c r="C5181">
        <v>-3.045824997e-6</v>
      </c>
    </row>
    <row r="5182" spans="1:3">
      <c r="A5182">
        <v>1.49785</v>
      </c>
      <c r="B5182">
        <v>-0.89889258146286</v>
      </c>
      <c r="C5182">
        <v>-3.036395356e-6</v>
      </c>
    </row>
    <row r="5183" spans="1:3">
      <c r="A5183">
        <v>1.49795</v>
      </c>
      <c r="B5183">
        <v>-0.89872419834137</v>
      </c>
      <c r="C5183">
        <v>-3.013198693e-6</v>
      </c>
    </row>
    <row r="5184" spans="1:3">
      <c r="A5184">
        <v>1.49805</v>
      </c>
      <c r="B5184">
        <v>-0.898910760879517</v>
      </c>
      <c r="C5184">
        <v>-3.026464128e-6</v>
      </c>
    </row>
    <row r="5185" spans="1:3">
      <c r="A5185">
        <v>1.49815</v>
      </c>
      <c r="B5185">
        <v>-0.89885812997818</v>
      </c>
      <c r="C5185">
        <v>-3.029232857e-6</v>
      </c>
    </row>
    <row r="5186" spans="1:3">
      <c r="A5186">
        <v>1.49825</v>
      </c>
      <c r="B5186">
        <v>-0.89855945110321</v>
      </c>
      <c r="C5186">
        <v>-3.065193141e-6</v>
      </c>
    </row>
    <row r="5187" spans="1:3">
      <c r="A5187">
        <v>1.49835</v>
      </c>
      <c r="B5187">
        <v>-0.898850977420807</v>
      </c>
      <c r="C5187">
        <v>-3.043953257e-6</v>
      </c>
    </row>
    <row r="5188" spans="1:3">
      <c r="A5188">
        <v>1.49845</v>
      </c>
      <c r="B5188">
        <v>-0.899016618728638</v>
      </c>
      <c r="C5188">
        <v>-3.042738399e-6</v>
      </c>
    </row>
    <row r="5189" spans="1:3">
      <c r="A5189">
        <v>1.49855</v>
      </c>
      <c r="B5189">
        <v>-0.898935317993164</v>
      </c>
      <c r="C5189">
        <v>-3.033110715e-6</v>
      </c>
    </row>
    <row r="5190" spans="1:3">
      <c r="A5190">
        <v>1.49865</v>
      </c>
      <c r="B5190">
        <v>-0.898940026760101</v>
      </c>
      <c r="C5190">
        <v>-3.042130857e-6</v>
      </c>
    </row>
    <row r="5191" spans="1:3">
      <c r="A5191">
        <v>1.49875</v>
      </c>
      <c r="B5191">
        <v>-0.898870170116424</v>
      </c>
      <c r="C5191">
        <v>-3.042498065e-6</v>
      </c>
    </row>
    <row r="5192" spans="1:3">
      <c r="A5192">
        <v>1.49885</v>
      </c>
      <c r="B5192">
        <v>-0.898946523666382</v>
      </c>
      <c r="C5192">
        <v>-3.064027851e-6</v>
      </c>
    </row>
    <row r="5193" spans="1:3">
      <c r="A5193">
        <v>1.49895</v>
      </c>
      <c r="B5193">
        <v>-0.898672640323639</v>
      </c>
      <c r="C5193">
        <v>-3.038281193e-6</v>
      </c>
    </row>
    <row r="5194" spans="1:3">
      <c r="A5194">
        <v>1.49905</v>
      </c>
      <c r="B5194">
        <v>-0.898635625839233</v>
      </c>
      <c r="C5194">
        <v>-3.051949079e-6</v>
      </c>
    </row>
    <row r="5195" spans="1:3">
      <c r="A5195">
        <v>1.49915</v>
      </c>
      <c r="B5195">
        <v>-0.898983955383301</v>
      </c>
      <c r="C5195">
        <v>-3.054795798e-6</v>
      </c>
    </row>
    <row r="5196" spans="1:3">
      <c r="A5196">
        <v>1.49925</v>
      </c>
      <c r="B5196">
        <v>-0.899102509021759</v>
      </c>
      <c r="C5196">
        <v>-3.035201644e-6</v>
      </c>
    </row>
    <row r="5197" spans="1:3">
      <c r="A5197">
        <v>1.49935</v>
      </c>
      <c r="B5197">
        <v>-0.89914458990097</v>
      </c>
      <c r="C5197">
        <v>-3.052153943e-6</v>
      </c>
    </row>
    <row r="5198" spans="1:3">
      <c r="A5198">
        <v>1.49945</v>
      </c>
      <c r="B5198">
        <v>-0.899119198322296</v>
      </c>
      <c r="C5198">
        <v>-3.050826081e-6</v>
      </c>
    </row>
    <row r="5199" spans="1:3">
      <c r="A5199">
        <v>1.49955</v>
      </c>
      <c r="B5199">
        <v>-0.899225831031799</v>
      </c>
      <c r="C5199">
        <v>-3.083261618e-6</v>
      </c>
    </row>
    <row r="5200" spans="1:3">
      <c r="A5200">
        <v>1.49965</v>
      </c>
      <c r="B5200">
        <v>-0.899027228355408</v>
      </c>
      <c r="C5200">
        <v>-3.054230547e-6</v>
      </c>
    </row>
    <row r="5201" spans="1:3">
      <c r="A5201">
        <v>1.49975</v>
      </c>
      <c r="B5201">
        <v>-0.899169147014618</v>
      </c>
      <c r="C5201">
        <v>-3.031366077e-6</v>
      </c>
    </row>
    <row r="5202" spans="1:3">
      <c r="A5202">
        <v>1.49985</v>
      </c>
      <c r="B5202">
        <v>-0.89908903837204</v>
      </c>
      <c r="C5202">
        <v>-3.067135594e-6</v>
      </c>
    </row>
    <row r="5203" spans="1:3">
      <c r="A5203">
        <v>1.49995</v>
      </c>
      <c r="B5203">
        <v>-0.899086654186249</v>
      </c>
      <c r="C5203">
        <v>-3.028385208e-6</v>
      </c>
    </row>
    <row r="5204" spans="1:3">
      <c r="A5204">
        <v>1.50005</v>
      </c>
      <c r="B5204">
        <v>-0.89920449256897</v>
      </c>
      <c r="C5204">
        <v>-3.04376249e-6</v>
      </c>
    </row>
    <row r="5205" spans="1:3">
      <c r="A5205">
        <v>1.50015</v>
      </c>
      <c r="B5205">
        <v>-0.899383425712585</v>
      </c>
      <c r="C5205">
        <v>-3.055233719e-6</v>
      </c>
    </row>
    <row r="5206" spans="1:3">
      <c r="A5206">
        <v>1.50025</v>
      </c>
      <c r="B5206">
        <v>-0.899458527565002</v>
      </c>
      <c r="C5206">
        <v>-3.054703939e-6</v>
      </c>
    </row>
    <row r="5207" spans="1:3">
      <c r="A5207">
        <v>1.50035</v>
      </c>
      <c r="B5207">
        <v>-0.899353861808777</v>
      </c>
      <c r="C5207">
        <v>-3.053248747e-6</v>
      </c>
    </row>
    <row r="5208" spans="1:3">
      <c r="A5208">
        <v>1.50045</v>
      </c>
      <c r="B5208">
        <v>-0.899340271949768</v>
      </c>
      <c r="C5208">
        <v>-3.043586048e-6</v>
      </c>
    </row>
    <row r="5209" spans="1:3">
      <c r="A5209">
        <v>1.50055</v>
      </c>
      <c r="B5209">
        <v>-0.899315595626831</v>
      </c>
      <c r="C5209">
        <v>-3.074884262e-6</v>
      </c>
    </row>
    <row r="5210" spans="1:3">
      <c r="A5210">
        <v>1.50065</v>
      </c>
      <c r="B5210">
        <v>-0.899087429046631</v>
      </c>
      <c r="C5210">
        <v>-3.076657322e-6</v>
      </c>
    </row>
    <row r="5211" spans="1:3">
      <c r="A5211">
        <v>1.50075</v>
      </c>
      <c r="B5211">
        <v>-0.899122655391693</v>
      </c>
      <c r="C5211">
        <v>-3.05514186e-6</v>
      </c>
    </row>
    <row r="5212" spans="1:3">
      <c r="A5212">
        <v>1.50085</v>
      </c>
      <c r="B5212">
        <v>-0.899229884147644</v>
      </c>
      <c r="C5212">
        <v>-3.067086254e-6</v>
      </c>
    </row>
    <row r="5213" spans="1:3">
      <c r="A5213">
        <v>1.50095</v>
      </c>
      <c r="B5213">
        <v>-0.899222135543823</v>
      </c>
      <c r="C5213">
        <v>-3.078013378e-6</v>
      </c>
    </row>
    <row r="5214" spans="1:3">
      <c r="A5214">
        <v>1.50105</v>
      </c>
      <c r="B5214">
        <v>-0.899376690387726</v>
      </c>
      <c r="C5214">
        <v>-3.042272056e-6</v>
      </c>
    </row>
    <row r="5215" spans="1:3">
      <c r="A5215">
        <v>1.50115</v>
      </c>
      <c r="B5215">
        <v>-0.89892852306366</v>
      </c>
      <c r="C5215">
        <v>-3.054018862e-6</v>
      </c>
    </row>
    <row r="5216" spans="1:3">
      <c r="A5216">
        <v>1.50125</v>
      </c>
      <c r="B5216">
        <v>-0.898725509643555</v>
      </c>
      <c r="C5216">
        <v>-3.036607268e-6</v>
      </c>
    </row>
    <row r="5217" spans="1:3">
      <c r="A5217">
        <v>1.50135</v>
      </c>
      <c r="B5217">
        <v>-0.898659110069275</v>
      </c>
      <c r="C5217">
        <v>-3.060425342e-6</v>
      </c>
    </row>
    <row r="5218" spans="1:3">
      <c r="A5218">
        <v>1.50145</v>
      </c>
      <c r="B5218">
        <v>-0.898722648620605</v>
      </c>
      <c r="C5218">
        <v>-3.064854127e-6</v>
      </c>
    </row>
    <row r="5219" spans="1:3">
      <c r="A5219">
        <v>1.50155</v>
      </c>
      <c r="B5219">
        <v>-0.898911714553833</v>
      </c>
      <c r="C5219">
        <v>-3.061131792e-6</v>
      </c>
    </row>
    <row r="5220" spans="1:3">
      <c r="A5220">
        <v>1.50165</v>
      </c>
      <c r="B5220">
        <v>-0.898923397064209</v>
      </c>
      <c r="C5220">
        <v>-3.082470585e-6</v>
      </c>
    </row>
    <row r="5221" spans="1:3">
      <c r="A5221">
        <v>1.50175</v>
      </c>
      <c r="B5221">
        <v>-0.899007380008697</v>
      </c>
      <c r="C5221">
        <v>-3.042003755e-6</v>
      </c>
    </row>
    <row r="5222" spans="1:3">
      <c r="A5222">
        <v>1.50185</v>
      </c>
      <c r="B5222">
        <v>-0.898981273174286</v>
      </c>
      <c r="C5222">
        <v>-3.078444252e-6</v>
      </c>
    </row>
    <row r="5223" spans="1:3">
      <c r="A5223">
        <v>1.50195</v>
      </c>
      <c r="B5223">
        <v>-0.899115800857544</v>
      </c>
      <c r="C5223">
        <v>-3.050953183e-6</v>
      </c>
    </row>
    <row r="5224" spans="1:3">
      <c r="A5224">
        <v>1.50205</v>
      </c>
      <c r="B5224">
        <v>-0.898988246917725</v>
      </c>
      <c r="C5224">
        <v>-3.048904773e-6</v>
      </c>
    </row>
    <row r="5225" spans="1:3">
      <c r="A5225">
        <v>1.50215</v>
      </c>
      <c r="B5225">
        <v>-0.899075150489807</v>
      </c>
      <c r="C5225">
        <v>-3.051595968e-6</v>
      </c>
    </row>
    <row r="5226" spans="1:3">
      <c r="A5226">
        <v>1.50225</v>
      </c>
      <c r="B5226">
        <v>-0.898995876312256</v>
      </c>
      <c r="C5226">
        <v>-3.058334642e-6</v>
      </c>
    </row>
    <row r="5227" spans="1:3">
      <c r="A5227">
        <v>1.50235</v>
      </c>
      <c r="B5227">
        <v>-0.898938596248627</v>
      </c>
      <c r="C5227">
        <v>-3.066026693e-6</v>
      </c>
    </row>
    <row r="5228" spans="1:3">
      <c r="A5228">
        <v>1.50245</v>
      </c>
      <c r="B5228">
        <v>-0.898819208145142</v>
      </c>
      <c r="C5228">
        <v>-3.079659336e-6</v>
      </c>
    </row>
    <row r="5229" spans="1:3">
      <c r="A5229">
        <v>1.50255</v>
      </c>
      <c r="B5229">
        <v>-0.899152517318726</v>
      </c>
      <c r="C5229">
        <v>-3.064606972e-6</v>
      </c>
    </row>
    <row r="5230" spans="1:3">
      <c r="A5230">
        <v>1.50265</v>
      </c>
      <c r="B5230">
        <v>-0.899270296096802</v>
      </c>
      <c r="C5230">
        <v>-3.057910817e-6</v>
      </c>
    </row>
    <row r="5231" spans="1:3">
      <c r="A5231">
        <v>1.50275</v>
      </c>
      <c r="B5231">
        <v>-0.899227023124695</v>
      </c>
      <c r="C5231">
        <v>-3.083579486e-6</v>
      </c>
    </row>
    <row r="5232" spans="1:3">
      <c r="A5232">
        <v>1.50285</v>
      </c>
      <c r="B5232">
        <v>-0.899056971073151</v>
      </c>
      <c r="C5232">
        <v>-3.06884499e-6</v>
      </c>
    </row>
    <row r="5233" spans="1:3">
      <c r="A5233">
        <v>1.50295</v>
      </c>
      <c r="B5233">
        <v>-0.899274885654449</v>
      </c>
      <c r="C5233">
        <v>-3.06822335e-6</v>
      </c>
    </row>
    <row r="5234" spans="1:3">
      <c r="A5234">
        <v>1.50305</v>
      </c>
      <c r="B5234">
        <v>-0.899099230766296</v>
      </c>
      <c r="C5234">
        <v>-3.092641919e-6</v>
      </c>
    </row>
    <row r="5235" spans="1:3">
      <c r="A5235">
        <v>1.50315</v>
      </c>
      <c r="B5235">
        <v>-0.899187743663788</v>
      </c>
      <c r="C5235">
        <v>-3.072164873e-6</v>
      </c>
    </row>
    <row r="5236" spans="1:3">
      <c r="A5236">
        <v>1.50325</v>
      </c>
      <c r="B5236">
        <v>-0.899127960205078</v>
      </c>
      <c r="C5236">
        <v>-3.07475716e-6</v>
      </c>
    </row>
    <row r="5237" spans="1:3">
      <c r="A5237">
        <v>1.50335</v>
      </c>
      <c r="B5237">
        <v>-0.899096190929413</v>
      </c>
      <c r="C5237">
        <v>-3.078861027e-6</v>
      </c>
    </row>
    <row r="5238" spans="1:3">
      <c r="A5238">
        <v>1.50345</v>
      </c>
      <c r="B5238">
        <v>-0.899127304553986</v>
      </c>
      <c r="C5238">
        <v>-3.093306077e-6</v>
      </c>
    </row>
    <row r="5239" spans="1:3">
      <c r="A5239">
        <v>1.50355</v>
      </c>
      <c r="B5239">
        <v>-0.899140477180481</v>
      </c>
      <c r="C5239">
        <v>-3.0830779e-6</v>
      </c>
    </row>
    <row r="5240" spans="1:3">
      <c r="A5240">
        <v>1.50365</v>
      </c>
      <c r="B5240">
        <v>-0.8989497423172</v>
      </c>
      <c r="C5240">
        <v>-3.071924766e-6</v>
      </c>
    </row>
    <row r="5241" spans="1:3">
      <c r="A5241">
        <v>1.50375</v>
      </c>
      <c r="B5241">
        <v>-0.898801684379578</v>
      </c>
      <c r="C5241">
        <v>-3.069212426e-6</v>
      </c>
    </row>
    <row r="5242" spans="1:3">
      <c r="A5242">
        <v>1.50385</v>
      </c>
      <c r="B5242">
        <v>-0.898887515068054</v>
      </c>
      <c r="C5242">
        <v>-3.097438139e-6</v>
      </c>
    </row>
    <row r="5243" spans="1:3">
      <c r="A5243">
        <v>1.50395</v>
      </c>
      <c r="B5243">
        <v>-0.898953974246979</v>
      </c>
      <c r="C5243">
        <v>-3.100821459e-6</v>
      </c>
    </row>
    <row r="5244" spans="1:3">
      <c r="A5244">
        <v>1.50405</v>
      </c>
      <c r="B5244">
        <v>-0.898786664009094</v>
      </c>
      <c r="C5244">
        <v>-3.106973963e-6</v>
      </c>
    </row>
    <row r="5245" spans="1:3">
      <c r="A5245">
        <v>1.50415</v>
      </c>
      <c r="B5245">
        <v>-0.898748099803924</v>
      </c>
      <c r="C5245">
        <v>-3.090353403e-6</v>
      </c>
    </row>
    <row r="5246" spans="1:3">
      <c r="A5246">
        <v>1.50425</v>
      </c>
      <c r="B5246">
        <v>-0.899166643619537</v>
      </c>
      <c r="C5246">
        <v>-3.115909294e-6</v>
      </c>
    </row>
    <row r="5247" spans="1:3">
      <c r="A5247">
        <v>1.50435</v>
      </c>
      <c r="B5247">
        <v>-0.898881912231445</v>
      </c>
      <c r="C5247">
        <v>-3.131830226e-6</v>
      </c>
    </row>
    <row r="5248" spans="1:3">
      <c r="A5248">
        <v>1.50445</v>
      </c>
      <c r="B5248">
        <v>-0.898993670940399</v>
      </c>
      <c r="C5248">
        <v>-3.114630772e-6</v>
      </c>
    </row>
    <row r="5249" spans="1:3">
      <c r="A5249">
        <v>1.50455</v>
      </c>
      <c r="B5249">
        <v>-0.899141848087311</v>
      </c>
      <c r="C5249">
        <v>-3.083509e-6</v>
      </c>
    </row>
    <row r="5250" spans="1:3">
      <c r="A5250">
        <v>1.50465</v>
      </c>
      <c r="B5250">
        <v>-0.899115979671478</v>
      </c>
      <c r="C5250">
        <v>-3.107199973e-6</v>
      </c>
    </row>
    <row r="5251" spans="1:3">
      <c r="A5251">
        <v>1.50475</v>
      </c>
      <c r="B5251">
        <v>-0.899332642555237</v>
      </c>
      <c r="C5251">
        <v>-3.107425982e-6</v>
      </c>
    </row>
    <row r="5252" spans="1:3">
      <c r="A5252">
        <v>1.50485</v>
      </c>
      <c r="B5252">
        <v>-0.89921635389328</v>
      </c>
      <c r="C5252">
        <v>-3.136810165e-6</v>
      </c>
    </row>
    <row r="5253" spans="1:3">
      <c r="A5253">
        <v>1.50495</v>
      </c>
      <c r="B5253">
        <v>-0.899164855480194</v>
      </c>
      <c r="C5253">
        <v>-3.126094725e-6</v>
      </c>
    </row>
    <row r="5254" spans="1:3">
      <c r="A5254">
        <v>1.50505</v>
      </c>
      <c r="B5254">
        <v>-0.899169504642487</v>
      </c>
      <c r="C5254">
        <v>-3.134316785e-6</v>
      </c>
    </row>
    <row r="5255" spans="1:3">
      <c r="A5255">
        <v>1.50515</v>
      </c>
      <c r="B5255">
        <v>-0.899159431457519</v>
      </c>
      <c r="C5255">
        <v>-3.146515382e-6</v>
      </c>
    </row>
    <row r="5256" spans="1:3">
      <c r="A5256">
        <v>1.50525</v>
      </c>
      <c r="B5256">
        <v>-0.899180829524994</v>
      </c>
      <c r="C5256">
        <v>-3.12215343e-6</v>
      </c>
    </row>
    <row r="5257" spans="1:3">
      <c r="A5257">
        <v>1.50535</v>
      </c>
      <c r="B5257">
        <v>-0.899281024932861</v>
      </c>
      <c r="C5257">
        <v>-3.107192924e-6</v>
      </c>
    </row>
    <row r="5258" spans="1:3">
      <c r="A5258">
        <v>1.50545</v>
      </c>
      <c r="B5258">
        <v>-0.899297714233398</v>
      </c>
      <c r="C5258">
        <v>-3.092733778e-6</v>
      </c>
    </row>
    <row r="5259" spans="1:3">
      <c r="A5259">
        <v>1.50555</v>
      </c>
      <c r="B5259">
        <v>-0.899141490459442</v>
      </c>
      <c r="C5259">
        <v>-3.112568038e-6</v>
      </c>
    </row>
    <row r="5260" spans="1:3">
      <c r="A5260">
        <v>1.50565</v>
      </c>
      <c r="B5260">
        <v>-0.899142563343048</v>
      </c>
      <c r="C5260">
        <v>-3.113274488e-6</v>
      </c>
    </row>
    <row r="5261" spans="1:3">
      <c r="A5261">
        <v>1.50575</v>
      </c>
      <c r="B5261">
        <v>-0.898970007896423</v>
      </c>
      <c r="C5261">
        <v>-3.122577027e-6</v>
      </c>
    </row>
    <row r="5262" spans="1:3">
      <c r="A5262">
        <v>1.50585</v>
      </c>
      <c r="B5262">
        <v>-0.899193525314331</v>
      </c>
      <c r="C5262">
        <v>-3.114341098e-6</v>
      </c>
    </row>
    <row r="5263" spans="1:3">
      <c r="A5263">
        <v>1.50595</v>
      </c>
      <c r="B5263">
        <v>-0.899000227451324</v>
      </c>
      <c r="C5263">
        <v>-3.100447202e-6</v>
      </c>
    </row>
    <row r="5264" spans="1:3">
      <c r="A5264">
        <v>1.50605</v>
      </c>
      <c r="B5264">
        <v>-0.899179339408874</v>
      </c>
      <c r="C5264">
        <v>-3.107341172e-6</v>
      </c>
    </row>
    <row r="5265" spans="1:3">
      <c r="A5265">
        <v>1.50615</v>
      </c>
      <c r="B5265">
        <v>-0.899104833602905</v>
      </c>
      <c r="C5265">
        <v>-3.0994795e-6</v>
      </c>
    </row>
    <row r="5266" spans="1:3">
      <c r="A5266">
        <v>1.50625</v>
      </c>
      <c r="B5266">
        <v>-0.89887934923172</v>
      </c>
      <c r="C5266">
        <v>-3.10606265e-6</v>
      </c>
    </row>
    <row r="5267" spans="1:3">
      <c r="A5267">
        <v>1.50635</v>
      </c>
      <c r="B5267">
        <v>-0.89917516708374</v>
      </c>
      <c r="C5267">
        <v>-3.109580348e-6</v>
      </c>
    </row>
    <row r="5268" spans="1:3">
      <c r="A5268">
        <v>1.50645</v>
      </c>
      <c r="B5268">
        <v>-0.899235010147095</v>
      </c>
      <c r="C5268">
        <v>-3.106112217e-6</v>
      </c>
    </row>
    <row r="5269" spans="1:3">
      <c r="A5269">
        <v>1.50655</v>
      </c>
      <c r="B5269">
        <v>-0.899113476276398</v>
      </c>
      <c r="C5269">
        <v>-3.135792895e-6</v>
      </c>
    </row>
    <row r="5270" spans="1:3">
      <c r="A5270">
        <v>1.50665</v>
      </c>
      <c r="B5270">
        <v>-0.899062812328339</v>
      </c>
      <c r="C5270">
        <v>-3.137318572e-6</v>
      </c>
    </row>
    <row r="5271" spans="1:3">
      <c r="A5271">
        <v>1.50675</v>
      </c>
      <c r="B5271">
        <v>-0.899069786071777</v>
      </c>
      <c r="C5271">
        <v>-3.16230944e-6</v>
      </c>
    </row>
    <row r="5272" spans="1:3">
      <c r="A5272">
        <v>1.50685</v>
      </c>
      <c r="B5272">
        <v>-0.898967504501343</v>
      </c>
      <c r="C5272">
        <v>-3.155867489e-6</v>
      </c>
    </row>
    <row r="5273" spans="1:3">
      <c r="A5273">
        <v>1.50695</v>
      </c>
      <c r="B5273">
        <v>-0.899310529232025</v>
      </c>
      <c r="C5273">
        <v>-3.158261961e-6</v>
      </c>
    </row>
    <row r="5274" spans="1:3">
      <c r="A5274">
        <v>1.50705</v>
      </c>
      <c r="B5274">
        <v>-0.899447798728943</v>
      </c>
      <c r="C5274">
        <v>-3.117653932e-6</v>
      </c>
    </row>
    <row r="5275" spans="1:3">
      <c r="A5275">
        <v>1.50715</v>
      </c>
      <c r="B5275">
        <v>-0.899355351924896</v>
      </c>
      <c r="C5275">
        <v>-3.15395323e-6</v>
      </c>
    </row>
    <row r="5276" spans="1:3">
      <c r="A5276">
        <v>1.50725</v>
      </c>
      <c r="B5276">
        <v>-0.899265468120575</v>
      </c>
      <c r="C5276">
        <v>-3.134592134e-6</v>
      </c>
    </row>
    <row r="5277" spans="1:3">
      <c r="A5277">
        <v>1.50735</v>
      </c>
      <c r="B5277">
        <v>-0.899406909942627</v>
      </c>
      <c r="C5277">
        <v>-3.143845333e-6</v>
      </c>
    </row>
    <row r="5278" spans="1:3">
      <c r="A5278">
        <v>1.50745</v>
      </c>
      <c r="B5278">
        <v>-0.899372935295105</v>
      </c>
      <c r="C5278">
        <v>-3.158925892e-6</v>
      </c>
    </row>
    <row r="5279" spans="1:3">
      <c r="A5279">
        <v>1.50755</v>
      </c>
      <c r="B5279">
        <v>-0.899256587028503</v>
      </c>
      <c r="C5279">
        <v>-3.15106422e-6</v>
      </c>
    </row>
    <row r="5280" spans="1:3">
      <c r="A5280">
        <v>1.50765</v>
      </c>
      <c r="B5280">
        <v>-0.899141311645508</v>
      </c>
      <c r="C5280">
        <v>-3.154871592e-6</v>
      </c>
    </row>
    <row r="5281" spans="1:3">
      <c r="A5281">
        <v>1.50775</v>
      </c>
      <c r="B5281">
        <v>-0.899236857891083</v>
      </c>
      <c r="C5281">
        <v>-3.177820872e-6</v>
      </c>
    </row>
    <row r="5282" spans="1:3">
      <c r="A5282">
        <v>1.50785</v>
      </c>
      <c r="B5282">
        <v>-0.89896023273468</v>
      </c>
      <c r="C5282">
        <v>-3.184545221e-6</v>
      </c>
    </row>
    <row r="5283" spans="1:3">
      <c r="A5283">
        <v>1.50795</v>
      </c>
      <c r="B5283">
        <v>-0.898993194103241</v>
      </c>
      <c r="C5283">
        <v>-3.190118377e-6</v>
      </c>
    </row>
    <row r="5284" spans="1:3">
      <c r="A5284">
        <v>1.50805</v>
      </c>
      <c r="B5284">
        <v>-0.899199724197388</v>
      </c>
      <c r="C5284">
        <v>-3.197400929e-6</v>
      </c>
    </row>
    <row r="5285" spans="1:3">
      <c r="A5285">
        <v>1.50815</v>
      </c>
      <c r="B5285">
        <v>-0.899322628974914</v>
      </c>
      <c r="C5285">
        <v>-3.190556299e-6</v>
      </c>
    </row>
    <row r="5286" spans="1:3">
      <c r="A5286">
        <v>1.50825</v>
      </c>
      <c r="B5286">
        <v>-0.899338245391846</v>
      </c>
      <c r="C5286">
        <v>-3.188041774e-6</v>
      </c>
    </row>
    <row r="5287" spans="1:3">
      <c r="A5287">
        <v>1.50835</v>
      </c>
      <c r="B5287">
        <v>-0.899193525314331</v>
      </c>
      <c r="C5287">
        <v>-3.20767117e-6</v>
      </c>
    </row>
    <row r="5288" spans="1:3">
      <c r="A5288">
        <v>1.50845</v>
      </c>
      <c r="B5288">
        <v>-0.89915144443512</v>
      </c>
      <c r="C5288">
        <v>-3.18236971e-6</v>
      </c>
    </row>
    <row r="5289" spans="1:3">
      <c r="A5289">
        <v>1.50855</v>
      </c>
      <c r="B5289">
        <v>-0.898917257785797</v>
      </c>
      <c r="C5289">
        <v>-3.197838851e-6</v>
      </c>
    </row>
    <row r="5290" spans="1:3">
      <c r="A5290">
        <v>1.50865</v>
      </c>
      <c r="B5290">
        <v>-0.899046301841736</v>
      </c>
      <c r="C5290">
        <v>-3.197859996e-6</v>
      </c>
    </row>
    <row r="5291" spans="1:3">
      <c r="A5291">
        <v>1.50875</v>
      </c>
      <c r="B5291">
        <v>-0.899025857448578</v>
      </c>
      <c r="C5291">
        <v>-3.18752609e-6</v>
      </c>
    </row>
    <row r="5292" spans="1:3">
      <c r="A5292">
        <v>1.50885</v>
      </c>
      <c r="B5292">
        <v>-0.899077117443085</v>
      </c>
      <c r="C5292">
        <v>-3.166554507e-6</v>
      </c>
    </row>
    <row r="5293" spans="1:3">
      <c r="A5293">
        <v>1.50895</v>
      </c>
      <c r="B5293">
        <v>-0.898852229118347</v>
      </c>
      <c r="C5293">
        <v>-3.197189017e-6</v>
      </c>
    </row>
    <row r="5294" spans="1:3">
      <c r="A5294">
        <v>1.50905</v>
      </c>
      <c r="B5294">
        <v>-0.898896634578705</v>
      </c>
      <c r="C5294">
        <v>-3.172918696e-6</v>
      </c>
    </row>
    <row r="5295" spans="1:3">
      <c r="A5295">
        <v>1.50915</v>
      </c>
      <c r="B5295">
        <v>-0.899047553539276</v>
      </c>
      <c r="C5295">
        <v>-3.175510983e-6</v>
      </c>
    </row>
    <row r="5296" spans="1:3">
      <c r="A5296">
        <v>1.50925</v>
      </c>
      <c r="B5296">
        <v>-0.899134874343872</v>
      </c>
      <c r="C5296">
        <v>-3.185971991e-6</v>
      </c>
    </row>
    <row r="5297" spans="1:3">
      <c r="A5297">
        <v>1.50935</v>
      </c>
      <c r="B5297">
        <v>-0.899098694324493</v>
      </c>
      <c r="C5297">
        <v>-3.183973149e-6</v>
      </c>
    </row>
    <row r="5298" spans="1:3">
      <c r="A5298">
        <v>1.50945</v>
      </c>
      <c r="B5298">
        <v>-0.899287521839142</v>
      </c>
      <c r="C5298">
        <v>-3.179410214e-6</v>
      </c>
    </row>
    <row r="5299" spans="1:3">
      <c r="A5299">
        <v>1.50955</v>
      </c>
      <c r="B5299">
        <v>-0.899098813533783</v>
      </c>
      <c r="C5299">
        <v>-3.187180027e-6</v>
      </c>
    </row>
    <row r="5300" spans="1:3">
      <c r="A5300">
        <v>1.50965</v>
      </c>
      <c r="B5300">
        <v>-0.899213254451752</v>
      </c>
      <c r="C5300">
        <v>-3.196871148e-6</v>
      </c>
    </row>
    <row r="5301" spans="1:3">
      <c r="A5301">
        <v>1.50975</v>
      </c>
      <c r="B5301">
        <v>-0.899044275283813</v>
      </c>
      <c r="C5301">
        <v>-3.194179953e-6</v>
      </c>
    </row>
    <row r="5302" spans="1:3">
      <c r="A5302">
        <v>1.50985</v>
      </c>
      <c r="B5302">
        <v>-0.899186730384827</v>
      </c>
      <c r="C5302">
        <v>-3.183104354e-6</v>
      </c>
    </row>
    <row r="5303" spans="1:3">
      <c r="A5303">
        <v>1.50995</v>
      </c>
      <c r="B5303">
        <v>-0.899049401283264</v>
      </c>
      <c r="C5303">
        <v>-3.175320444e-6</v>
      </c>
    </row>
    <row r="5304" spans="1:3">
      <c r="A5304">
        <v>1.51005</v>
      </c>
      <c r="B5304">
        <v>-0.898888647556305</v>
      </c>
      <c r="C5304">
        <v>-3.185075002e-6</v>
      </c>
    </row>
    <row r="5305" spans="1:3">
      <c r="A5305">
        <v>1.51015</v>
      </c>
      <c r="B5305">
        <v>-0.898809194564819</v>
      </c>
      <c r="C5305">
        <v>-3.181507964e-6</v>
      </c>
    </row>
    <row r="5306" spans="1:3">
      <c r="A5306">
        <v>1.51025</v>
      </c>
      <c r="B5306">
        <v>-0.898952603340149</v>
      </c>
      <c r="C5306">
        <v>-3.214197932e-6</v>
      </c>
    </row>
    <row r="5307" spans="1:3">
      <c r="A5307">
        <v>1.51035</v>
      </c>
      <c r="B5307">
        <v>-0.899001121520996</v>
      </c>
      <c r="C5307">
        <v>-3.215490551e-6</v>
      </c>
    </row>
    <row r="5308" spans="1:3">
      <c r="A5308">
        <v>1.51045</v>
      </c>
      <c r="B5308">
        <v>-0.899021446704864</v>
      </c>
      <c r="C5308">
        <v>-3.215779998e-6</v>
      </c>
    </row>
    <row r="5309" spans="1:3">
      <c r="A5309">
        <v>1.51055</v>
      </c>
      <c r="B5309">
        <v>-0.899023652076721</v>
      </c>
      <c r="C5309">
        <v>-3.20545314e-6</v>
      </c>
    </row>
    <row r="5310" spans="1:3">
      <c r="A5310">
        <v>1.51065</v>
      </c>
      <c r="B5310">
        <v>-0.899073660373688</v>
      </c>
      <c r="C5310">
        <v>-3.232139079e-6</v>
      </c>
    </row>
    <row r="5311" spans="1:3">
      <c r="A5311">
        <v>1.51075</v>
      </c>
      <c r="B5311">
        <v>-0.899119317531586</v>
      </c>
      <c r="C5311">
        <v>-3.23937229e-6</v>
      </c>
    </row>
    <row r="5312" spans="1:3">
      <c r="A5312">
        <v>1.51085</v>
      </c>
      <c r="B5312">
        <v>-0.899308323860168</v>
      </c>
      <c r="C5312">
        <v>-3.235261147e-6</v>
      </c>
    </row>
    <row r="5313" spans="1:3">
      <c r="A5313">
        <v>1.51095</v>
      </c>
      <c r="B5313">
        <v>-0.899063289165497</v>
      </c>
      <c r="C5313">
        <v>-3.238799991e-6</v>
      </c>
    </row>
    <row r="5314" spans="1:3">
      <c r="A5314">
        <v>1.51105</v>
      </c>
      <c r="B5314">
        <v>-0.899109542369842</v>
      </c>
      <c r="C5314">
        <v>-3.247798986e-6</v>
      </c>
    </row>
    <row r="5315" spans="1:3">
      <c r="A5315">
        <v>1.51115</v>
      </c>
      <c r="B5315">
        <v>-0.899014890193939</v>
      </c>
      <c r="C5315">
        <v>-3.24938128e-6</v>
      </c>
    </row>
    <row r="5316" spans="1:3">
      <c r="A5316">
        <v>1.51125</v>
      </c>
      <c r="B5316">
        <v>-0.899240016937256</v>
      </c>
      <c r="C5316">
        <v>-3.239414582e-6</v>
      </c>
    </row>
    <row r="5317" spans="1:3">
      <c r="A5317">
        <v>1.51135</v>
      </c>
      <c r="B5317">
        <v>-0.899137914180756</v>
      </c>
      <c r="C5317">
        <v>-3.244309482e-6</v>
      </c>
    </row>
    <row r="5318" spans="1:3">
      <c r="A5318">
        <v>1.51145</v>
      </c>
      <c r="B5318">
        <v>-0.898962914943695</v>
      </c>
      <c r="C5318">
        <v>-3.217772019e-6</v>
      </c>
    </row>
    <row r="5319" spans="1:3">
      <c r="A5319">
        <v>1.51155</v>
      </c>
      <c r="B5319">
        <v>-0.899140179157257</v>
      </c>
      <c r="C5319">
        <v>-3.228197784e-6</v>
      </c>
    </row>
    <row r="5320" spans="1:3">
      <c r="A5320">
        <v>1.51165</v>
      </c>
      <c r="B5320">
        <v>-0.899442076683044</v>
      </c>
      <c r="C5320">
        <v>-3.237260216e-6</v>
      </c>
    </row>
    <row r="5321" spans="1:3">
      <c r="A5321">
        <v>1.51175</v>
      </c>
      <c r="B5321">
        <v>-0.8993119597435</v>
      </c>
      <c r="C5321">
        <v>-3.235338909e-6</v>
      </c>
    </row>
    <row r="5322" spans="1:3">
      <c r="A5322">
        <v>1.51185</v>
      </c>
      <c r="B5322">
        <v>-0.899363458156586</v>
      </c>
      <c r="C5322">
        <v>-3.224729653e-6</v>
      </c>
    </row>
    <row r="5323" spans="1:3">
      <c r="A5323">
        <v>1.51195</v>
      </c>
      <c r="B5323">
        <v>-0.89908230304718</v>
      </c>
      <c r="C5323">
        <v>-3.261127858e-6</v>
      </c>
    </row>
    <row r="5324" spans="1:3">
      <c r="A5324">
        <v>1.51205</v>
      </c>
      <c r="B5324">
        <v>-0.899115443229675</v>
      </c>
      <c r="C5324">
        <v>-3.237387318e-6</v>
      </c>
    </row>
    <row r="5325" spans="1:3">
      <c r="A5325">
        <v>1.51215</v>
      </c>
      <c r="B5325">
        <v>-0.899161994457245</v>
      </c>
      <c r="C5325">
        <v>-3.262151949e-6</v>
      </c>
    </row>
    <row r="5326" spans="1:3">
      <c r="A5326">
        <v>1.51225</v>
      </c>
      <c r="B5326">
        <v>-0.899175822734833</v>
      </c>
      <c r="C5326">
        <v>-3.283060096e-6</v>
      </c>
    </row>
    <row r="5327" spans="1:3">
      <c r="A5327">
        <v>1.51235</v>
      </c>
      <c r="B5327">
        <v>-0.899037659168243</v>
      </c>
      <c r="C5327">
        <v>-3.249699148e-6</v>
      </c>
    </row>
    <row r="5328" spans="1:3">
      <c r="A5328">
        <v>1.51245</v>
      </c>
      <c r="B5328">
        <v>-0.899061322212219</v>
      </c>
      <c r="C5328">
        <v>-3.248229859e-6</v>
      </c>
    </row>
    <row r="5329" spans="1:3">
      <c r="A5329">
        <v>1.51255</v>
      </c>
      <c r="B5329">
        <v>-0.898728609085083</v>
      </c>
      <c r="C5329">
        <v>-3.223260364e-6</v>
      </c>
    </row>
    <row r="5330" spans="1:3">
      <c r="A5330">
        <v>1.51265</v>
      </c>
      <c r="B5330">
        <v>-0.899037539958954</v>
      </c>
      <c r="C5330">
        <v>-3.230542916e-6</v>
      </c>
    </row>
    <row r="5331" spans="1:3">
      <c r="A5331">
        <v>1.51275</v>
      </c>
      <c r="B5331">
        <v>-0.899214148521423</v>
      </c>
      <c r="C5331">
        <v>-3.223846534e-6</v>
      </c>
    </row>
    <row r="5332" spans="1:3">
      <c r="A5332">
        <v>1.51285</v>
      </c>
      <c r="B5332">
        <v>-0.8991379737854</v>
      </c>
      <c r="C5332">
        <v>-3.220759936e-6</v>
      </c>
    </row>
    <row r="5333" spans="1:3">
      <c r="A5333">
        <v>1.51295</v>
      </c>
      <c r="B5333">
        <v>-0.898936212062836</v>
      </c>
      <c r="C5333">
        <v>-3.218181746e-6</v>
      </c>
    </row>
    <row r="5334" spans="1:3">
      <c r="A5334">
        <v>1.51305</v>
      </c>
      <c r="B5334">
        <v>-0.898894190788269</v>
      </c>
      <c r="C5334">
        <v>-3.247163249e-6</v>
      </c>
    </row>
    <row r="5335" spans="1:3">
      <c r="A5335">
        <v>1.51315</v>
      </c>
      <c r="B5335">
        <v>-0.898820042610168</v>
      </c>
      <c r="C5335">
        <v>-3.244055279e-6</v>
      </c>
    </row>
    <row r="5336" spans="1:3">
      <c r="A5336">
        <v>1.51325</v>
      </c>
      <c r="B5336">
        <v>-0.898963630199432</v>
      </c>
      <c r="C5336">
        <v>-3.250144118e-6</v>
      </c>
    </row>
    <row r="5337" spans="1:3">
      <c r="A5337">
        <v>1.51335</v>
      </c>
      <c r="B5337">
        <v>-0.898760735988617</v>
      </c>
      <c r="C5337">
        <v>-3.260901849e-6</v>
      </c>
    </row>
    <row r="5338" spans="1:3">
      <c r="A5338">
        <v>1.51345</v>
      </c>
      <c r="B5338">
        <v>-0.898669242858887</v>
      </c>
      <c r="C5338">
        <v>-3.248590019e-6</v>
      </c>
    </row>
    <row r="5339" spans="1:3">
      <c r="A5339">
        <v>1.51355</v>
      </c>
      <c r="B5339">
        <v>-0.898809552192688</v>
      </c>
      <c r="C5339">
        <v>-3.261671736e-6</v>
      </c>
    </row>
    <row r="5340" spans="1:3">
      <c r="A5340">
        <v>1.51365</v>
      </c>
      <c r="B5340">
        <v>-0.89871221780777</v>
      </c>
      <c r="C5340">
        <v>-3.252990609e-6</v>
      </c>
    </row>
    <row r="5341" spans="1:3">
      <c r="A5341">
        <v>1.51375</v>
      </c>
      <c r="B5341">
        <v>-0.898816883563995</v>
      </c>
      <c r="C5341">
        <v>-3.252418537e-6</v>
      </c>
    </row>
    <row r="5342" spans="1:3">
      <c r="A5342">
        <v>1.51385</v>
      </c>
      <c r="B5342">
        <v>-0.898728489875793</v>
      </c>
      <c r="C5342">
        <v>-3.214579237e-6</v>
      </c>
    </row>
    <row r="5343" spans="1:3">
      <c r="A5343">
        <v>1.51395</v>
      </c>
      <c r="B5343">
        <v>-0.898882150650024</v>
      </c>
      <c r="C5343">
        <v>-3.221536872e-6</v>
      </c>
    </row>
    <row r="5344" spans="1:3">
      <c r="A5344">
        <v>1.51405</v>
      </c>
      <c r="B5344">
        <v>-0.898913681507111</v>
      </c>
      <c r="C5344">
        <v>-3.246308552e-6</v>
      </c>
    </row>
    <row r="5345" spans="1:3">
      <c r="A5345">
        <v>1.51415</v>
      </c>
      <c r="B5345">
        <v>-0.898884296417236</v>
      </c>
      <c r="C5345">
        <v>-3.264249926e-6</v>
      </c>
    </row>
    <row r="5346" spans="1:3">
      <c r="A5346">
        <v>1.51425</v>
      </c>
      <c r="B5346">
        <v>-0.898872017860413</v>
      </c>
      <c r="C5346">
        <v>-3.248688927e-6</v>
      </c>
    </row>
    <row r="5347" spans="1:3">
      <c r="A5347">
        <v>1.51435</v>
      </c>
      <c r="B5347">
        <v>-0.898979544639587</v>
      </c>
      <c r="C5347">
        <v>-3.264624183e-6</v>
      </c>
    </row>
    <row r="5348" spans="1:3">
      <c r="A5348">
        <v>1.51445</v>
      </c>
      <c r="B5348">
        <v>-0.8989417552948</v>
      </c>
      <c r="C5348">
        <v>-3.245573907e-6</v>
      </c>
    </row>
    <row r="5349" spans="1:3">
      <c r="A5349">
        <v>1.51455</v>
      </c>
      <c r="B5349">
        <v>-0.898733913898468</v>
      </c>
      <c r="C5349">
        <v>-3.242472985e-6</v>
      </c>
    </row>
    <row r="5350" spans="1:3">
      <c r="A5350">
        <v>1.51465</v>
      </c>
      <c r="B5350">
        <v>-0.898535907268524</v>
      </c>
      <c r="C5350">
        <v>-3.24026928e-6</v>
      </c>
    </row>
    <row r="5351" spans="1:3">
      <c r="A5351">
        <v>1.51475</v>
      </c>
      <c r="B5351">
        <v>-0.898956060409546</v>
      </c>
      <c r="C5351">
        <v>-3.245397465e-6</v>
      </c>
    </row>
    <row r="5352" spans="1:3">
      <c r="A5352">
        <v>1.51485</v>
      </c>
      <c r="B5352">
        <v>-0.899043083190918</v>
      </c>
      <c r="C5352">
        <v>-3.245757625e-6</v>
      </c>
    </row>
    <row r="5353" spans="1:3">
      <c r="A5353">
        <v>1.51495</v>
      </c>
      <c r="B5353">
        <v>-0.898825883865356</v>
      </c>
      <c r="C5353">
        <v>-3.250391273e-6</v>
      </c>
    </row>
    <row r="5354" spans="1:3">
      <c r="A5354">
        <v>1.51505</v>
      </c>
      <c r="B5354">
        <v>-0.898801207542419</v>
      </c>
      <c r="C5354">
        <v>-3.247495215e-6</v>
      </c>
    </row>
    <row r="5355" spans="1:3">
      <c r="A5355">
        <v>1.51515</v>
      </c>
      <c r="B5355">
        <v>-0.898581445217132</v>
      </c>
      <c r="C5355">
        <v>-3.250723239e-6</v>
      </c>
    </row>
    <row r="5356" spans="1:3">
      <c r="A5356">
        <v>1.51525</v>
      </c>
      <c r="B5356">
        <v>-0.898728251457214</v>
      </c>
      <c r="C5356">
        <v>-3.255144975e-6</v>
      </c>
    </row>
    <row r="5357" spans="1:3">
      <c r="A5357">
        <v>1.51535</v>
      </c>
      <c r="B5357">
        <v>-0.898777365684509</v>
      </c>
      <c r="C5357">
        <v>-3.242812227e-6</v>
      </c>
    </row>
    <row r="5358" spans="1:3">
      <c r="A5358">
        <v>1.51545</v>
      </c>
      <c r="B5358">
        <v>-0.899023652076721</v>
      </c>
      <c r="C5358">
        <v>-3.231976734e-6</v>
      </c>
    </row>
    <row r="5359" spans="1:3">
      <c r="A5359">
        <v>1.51555</v>
      </c>
      <c r="B5359">
        <v>-0.898894727230072</v>
      </c>
      <c r="C5359">
        <v>-3.226898116e-6</v>
      </c>
    </row>
    <row r="5360" spans="1:3">
      <c r="A5360">
        <v>1.51565</v>
      </c>
      <c r="B5360">
        <v>-0.898954510688782</v>
      </c>
      <c r="C5360">
        <v>-3.238312729e-6</v>
      </c>
    </row>
    <row r="5361" spans="1:3">
      <c r="A5361">
        <v>1.51575</v>
      </c>
      <c r="B5361">
        <v>-0.898802280426025</v>
      </c>
      <c r="C5361">
        <v>-3.230338052e-6</v>
      </c>
    </row>
    <row r="5362" spans="1:3">
      <c r="A5362">
        <v>1.51585</v>
      </c>
      <c r="B5362">
        <v>-0.898634850978851</v>
      </c>
      <c r="C5362">
        <v>-3.251952194e-6</v>
      </c>
    </row>
    <row r="5363" spans="1:3">
      <c r="A5363">
        <v>1.51595</v>
      </c>
      <c r="B5363">
        <v>-0.898654460906982</v>
      </c>
      <c r="C5363">
        <v>-3.258154038e-6</v>
      </c>
    </row>
    <row r="5364" spans="1:3">
      <c r="A5364">
        <v>1.51605</v>
      </c>
      <c r="B5364">
        <v>-0.898777961730957</v>
      </c>
      <c r="C5364">
        <v>-3.270261004e-6</v>
      </c>
    </row>
    <row r="5365" spans="1:3">
      <c r="A5365">
        <v>1.51615</v>
      </c>
      <c r="B5365">
        <v>-0.898817539215088</v>
      </c>
      <c r="C5365">
        <v>-3.236221801e-6</v>
      </c>
    </row>
    <row r="5366" spans="1:3">
      <c r="A5366">
        <v>1.51625</v>
      </c>
      <c r="B5366">
        <v>-0.898769497871399</v>
      </c>
      <c r="C5366">
        <v>-3.240876822e-6</v>
      </c>
    </row>
    <row r="5367" spans="1:3">
      <c r="A5367">
        <v>1.51635</v>
      </c>
      <c r="B5367">
        <v>-0.898415982723236</v>
      </c>
      <c r="C5367">
        <v>-3.251740509e-6</v>
      </c>
    </row>
    <row r="5368" spans="1:3">
      <c r="A5368">
        <v>1.51645</v>
      </c>
      <c r="B5368">
        <v>-0.898401141166687</v>
      </c>
      <c r="C5368">
        <v>-3.27975431e-6</v>
      </c>
    </row>
    <row r="5369" spans="1:3">
      <c r="A5369">
        <v>1.51655</v>
      </c>
      <c r="B5369">
        <v>-0.898719012737274</v>
      </c>
      <c r="C5369">
        <v>-3.271080232e-6</v>
      </c>
    </row>
    <row r="5370" spans="1:3">
      <c r="A5370">
        <v>1.51665</v>
      </c>
      <c r="B5370">
        <v>-0.898869752883911</v>
      </c>
      <c r="C5370">
        <v>-3.260866379e-6</v>
      </c>
    </row>
    <row r="5371" spans="1:3">
      <c r="A5371">
        <v>1.51675</v>
      </c>
      <c r="B5371">
        <v>-0.898891687393188</v>
      </c>
      <c r="C5371">
        <v>-3.250158215e-6</v>
      </c>
    </row>
    <row r="5372" spans="1:3">
      <c r="A5372">
        <v>1.51685</v>
      </c>
      <c r="B5372">
        <v>-0.898733794689178</v>
      </c>
      <c r="C5372">
        <v>-3.255731372e-6</v>
      </c>
    </row>
    <row r="5373" spans="1:3">
      <c r="A5373">
        <v>1.51695</v>
      </c>
      <c r="B5373">
        <v>-0.898560523986816</v>
      </c>
      <c r="C5373">
        <v>-3.256218633e-6</v>
      </c>
    </row>
    <row r="5374" spans="1:3">
      <c r="A5374">
        <v>1.51705</v>
      </c>
      <c r="B5374">
        <v>-0.898700177669525</v>
      </c>
      <c r="C5374">
        <v>-3.285849971e-6</v>
      </c>
    </row>
    <row r="5375" spans="1:3">
      <c r="A5375">
        <v>1.51715</v>
      </c>
      <c r="B5375">
        <v>-0.898930907249451</v>
      </c>
      <c r="C5375">
        <v>-3.265076202e-6</v>
      </c>
    </row>
    <row r="5376" spans="1:3">
      <c r="A5376">
        <v>1.51725</v>
      </c>
      <c r="B5376">
        <v>-0.898979485034943</v>
      </c>
      <c r="C5376">
        <v>-3.246683036e-6</v>
      </c>
    </row>
    <row r="5377" spans="1:3">
      <c r="A5377">
        <v>1.51735</v>
      </c>
      <c r="B5377">
        <v>-0.898973286151886</v>
      </c>
      <c r="C5377">
        <v>-3.264920906e-6</v>
      </c>
    </row>
    <row r="5378" spans="1:3">
      <c r="A5378">
        <v>1.51745</v>
      </c>
      <c r="B5378">
        <v>-0.898420691490173</v>
      </c>
      <c r="C5378">
        <v>-3.249797828e-6</v>
      </c>
    </row>
    <row r="5379" spans="1:3">
      <c r="A5379">
        <v>1.51755</v>
      </c>
      <c r="B5379">
        <v>-0.898576557636261</v>
      </c>
      <c r="C5379">
        <v>-3.234244105e-6</v>
      </c>
    </row>
    <row r="5380" spans="1:3">
      <c r="A5380">
        <v>1.51765</v>
      </c>
      <c r="B5380">
        <v>-0.898532748222351</v>
      </c>
      <c r="C5380">
        <v>-3.241653758e-6</v>
      </c>
    </row>
    <row r="5381" spans="1:3">
      <c r="A5381">
        <v>1.51775</v>
      </c>
      <c r="B5381">
        <v>-0.898639798164368</v>
      </c>
      <c r="C5381">
        <v>-3.258577863e-6</v>
      </c>
    </row>
    <row r="5382" spans="1:3">
      <c r="A5382">
        <v>1.51785</v>
      </c>
      <c r="B5382">
        <v>-0.89880621433258</v>
      </c>
      <c r="C5382">
        <v>-3.255399406e-6</v>
      </c>
    </row>
    <row r="5383" spans="1:3">
      <c r="A5383">
        <v>1.51795</v>
      </c>
      <c r="B5383">
        <v>-0.898844480514526</v>
      </c>
      <c r="C5383">
        <v>-3.258387096e-6</v>
      </c>
    </row>
    <row r="5384" spans="1:3">
      <c r="A5384">
        <v>1.51805</v>
      </c>
      <c r="B5384">
        <v>-0.898617327213287</v>
      </c>
      <c r="C5384">
        <v>-3.27499356e-6</v>
      </c>
    </row>
    <row r="5385" spans="1:3">
      <c r="A5385">
        <v>1.51815</v>
      </c>
      <c r="B5385">
        <v>-0.898861169815063</v>
      </c>
      <c r="C5385">
        <v>-3.277063115e-6</v>
      </c>
    </row>
    <row r="5386" spans="1:3">
      <c r="A5386">
        <v>1.51825</v>
      </c>
      <c r="B5386">
        <v>-0.898693084716797</v>
      </c>
      <c r="C5386">
        <v>-3.289042752e-6</v>
      </c>
    </row>
    <row r="5387" spans="1:3">
      <c r="A5387">
        <v>1.51835</v>
      </c>
      <c r="B5387">
        <v>-0.898906409740448</v>
      </c>
      <c r="C5387">
        <v>-3.256465789e-6</v>
      </c>
    </row>
    <row r="5388" spans="1:3">
      <c r="A5388">
        <v>1.51845</v>
      </c>
      <c r="B5388">
        <v>-0.898928582668304</v>
      </c>
      <c r="C5388">
        <v>-3.276427378e-6</v>
      </c>
    </row>
    <row r="5389" spans="1:3">
      <c r="A5389">
        <v>1.51855</v>
      </c>
      <c r="B5389">
        <v>-0.898738324642181</v>
      </c>
      <c r="C5389">
        <v>-3.271023843e-6</v>
      </c>
    </row>
    <row r="5390" spans="1:3">
      <c r="A5390">
        <v>1.51865</v>
      </c>
      <c r="B5390">
        <v>-0.898587048053741</v>
      </c>
      <c r="C5390">
        <v>-3.279747261e-6</v>
      </c>
    </row>
    <row r="5391" spans="1:3">
      <c r="A5391">
        <v>1.51875</v>
      </c>
      <c r="B5391">
        <v>-0.898798525333404</v>
      </c>
      <c r="C5391">
        <v>-3.289749202e-6</v>
      </c>
    </row>
    <row r="5392" spans="1:3">
      <c r="A5392">
        <v>1.51885</v>
      </c>
      <c r="B5392">
        <v>-0.898725390434265</v>
      </c>
      <c r="C5392">
        <v>-3.279069006e-6</v>
      </c>
    </row>
    <row r="5393" spans="1:3">
      <c r="A5393">
        <v>1.51895</v>
      </c>
      <c r="B5393">
        <v>-0.898812890052795</v>
      </c>
      <c r="C5393">
        <v>-3.296162731e-6</v>
      </c>
    </row>
    <row r="5394" spans="1:3">
      <c r="A5394">
        <v>1.51905</v>
      </c>
      <c r="B5394">
        <v>-0.898871183395386</v>
      </c>
      <c r="C5394">
        <v>-3.270077286e-6</v>
      </c>
    </row>
    <row r="5395" spans="1:3">
      <c r="A5395">
        <v>1.51915</v>
      </c>
      <c r="B5395">
        <v>-0.898745477199554</v>
      </c>
      <c r="C5395">
        <v>-3.275261861e-6</v>
      </c>
    </row>
    <row r="5396" spans="1:3">
      <c r="A5396">
        <v>1.51925</v>
      </c>
      <c r="B5396">
        <v>-0.898777365684509</v>
      </c>
      <c r="C5396">
        <v>-3.310664169e-6</v>
      </c>
    </row>
    <row r="5397" spans="1:3">
      <c r="A5397">
        <v>1.51935</v>
      </c>
      <c r="B5397">
        <v>-0.898463070392609</v>
      </c>
      <c r="C5397">
        <v>-3.279726116e-6</v>
      </c>
    </row>
    <row r="5398" spans="1:3">
      <c r="A5398">
        <v>1.51945</v>
      </c>
      <c r="B5398">
        <v>-0.898606717586517</v>
      </c>
      <c r="C5398">
        <v>-3.30141097e-6</v>
      </c>
    </row>
    <row r="5399" spans="1:3">
      <c r="A5399">
        <v>1.51955</v>
      </c>
      <c r="B5399">
        <v>-0.898533284664154</v>
      </c>
      <c r="C5399">
        <v>-3.285058938e-6</v>
      </c>
    </row>
    <row r="5400" spans="1:3">
      <c r="A5400">
        <v>1.51965</v>
      </c>
      <c r="B5400">
        <v>-0.898640811443329</v>
      </c>
      <c r="C5400">
        <v>-3.285560524e-6</v>
      </c>
    </row>
    <row r="5401" spans="1:3">
      <c r="A5401">
        <v>1.51975</v>
      </c>
      <c r="B5401">
        <v>-0.898708701133728</v>
      </c>
      <c r="C5401">
        <v>-3.295371698e-6</v>
      </c>
    </row>
    <row r="5402" spans="1:3">
      <c r="A5402">
        <v>1.51985</v>
      </c>
      <c r="B5402">
        <v>-0.898819327354431</v>
      </c>
      <c r="C5402">
        <v>-3.27437192e-6</v>
      </c>
    </row>
    <row r="5403" spans="1:3">
      <c r="A5403">
        <v>1.51995</v>
      </c>
      <c r="B5403">
        <v>-0.898502171039581</v>
      </c>
      <c r="C5403">
        <v>-3.275120662e-6</v>
      </c>
    </row>
    <row r="5404" spans="1:3">
      <c r="A5404">
        <v>1.52005</v>
      </c>
      <c r="B5404">
        <v>-0.573615491390228</v>
      </c>
      <c r="C5404">
        <v>-4.451674613e-6</v>
      </c>
    </row>
    <row r="5405" spans="1:3">
      <c r="A5405">
        <v>1.52015</v>
      </c>
      <c r="B5405">
        <v>-0.249320536851883</v>
      </c>
      <c r="C5405">
        <v>-4.74528315e-6</v>
      </c>
    </row>
    <row r="5406" spans="1:3">
      <c r="A5406">
        <v>1.52025</v>
      </c>
      <c r="B5406">
        <v>-0.249546200037003</v>
      </c>
      <c r="C5406">
        <v>-4.133576567e-6</v>
      </c>
    </row>
    <row r="5407" spans="1:3">
      <c r="A5407">
        <v>1.52035</v>
      </c>
      <c r="B5407">
        <v>-0.249542191624641</v>
      </c>
      <c r="C5407">
        <v>-3.930232651e-6</v>
      </c>
    </row>
    <row r="5408" spans="1:3">
      <c r="A5408">
        <v>1.52045</v>
      </c>
      <c r="B5408">
        <v>-0.249474555253982</v>
      </c>
      <c r="C5408">
        <v>-3.796103556e-6</v>
      </c>
    </row>
    <row r="5409" spans="1:3">
      <c r="A5409">
        <v>1.52055</v>
      </c>
      <c r="B5409">
        <v>-0.2495376765728</v>
      </c>
      <c r="C5409">
        <v>-3.740252396e-6</v>
      </c>
    </row>
    <row r="5410" spans="1:3">
      <c r="A5410">
        <v>1.52065</v>
      </c>
      <c r="B5410">
        <v>-0.2495027333498</v>
      </c>
      <c r="C5410">
        <v>-3.64329162e-6</v>
      </c>
    </row>
    <row r="5411" spans="1:3">
      <c r="A5411">
        <v>1.52075</v>
      </c>
      <c r="B5411">
        <v>-0.249635115265846</v>
      </c>
      <c r="C5411">
        <v>-3.588281061e-6</v>
      </c>
    </row>
    <row r="5412" spans="1:3">
      <c r="A5412">
        <v>1.52085</v>
      </c>
      <c r="B5412">
        <v>-0.249314770102501</v>
      </c>
      <c r="C5412">
        <v>-3.572331707e-6</v>
      </c>
    </row>
    <row r="5413" spans="1:3">
      <c r="A5413">
        <v>1.52095</v>
      </c>
      <c r="B5413">
        <v>-0.249557554721832</v>
      </c>
      <c r="C5413">
        <v>-3.522604629e-6</v>
      </c>
    </row>
    <row r="5414" spans="1:3">
      <c r="A5414">
        <v>1.52105</v>
      </c>
      <c r="B5414">
        <v>-0.249614119529724</v>
      </c>
      <c r="C5414">
        <v>-3.444284403e-6</v>
      </c>
    </row>
    <row r="5415" spans="1:3">
      <c r="A5415">
        <v>1.52115</v>
      </c>
      <c r="B5415">
        <v>-0.249541491270065</v>
      </c>
      <c r="C5415">
        <v>-3.39621738e-6</v>
      </c>
    </row>
    <row r="5416" spans="1:3">
      <c r="A5416">
        <v>1.52125</v>
      </c>
      <c r="B5416">
        <v>-0.249485611915588</v>
      </c>
      <c r="C5416">
        <v>-3.392374765e-6</v>
      </c>
    </row>
    <row r="5417" spans="1:3">
      <c r="A5417">
        <v>1.52135</v>
      </c>
      <c r="B5417">
        <v>-0.249198019504547</v>
      </c>
      <c r="C5417">
        <v>-3.355623448e-6</v>
      </c>
    </row>
    <row r="5418" spans="1:3">
      <c r="A5418">
        <v>1.52145</v>
      </c>
      <c r="B5418">
        <v>-0.249345555901527</v>
      </c>
      <c r="C5418">
        <v>-3.330420896e-6</v>
      </c>
    </row>
    <row r="5419" spans="1:3">
      <c r="A5419">
        <v>1.52155</v>
      </c>
      <c r="B5419">
        <v>-0.249290108680725</v>
      </c>
      <c r="C5419">
        <v>-3.301375727e-6</v>
      </c>
    </row>
    <row r="5420" spans="1:3">
      <c r="A5420">
        <v>1.52165</v>
      </c>
      <c r="B5420">
        <v>-0.249418184161186</v>
      </c>
      <c r="C5420">
        <v>-3.260195399e-6</v>
      </c>
    </row>
    <row r="5421" spans="1:3">
      <c r="A5421">
        <v>1.52175</v>
      </c>
      <c r="B5421">
        <v>-0.249558821320534</v>
      </c>
      <c r="C5421">
        <v>-3.229483355e-6</v>
      </c>
    </row>
    <row r="5422" spans="1:3">
      <c r="A5422">
        <v>1.52185</v>
      </c>
      <c r="B5422">
        <v>-0.249619200825691</v>
      </c>
      <c r="C5422">
        <v>-3.229843514e-6</v>
      </c>
    </row>
    <row r="5423" spans="1:3">
      <c r="A5423">
        <v>1.52195</v>
      </c>
      <c r="B5423">
        <v>-0.249617502093315</v>
      </c>
      <c r="C5423">
        <v>-3.194653118e-6</v>
      </c>
    </row>
    <row r="5424" spans="1:3">
      <c r="A5424">
        <v>1.52205</v>
      </c>
      <c r="B5424">
        <v>-0.249560505151749</v>
      </c>
      <c r="C5424">
        <v>-3.136577106e-6</v>
      </c>
    </row>
    <row r="5425" spans="1:3">
      <c r="A5425">
        <v>1.52215</v>
      </c>
      <c r="B5425">
        <v>-0.249480754137039</v>
      </c>
      <c r="C5425">
        <v>-3.140539548e-6</v>
      </c>
    </row>
    <row r="5426" spans="1:3">
      <c r="A5426">
        <v>1.52225</v>
      </c>
      <c r="B5426">
        <v>-0.249450534582138</v>
      </c>
      <c r="C5426">
        <v>-3.106931445e-6</v>
      </c>
    </row>
    <row r="5427" spans="1:3">
      <c r="A5427">
        <v>1.52235</v>
      </c>
      <c r="B5427">
        <v>-0.24957212805748</v>
      </c>
      <c r="C5427">
        <v>-3.085444177e-6</v>
      </c>
    </row>
    <row r="5428" spans="1:3">
      <c r="A5428">
        <v>1.52245</v>
      </c>
      <c r="B5428">
        <v>-0.249697044491768</v>
      </c>
      <c r="C5428">
        <v>-3.078479722e-6</v>
      </c>
    </row>
    <row r="5429" spans="1:3">
      <c r="A5429">
        <v>1.52255</v>
      </c>
      <c r="B5429">
        <v>-0.249400019645691</v>
      </c>
      <c r="C5429">
        <v>-3.069078048e-6</v>
      </c>
    </row>
    <row r="5430" spans="1:3">
      <c r="A5430">
        <v>1.52265</v>
      </c>
      <c r="B5430">
        <v>-0.249395295977592</v>
      </c>
      <c r="C5430">
        <v>-3.062523319e-6</v>
      </c>
    </row>
    <row r="5431" spans="1:3">
      <c r="A5431">
        <v>1.52275</v>
      </c>
      <c r="B5431">
        <v>-0.24932835996151</v>
      </c>
      <c r="C5431">
        <v>-3.041897799e-6</v>
      </c>
    </row>
    <row r="5432" spans="1:3">
      <c r="A5432">
        <v>1.52285</v>
      </c>
      <c r="B5432">
        <v>-0.2493906468153</v>
      </c>
      <c r="C5432">
        <v>-3.010437013e-6</v>
      </c>
    </row>
    <row r="5433" spans="1:3">
      <c r="A5433">
        <v>1.52295</v>
      </c>
      <c r="B5433">
        <v>-0.249208524823189</v>
      </c>
      <c r="C5433">
        <v>-2.981900252e-6</v>
      </c>
    </row>
    <row r="5434" spans="1:3">
      <c r="A5434">
        <v>1.52305</v>
      </c>
      <c r="B5434">
        <v>-0.24934096634388</v>
      </c>
      <c r="C5434">
        <v>-3.00920783e-6</v>
      </c>
    </row>
    <row r="5435" spans="1:3">
      <c r="A5435">
        <v>1.52315</v>
      </c>
      <c r="B5435">
        <v>-0.249274387955666</v>
      </c>
      <c r="C5435">
        <v>-2.97247766e-6</v>
      </c>
    </row>
    <row r="5436" spans="1:3">
      <c r="A5436">
        <v>1.52325</v>
      </c>
      <c r="B5436">
        <v>-0.249451518058777</v>
      </c>
      <c r="C5436">
        <v>-2.966756256e-6</v>
      </c>
    </row>
    <row r="5437" spans="1:3">
      <c r="A5437">
        <v>1.52335</v>
      </c>
      <c r="B5437">
        <v>-0.24951533973217</v>
      </c>
      <c r="C5437">
        <v>-2.931375093e-6</v>
      </c>
    </row>
    <row r="5438" spans="1:3">
      <c r="A5438">
        <v>1.52345</v>
      </c>
      <c r="B5438">
        <v>-0.249685287475586</v>
      </c>
      <c r="C5438">
        <v>-2.947232588e-6</v>
      </c>
    </row>
    <row r="5439" spans="1:3">
      <c r="A5439">
        <v>1.52355</v>
      </c>
      <c r="B5439">
        <v>-0.249684289097786</v>
      </c>
      <c r="C5439">
        <v>-2.931191375e-6</v>
      </c>
    </row>
    <row r="5440" spans="1:3">
      <c r="A5440">
        <v>1.52365</v>
      </c>
      <c r="B5440">
        <v>-0.249779060482979</v>
      </c>
      <c r="C5440">
        <v>-2.920108727e-6</v>
      </c>
    </row>
    <row r="5441" spans="1:3">
      <c r="A5441">
        <v>1.52375</v>
      </c>
      <c r="B5441">
        <v>-0.249647721648216</v>
      </c>
      <c r="C5441">
        <v>-2.919833378e-6</v>
      </c>
    </row>
    <row r="5442" spans="1:3">
      <c r="A5442">
        <v>1.52385</v>
      </c>
      <c r="B5442">
        <v>-0.249609619379044</v>
      </c>
      <c r="C5442">
        <v>-2.889933512e-6</v>
      </c>
    </row>
    <row r="5443" spans="1:3">
      <c r="A5443">
        <v>1.52395</v>
      </c>
      <c r="B5443">
        <v>-0.249535501003265</v>
      </c>
      <c r="C5443">
        <v>-2.873659241e-6</v>
      </c>
    </row>
    <row r="5444" spans="1:3">
      <c r="A5444">
        <v>1.52405</v>
      </c>
      <c r="B5444">
        <v>-0.249526977539062</v>
      </c>
      <c r="C5444">
        <v>-2.869060836e-6</v>
      </c>
    </row>
    <row r="5445" spans="1:3">
      <c r="A5445">
        <v>1.52415</v>
      </c>
      <c r="B5445">
        <v>-0.249550431966782</v>
      </c>
      <c r="C5445">
        <v>-2.858394964e-6</v>
      </c>
    </row>
    <row r="5446" spans="1:3">
      <c r="A5446">
        <v>1.52425</v>
      </c>
      <c r="B5446">
        <v>-0.24953556060791</v>
      </c>
      <c r="C5446">
        <v>-2.859108463e-6</v>
      </c>
    </row>
    <row r="5447" spans="1:3">
      <c r="A5447">
        <v>1.52435</v>
      </c>
      <c r="B5447">
        <v>-0.24932187795639</v>
      </c>
      <c r="C5447">
        <v>-2.837070269e-6</v>
      </c>
    </row>
    <row r="5448" spans="1:3">
      <c r="A5448">
        <v>1.52445</v>
      </c>
      <c r="B5448">
        <v>-0.249526053667068</v>
      </c>
      <c r="C5448">
        <v>-2.835177156e-6</v>
      </c>
    </row>
    <row r="5449" spans="1:3">
      <c r="A5449">
        <v>1.52455</v>
      </c>
      <c r="B5449">
        <v>-0.249783709645271</v>
      </c>
      <c r="C5449">
        <v>-2.823218665e-6</v>
      </c>
    </row>
    <row r="5450" spans="1:3">
      <c r="A5450">
        <v>1.52465</v>
      </c>
      <c r="B5450">
        <v>-0.249728113412857</v>
      </c>
      <c r="C5450">
        <v>-2.809352964e-6</v>
      </c>
    </row>
    <row r="5451" spans="1:3">
      <c r="A5451">
        <v>1.52475</v>
      </c>
      <c r="B5451">
        <v>-0.249824434518814</v>
      </c>
      <c r="C5451">
        <v>-2.797034313e-6</v>
      </c>
    </row>
    <row r="5452" spans="1:3">
      <c r="A5452">
        <v>1.52485</v>
      </c>
      <c r="B5452">
        <v>-0.249660685658455</v>
      </c>
      <c r="C5452">
        <v>-2.781374405e-6</v>
      </c>
    </row>
    <row r="5453" spans="1:3">
      <c r="A5453">
        <v>1.52495</v>
      </c>
      <c r="B5453">
        <v>-0.249610811471939</v>
      </c>
      <c r="C5453">
        <v>-2.773187816e-6</v>
      </c>
    </row>
    <row r="5454" spans="1:3">
      <c r="A5454">
        <v>1.52505</v>
      </c>
      <c r="B5454">
        <v>-0.249578326940536</v>
      </c>
      <c r="C5454">
        <v>-2.791129191e-6</v>
      </c>
    </row>
    <row r="5455" spans="1:3">
      <c r="A5455">
        <v>1.52515</v>
      </c>
      <c r="B5455">
        <v>-0.249572560191154</v>
      </c>
      <c r="C5455">
        <v>-2.779446049e-6</v>
      </c>
    </row>
    <row r="5456" spans="1:3">
      <c r="A5456">
        <v>1.52525</v>
      </c>
      <c r="B5456">
        <v>-0.249514788389206</v>
      </c>
      <c r="C5456">
        <v>-2.79611595e-6</v>
      </c>
    </row>
    <row r="5457" spans="1:3">
      <c r="A5457">
        <v>1.52535</v>
      </c>
      <c r="B5457">
        <v>-0.249628841876984</v>
      </c>
      <c r="C5457">
        <v>-2.78023731e-6</v>
      </c>
    </row>
    <row r="5458" spans="1:3">
      <c r="A5458">
        <v>1.52545</v>
      </c>
      <c r="B5458">
        <v>-0.249465107917786</v>
      </c>
      <c r="C5458">
        <v>-2.771019354e-6</v>
      </c>
    </row>
    <row r="5459" spans="1:3">
      <c r="A5459">
        <v>1.52555</v>
      </c>
      <c r="B5459">
        <v>-0.249616801738739</v>
      </c>
      <c r="C5459">
        <v>-2.790987992e-6</v>
      </c>
    </row>
    <row r="5460" spans="1:3">
      <c r="A5460">
        <v>1.52565</v>
      </c>
      <c r="B5460">
        <v>-0.249592915177345</v>
      </c>
      <c r="C5460">
        <v>-2.749956138e-6</v>
      </c>
    </row>
    <row r="5461" spans="1:3">
      <c r="A5461">
        <v>1.52575</v>
      </c>
      <c r="B5461">
        <v>-0.249518096446991</v>
      </c>
      <c r="C5461">
        <v>-2.760162715e-6</v>
      </c>
    </row>
    <row r="5462" spans="1:3">
      <c r="A5462">
        <v>1.52585</v>
      </c>
      <c r="B5462">
        <v>-0.249347239732742</v>
      </c>
      <c r="C5462">
        <v>-2.737679552e-6</v>
      </c>
    </row>
    <row r="5463" spans="1:3">
      <c r="A5463">
        <v>1.52595</v>
      </c>
      <c r="B5463">
        <v>-0.249214231967926</v>
      </c>
      <c r="C5463">
        <v>-2.72278271e-6</v>
      </c>
    </row>
    <row r="5464" spans="1:3">
      <c r="A5464">
        <v>1.52605</v>
      </c>
      <c r="B5464">
        <v>-0.249343156814575</v>
      </c>
      <c r="C5464">
        <v>-2.746282917e-6</v>
      </c>
    </row>
    <row r="5465" spans="1:3">
      <c r="A5465">
        <v>1.52615</v>
      </c>
      <c r="B5465">
        <v>-0.249400928616524</v>
      </c>
      <c r="C5465">
        <v>-2.717280267e-6</v>
      </c>
    </row>
    <row r="5466" spans="1:3">
      <c r="A5466">
        <v>1.52625</v>
      </c>
      <c r="B5466">
        <v>-0.249302357435226</v>
      </c>
      <c r="C5466">
        <v>-2.713197546e-6</v>
      </c>
    </row>
    <row r="5467" spans="1:3">
      <c r="A5467">
        <v>1.52635</v>
      </c>
      <c r="B5467">
        <v>-0.249441370368004</v>
      </c>
      <c r="C5467">
        <v>-2.709969522e-6</v>
      </c>
    </row>
    <row r="5468" spans="1:3">
      <c r="A5468">
        <v>1.52645</v>
      </c>
      <c r="B5468">
        <v>-0.249297857284546</v>
      </c>
      <c r="C5468">
        <v>-2.705018005e-6</v>
      </c>
    </row>
    <row r="5469" spans="1:3">
      <c r="A5469">
        <v>1.52655</v>
      </c>
      <c r="B5469">
        <v>-0.249337449669838</v>
      </c>
      <c r="C5469">
        <v>-2.721249984e-6</v>
      </c>
    </row>
    <row r="5470" spans="1:3">
      <c r="A5470">
        <v>1.52665</v>
      </c>
      <c r="B5470">
        <v>-0.249381199479103</v>
      </c>
      <c r="C5470">
        <v>-2.666062755e-6</v>
      </c>
    </row>
    <row r="5471" spans="1:3">
      <c r="A5471">
        <v>1.52675</v>
      </c>
      <c r="B5471">
        <v>-0.249483287334442</v>
      </c>
      <c r="C5471">
        <v>-2.661068947e-6</v>
      </c>
    </row>
    <row r="5472" spans="1:3">
      <c r="A5472">
        <v>1.52685</v>
      </c>
      <c r="B5472">
        <v>-0.24965463578701</v>
      </c>
      <c r="C5472">
        <v>-2.641601895e-6</v>
      </c>
    </row>
    <row r="5473" spans="1:3">
      <c r="A5473">
        <v>1.52695</v>
      </c>
      <c r="B5473">
        <v>-0.24957811832428</v>
      </c>
      <c r="C5473">
        <v>-2.648404006e-6</v>
      </c>
    </row>
    <row r="5474" spans="1:3">
      <c r="A5474">
        <v>1.52705</v>
      </c>
      <c r="B5474">
        <v>-0.249487161636352</v>
      </c>
      <c r="C5474">
        <v>-2.662361567e-6</v>
      </c>
    </row>
    <row r="5475" spans="1:3">
      <c r="A5475">
        <v>1.52715</v>
      </c>
      <c r="B5475">
        <v>-0.249685063958168</v>
      </c>
      <c r="C5475">
        <v>-2.635343662e-6</v>
      </c>
    </row>
    <row r="5476" spans="1:3">
      <c r="A5476">
        <v>1.52725</v>
      </c>
      <c r="B5476">
        <v>-0.249724388122559</v>
      </c>
      <c r="C5476">
        <v>-2.614322511e-6</v>
      </c>
    </row>
    <row r="5477" spans="1:3">
      <c r="A5477">
        <v>1.52735</v>
      </c>
      <c r="B5477">
        <v>-0.249485477805138</v>
      </c>
      <c r="C5477">
        <v>-2.627715048e-6</v>
      </c>
    </row>
    <row r="5478" spans="1:3">
      <c r="A5478">
        <v>1.52745</v>
      </c>
      <c r="B5478">
        <v>-0.249358519911766</v>
      </c>
      <c r="C5478">
        <v>-2.611617219e-6</v>
      </c>
    </row>
    <row r="5479" spans="1:3">
      <c r="A5479">
        <v>1.52755</v>
      </c>
      <c r="B5479">
        <v>-0.249492734670639</v>
      </c>
      <c r="C5479">
        <v>-2.643459538e-6</v>
      </c>
    </row>
    <row r="5480" spans="1:3">
      <c r="A5480">
        <v>1.52765</v>
      </c>
      <c r="B5480">
        <v>-0.24920266866684</v>
      </c>
      <c r="C5480">
        <v>-2.617275186e-6</v>
      </c>
    </row>
    <row r="5481" spans="1:3">
      <c r="A5481">
        <v>1.52775</v>
      </c>
      <c r="B5481">
        <v>-0.249334067106247</v>
      </c>
      <c r="C5481">
        <v>-2.616088523e-6</v>
      </c>
    </row>
    <row r="5482" spans="1:3">
      <c r="A5482">
        <v>1.52785</v>
      </c>
      <c r="B5482">
        <v>-0.249442219734192</v>
      </c>
      <c r="C5482">
        <v>-2.608205705e-6</v>
      </c>
    </row>
    <row r="5483" spans="1:3">
      <c r="A5483">
        <v>1.52795</v>
      </c>
      <c r="B5483">
        <v>-0.249586582183838</v>
      </c>
      <c r="C5483">
        <v>-2.62918411e-6</v>
      </c>
    </row>
    <row r="5484" spans="1:3">
      <c r="A5484">
        <v>1.52805</v>
      </c>
      <c r="B5484">
        <v>-0.249394729733467</v>
      </c>
      <c r="C5484">
        <v>-2.583546802e-6</v>
      </c>
    </row>
    <row r="5485" spans="1:3">
      <c r="A5485">
        <v>1.52815</v>
      </c>
      <c r="B5485">
        <v>-0.249214366078377</v>
      </c>
      <c r="C5485">
        <v>-2.605111831e-6</v>
      </c>
    </row>
    <row r="5486" spans="1:3">
      <c r="A5486">
        <v>1.52825</v>
      </c>
      <c r="B5486">
        <v>-0.249347448348999</v>
      </c>
      <c r="C5486">
        <v>-2.580686214e-6</v>
      </c>
    </row>
    <row r="5487" spans="1:3">
      <c r="A5487">
        <v>1.52835</v>
      </c>
      <c r="B5487">
        <v>-0.24946391582489</v>
      </c>
      <c r="C5487">
        <v>-2.559361519e-6</v>
      </c>
    </row>
    <row r="5488" spans="1:3">
      <c r="A5488">
        <v>1.52845</v>
      </c>
      <c r="B5488">
        <v>-0.249207675457001</v>
      </c>
      <c r="C5488">
        <v>-2.576292673e-6</v>
      </c>
    </row>
    <row r="5489" spans="1:3">
      <c r="A5489">
        <v>1.52855</v>
      </c>
      <c r="B5489">
        <v>-0.249489769339561</v>
      </c>
      <c r="C5489">
        <v>-2.553661261e-6</v>
      </c>
    </row>
    <row r="5490" spans="1:3">
      <c r="A5490">
        <v>1.52865</v>
      </c>
      <c r="B5490">
        <v>-0.249526053667068</v>
      </c>
      <c r="C5490">
        <v>-2.574533937e-6</v>
      </c>
    </row>
    <row r="5491" spans="1:3">
      <c r="A5491">
        <v>1.52875</v>
      </c>
      <c r="B5491">
        <v>-0.249443769454956</v>
      </c>
      <c r="C5491">
        <v>-2.562377631e-6</v>
      </c>
    </row>
    <row r="5492" spans="1:3">
      <c r="A5492">
        <v>1.52885</v>
      </c>
      <c r="B5492">
        <v>-0.249398678541183</v>
      </c>
      <c r="C5492">
        <v>-2.575678081e-6</v>
      </c>
    </row>
    <row r="5493" spans="1:3">
      <c r="A5493">
        <v>1.52895</v>
      </c>
      <c r="B5493">
        <v>-0.249323919415474</v>
      </c>
      <c r="C5493">
        <v>-2.562921509e-6</v>
      </c>
    </row>
    <row r="5494" spans="1:3">
      <c r="A5494">
        <v>1.52905</v>
      </c>
      <c r="B5494">
        <v>-0.249328777194023</v>
      </c>
      <c r="C5494">
        <v>-2.579534794e-6</v>
      </c>
    </row>
    <row r="5495" spans="1:3">
      <c r="A5495">
        <v>1.52915</v>
      </c>
      <c r="B5495">
        <v>-0.249117344617844</v>
      </c>
      <c r="C5495">
        <v>-2.560258508e-6</v>
      </c>
    </row>
    <row r="5496" spans="1:3">
      <c r="A5496">
        <v>1.52925</v>
      </c>
      <c r="B5496">
        <v>-0.249086707830429</v>
      </c>
      <c r="C5496">
        <v>-2.552926617e-6</v>
      </c>
    </row>
    <row r="5497" spans="1:3">
      <c r="A5497">
        <v>1.52935</v>
      </c>
      <c r="B5497">
        <v>-0.249075353145599</v>
      </c>
      <c r="C5497">
        <v>-2.567032425e-6</v>
      </c>
    </row>
    <row r="5498" spans="1:3">
      <c r="A5498">
        <v>1.52945</v>
      </c>
      <c r="B5498">
        <v>-0.249464273452759</v>
      </c>
      <c r="C5498">
        <v>-2.552721753e-6</v>
      </c>
    </row>
    <row r="5499" spans="1:3">
      <c r="A5499">
        <v>1.52955</v>
      </c>
      <c r="B5499">
        <v>-0.24950048327446</v>
      </c>
      <c r="C5499">
        <v>-2.533282895e-6</v>
      </c>
    </row>
    <row r="5500" spans="1:3">
      <c r="A5500">
        <v>1.52965</v>
      </c>
      <c r="B5500">
        <v>-0.249522313475609</v>
      </c>
      <c r="C5500">
        <v>-2.548787279e-6</v>
      </c>
    </row>
    <row r="5501" spans="1:3">
      <c r="A5501">
        <v>1.52975</v>
      </c>
      <c r="B5501">
        <v>-0.249450594186783</v>
      </c>
      <c r="C5501">
        <v>-2.547360509e-6</v>
      </c>
    </row>
    <row r="5502" spans="1:3">
      <c r="A5502">
        <v>1.52985</v>
      </c>
      <c r="B5502">
        <v>-0.249250009655952</v>
      </c>
      <c r="C5502">
        <v>-2.547021495e-6</v>
      </c>
    </row>
    <row r="5503" spans="1:3">
      <c r="A5503">
        <v>1.52995</v>
      </c>
      <c r="B5503">
        <v>-0.249490052461624</v>
      </c>
      <c r="C5503">
        <v>-2.539414027e-6</v>
      </c>
    </row>
    <row r="5504" spans="1:3">
      <c r="A5504">
        <v>1.535</v>
      </c>
      <c r="B5504">
        <v>-0.249495536088943</v>
      </c>
      <c r="C5504">
        <v>-2.387025233e-6</v>
      </c>
    </row>
    <row r="5505" spans="1:3">
      <c r="A5505">
        <v>1.545</v>
      </c>
      <c r="B5505">
        <v>-0.249444216489792</v>
      </c>
      <c r="C5505">
        <v>-2.197844196e-6</v>
      </c>
    </row>
    <row r="5506" spans="1:3">
      <c r="A5506">
        <v>1.555</v>
      </c>
      <c r="B5506">
        <v>-0.249413758516312</v>
      </c>
      <c r="C5506">
        <v>-2.117811619e-6</v>
      </c>
    </row>
    <row r="5507" spans="1:3">
      <c r="A5507">
        <v>1.565</v>
      </c>
      <c r="B5507">
        <v>-0.24935145676136</v>
      </c>
      <c r="C5507">
        <v>-2.038953426e-6</v>
      </c>
    </row>
    <row r="5508" spans="1:3">
      <c r="A5508">
        <v>1.575</v>
      </c>
      <c r="B5508">
        <v>-0.249147221446037</v>
      </c>
      <c r="C5508">
        <v>-2.00290765e-6</v>
      </c>
    </row>
    <row r="5509" spans="1:3">
      <c r="A5509">
        <v>1.585</v>
      </c>
      <c r="B5509">
        <v>-0.249069228768349</v>
      </c>
      <c r="C5509">
        <v>-1.950246542e-6</v>
      </c>
    </row>
    <row r="5510" spans="1:3">
      <c r="A5510">
        <v>1.595</v>
      </c>
      <c r="B5510">
        <v>-0.249318733811378</v>
      </c>
      <c r="C5510">
        <v>-1.938414243e-6</v>
      </c>
    </row>
    <row r="5511" spans="1:3">
      <c r="A5511">
        <v>1.605</v>
      </c>
      <c r="B5511">
        <v>-0.24933423101902</v>
      </c>
      <c r="C5511">
        <v>-1.886103746e-6</v>
      </c>
    </row>
    <row r="5512" spans="1:3">
      <c r="A5512">
        <v>1.615</v>
      </c>
      <c r="B5512">
        <v>-0.249366164207458</v>
      </c>
      <c r="C5512">
        <v>-1.878618036e-6</v>
      </c>
    </row>
    <row r="5513" spans="1:3">
      <c r="A5513">
        <v>1.625</v>
      </c>
      <c r="B5513">
        <v>-0.249235510826111</v>
      </c>
      <c r="C5513">
        <v>-1.833130682e-6</v>
      </c>
    </row>
    <row r="5514" spans="1:3">
      <c r="A5514">
        <v>1.635</v>
      </c>
      <c r="B5514">
        <v>-0.2491814494133</v>
      </c>
      <c r="C5514">
        <v>-1.837004106e-6</v>
      </c>
    </row>
    <row r="5515" spans="1:3">
      <c r="A5515">
        <v>1.645</v>
      </c>
      <c r="B5515">
        <v>-0.249174684286118</v>
      </c>
      <c r="C5515">
        <v>-1.809033961e-6</v>
      </c>
    </row>
    <row r="5516" spans="1:3">
      <c r="A5516">
        <v>1.655</v>
      </c>
      <c r="B5516">
        <v>-0.249278619885445</v>
      </c>
      <c r="C5516">
        <v>-1.820814077e-6</v>
      </c>
    </row>
    <row r="5517" spans="1:3">
      <c r="A5517">
        <v>1.665</v>
      </c>
      <c r="B5517">
        <v>-0.249396339058876</v>
      </c>
      <c r="C5517">
        <v>-1.801713438e-6</v>
      </c>
    </row>
    <row r="5518" spans="1:3">
      <c r="A5518">
        <v>1.675</v>
      </c>
      <c r="B5518">
        <v>-0.249484732747078</v>
      </c>
      <c r="C5518">
        <v>-1.808699153e-6</v>
      </c>
    </row>
    <row r="5519" spans="1:3">
      <c r="A5519">
        <v>1.685</v>
      </c>
      <c r="B5519">
        <v>-0.2493686825037</v>
      </c>
      <c r="C5519">
        <v>-1.774833095e-6</v>
      </c>
    </row>
    <row r="5520" spans="1:3">
      <c r="A5520">
        <v>1.695</v>
      </c>
      <c r="B5520">
        <v>-0.249370574951172</v>
      </c>
      <c r="C5520">
        <v>-1.786135272e-6</v>
      </c>
    </row>
    <row r="5521" spans="1:3">
      <c r="A5521">
        <v>1.705</v>
      </c>
      <c r="B5521">
        <v>-0.249261930584907</v>
      </c>
      <c r="C5521">
        <v>-1.759437509e-6</v>
      </c>
    </row>
    <row r="5522" spans="1:3">
      <c r="A5522">
        <v>1.71005</v>
      </c>
      <c r="B5522">
        <v>-0.248756274580955</v>
      </c>
      <c r="C5522">
        <v>-1.781429319e-6</v>
      </c>
    </row>
    <row r="5523" spans="1:3">
      <c r="A5523">
        <v>1.71015</v>
      </c>
      <c r="B5523">
        <v>-0.248884856700897</v>
      </c>
      <c r="C5523">
        <v>-1.759398288e-6</v>
      </c>
    </row>
    <row r="5524" spans="1:3">
      <c r="A5524">
        <v>1.71025</v>
      </c>
      <c r="B5524">
        <v>-0.248944669961929</v>
      </c>
      <c r="C5524">
        <v>-1.781118499e-6</v>
      </c>
    </row>
    <row r="5525" spans="1:3">
      <c r="A5525">
        <v>1.71035</v>
      </c>
      <c r="B5525">
        <v>-0.249005615711212</v>
      </c>
      <c r="C5525">
        <v>-1.77764332e-6</v>
      </c>
    </row>
    <row r="5526" spans="1:3">
      <c r="A5526">
        <v>1.71045</v>
      </c>
      <c r="B5526">
        <v>-0.24888351559639</v>
      </c>
      <c r="C5526">
        <v>-1.799963911e-6</v>
      </c>
    </row>
    <row r="5527" spans="1:3">
      <c r="A5527">
        <v>1.71055</v>
      </c>
      <c r="B5527">
        <v>-0.248852863907814</v>
      </c>
      <c r="C5527">
        <v>-1.754383106e-6</v>
      </c>
    </row>
    <row r="5528" spans="1:3">
      <c r="A5528">
        <v>1.71065</v>
      </c>
      <c r="B5528">
        <v>-0.249044075608253</v>
      </c>
      <c r="C5528">
        <v>-1.7523206e-6</v>
      </c>
    </row>
    <row r="5529" spans="1:3">
      <c r="A5529">
        <v>1.71075</v>
      </c>
      <c r="B5529">
        <v>-0.248879209160805</v>
      </c>
      <c r="C5529">
        <v>-1.76141134e-6</v>
      </c>
    </row>
    <row r="5530" spans="1:3">
      <c r="A5530">
        <v>1.71085</v>
      </c>
      <c r="B5530">
        <v>-0.24911142885685</v>
      </c>
      <c r="C5530">
        <v>-1.741796041e-6</v>
      </c>
    </row>
    <row r="5531" spans="1:3">
      <c r="A5531">
        <v>1.71095</v>
      </c>
      <c r="B5531">
        <v>-0.249022170901298</v>
      </c>
      <c r="C5531">
        <v>-1.750681918e-6</v>
      </c>
    </row>
    <row r="5532" spans="1:3">
      <c r="A5532">
        <v>1.71105</v>
      </c>
      <c r="B5532">
        <v>-0.249003633856773</v>
      </c>
      <c r="C5532">
        <v>-1.754248956e-6</v>
      </c>
    </row>
    <row r="5533" spans="1:3">
      <c r="A5533">
        <v>1.71115</v>
      </c>
      <c r="B5533">
        <v>-0.249048873782158</v>
      </c>
      <c r="C5533">
        <v>-1.762654506e-6</v>
      </c>
    </row>
    <row r="5534" spans="1:3">
      <c r="A5534">
        <v>1.71125</v>
      </c>
      <c r="B5534">
        <v>-0.249133631587028</v>
      </c>
      <c r="C5534">
        <v>-1.770600988e-6</v>
      </c>
    </row>
    <row r="5535" spans="1:3">
      <c r="A5535">
        <v>1.71135</v>
      </c>
      <c r="B5535">
        <v>-0.249161452054977</v>
      </c>
      <c r="C5535">
        <v>-1.75672119e-6</v>
      </c>
    </row>
    <row r="5536" spans="1:3">
      <c r="A5536">
        <v>1.71145</v>
      </c>
      <c r="B5536">
        <v>-0.249208942055702</v>
      </c>
      <c r="C5536">
        <v>-1.765543516e-6</v>
      </c>
    </row>
    <row r="5537" spans="1:3">
      <c r="A5537">
        <v>1.71155</v>
      </c>
      <c r="B5537">
        <v>-0.249229580163956</v>
      </c>
      <c r="C5537">
        <v>-1.750936121e-6</v>
      </c>
    </row>
    <row r="5538" spans="1:3">
      <c r="A5538">
        <v>1.71165</v>
      </c>
      <c r="B5538">
        <v>-0.249394088983536</v>
      </c>
      <c r="C5538">
        <v>-1.752461912e-6</v>
      </c>
    </row>
    <row r="5539" spans="1:3">
      <c r="A5539">
        <v>1.71175</v>
      </c>
      <c r="B5539">
        <v>-0.249333783984184</v>
      </c>
      <c r="C5539">
        <v>-1.774542397e-6</v>
      </c>
    </row>
    <row r="5540" spans="1:3">
      <c r="A5540">
        <v>1.71185</v>
      </c>
      <c r="B5540">
        <v>-0.24921578168869</v>
      </c>
      <c r="C5540">
        <v>-1.768058155e-6</v>
      </c>
    </row>
    <row r="5541" spans="1:3">
      <c r="A5541">
        <v>1.71195</v>
      </c>
      <c r="B5541">
        <v>-0.24903105199337</v>
      </c>
      <c r="C5541">
        <v>-1.756671736e-6</v>
      </c>
    </row>
    <row r="5542" spans="1:3">
      <c r="A5542">
        <v>1.71205</v>
      </c>
      <c r="B5542">
        <v>-0.249164700508118</v>
      </c>
      <c r="C5542">
        <v>-1.781704782e-6</v>
      </c>
    </row>
    <row r="5543" spans="1:3">
      <c r="A5543">
        <v>1.71215</v>
      </c>
      <c r="B5543">
        <v>-0.249064788222313</v>
      </c>
      <c r="C5543">
        <v>-1.775559554e-6</v>
      </c>
    </row>
    <row r="5544" spans="1:3">
      <c r="A5544">
        <v>1.71225</v>
      </c>
      <c r="B5544">
        <v>-0.248992651700973</v>
      </c>
      <c r="C5544">
        <v>-1.794044692e-6</v>
      </c>
    </row>
    <row r="5545" spans="1:3">
      <c r="A5545">
        <v>1.71235</v>
      </c>
      <c r="B5545">
        <v>-0.249069929122925</v>
      </c>
      <c r="C5545">
        <v>-1.815503651e-6</v>
      </c>
    </row>
    <row r="5546" spans="1:3">
      <c r="A5546">
        <v>1.71245</v>
      </c>
      <c r="B5546">
        <v>-0.249217465519905</v>
      </c>
      <c r="C5546">
        <v>-1.794849936e-6</v>
      </c>
    </row>
    <row r="5547" spans="1:3">
      <c r="A5547">
        <v>1.71255</v>
      </c>
      <c r="B5547">
        <v>-0.249243393540382</v>
      </c>
      <c r="C5547">
        <v>-1.774987368e-6</v>
      </c>
    </row>
    <row r="5548" spans="1:3">
      <c r="A5548">
        <v>1.71265</v>
      </c>
      <c r="B5548">
        <v>-0.249405786395073</v>
      </c>
      <c r="C5548">
        <v>-1.782665436e-6</v>
      </c>
    </row>
    <row r="5549" spans="1:3">
      <c r="A5549">
        <v>1.71275</v>
      </c>
      <c r="B5549">
        <v>-0.249245509505272</v>
      </c>
      <c r="C5549">
        <v>-1.800790415e-6</v>
      </c>
    </row>
    <row r="5550" spans="1:3">
      <c r="A5550">
        <v>1.71285</v>
      </c>
      <c r="B5550">
        <v>-0.248971447348595</v>
      </c>
      <c r="C5550">
        <v>-1.808249408e-6</v>
      </c>
    </row>
    <row r="5551" spans="1:3">
      <c r="A5551">
        <v>1.71295</v>
      </c>
      <c r="B5551">
        <v>-0.249152719974518</v>
      </c>
      <c r="C5551">
        <v>-1.788846021e-6</v>
      </c>
    </row>
    <row r="5552" spans="1:3">
      <c r="A5552">
        <v>1.71305</v>
      </c>
      <c r="B5552">
        <v>-0.249262973666191</v>
      </c>
      <c r="C5552">
        <v>-1.749805961e-6</v>
      </c>
    </row>
    <row r="5553" spans="1:3">
      <c r="A5553">
        <v>1.71315</v>
      </c>
      <c r="B5553">
        <v>-0.249391838908195</v>
      </c>
      <c r="C5553">
        <v>-1.75672119e-6</v>
      </c>
    </row>
    <row r="5554" spans="1:3">
      <c r="A5554">
        <v>1.71325</v>
      </c>
      <c r="B5554">
        <v>-0.249220073223114</v>
      </c>
      <c r="C5554">
        <v>-1.760464897e-6</v>
      </c>
    </row>
    <row r="5555" spans="1:3">
      <c r="A5555">
        <v>1.71335</v>
      </c>
      <c r="B5555">
        <v>-0.249349072575569</v>
      </c>
      <c r="C5555">
        <v>-1.745073519e-6</v>
      </c>
    </row>
    <row r="5556" spans="1:3">
      <c r="A5556">
        <v>1.71345</v>
      </c>
      <c r="B5556">
        <v>-0.249201118946075</v>
      </c>
      <c r="C5556">
        <v>-1.734075568e-6</v>
      </c>
    </row>
    <row r="5557" spans="1:3">
      <c r="A5557">
        <v>1.71355</v>
      </c>
      <c r="B5557">
        <v>-0.249278619885445</v>
      </c>
      <c r="C5557">
        <v>-1.770650442e-6</v>
      </c>
    </row>
    <row r="5558" spans="1:3">
      <c r="A5558">
        <v>1.71365</v>
      </c>
      <c r="B5558">
        <v>-0.249239802360535</v>
      </c>
      <c r="C5558">
        <v>-1.770247763e-6</v>
      </c>
    </row>
    <row r="5559" spans="1:3">
      <c r="A5559">
        <v>1.71375</v>
      </c>
      <c r="B5559">
        <v>-0.249209716916084</v>
      </c>
      <c r="C5559">
        <v>-1.773673603e-6</v>
      </c>
    </row>
    <row r="5560" spans="1:3">
      <c r="A5560">
        <v>1.71385</v>
      </c>
      <c r="B5560">
        <v>-0.248871684074402</v>
      </c>
      <c r="C5560">
        <v>-1.801355438e-6</v>
      </c>
    </row>
    <row r="5561" spans="1:3">
      <c r="A5561">
        <v>1.71395</v>
      </c>
      <c r="B5561">
        <v>-0.249134123325348</v>
      </c>
      <c r="C5561">
        <v>-1.782587788e-6</v>
      </c>
    </row>
    <row r="5562" spans="1:3">
      <c r="A5562">
        <v>1.71405</v>
      </c>
      <c r="B5562">
        <v>-0.249056473374367</v>
      </c>
      <c r="C5562">
        <v>-1.772402129e-6</v>
      </c>
    </row>
    <row r="5563" spans="1:3">
      <c r="A5563">
        <v>1.71415</v>
      </c>
      <c r="B5563">
        <v>-0.249276861548424</v>
      </c>
      <c r="C5563">
        <v>-1.764243848e-6</v>
      </c>
    </row>
    <row r="5564" spans="1:3">
      <c r="A5564">
        <v>1.71425</v>
      </c>
      <c r="B5564">
        <v>-0.249406561255455</v>
      </c>
      <c r="C5564">
        <v>-1.777650368e-6</v>
      </c>
    </row>
    <row r="5565" spans="1:3">
      <c r="A5565">
        <v>1.71435</v>
      </c>
      <c r="B5565">
        <v>-0.24916934967041</v>
      </c>
      <c r="C5565">
        <v>-1.773129725e-6</v>
      </c>
    </row>
    <row r="5566" spans="1:3">
      <c r="A5566">
        <v>1.71445</v>
      </c>
      <c r="B5566">
        <v>-0.249142438173294</v>
      </c>
      <c r="C5566">
        <v>-1.795556386e-6</v>
      </c>
    </row>
    <row r="5567" spans="1:3">
      <c r="A5567">
        <v>1.71455</v>
      </c>
      <c r="B5567">
        <v>-0.249027103185654</v>
      </c>
      <c r="C5567">
        <v>-1.794087098e-6</v>
      </c>
    </row>
    <row r="5568" spans="1:3">
      <c r="A5568">
        <v>1.71465</v>
      </c>
      <c r="B5568">
        <v>-0.249122709035873</v>
      </c>
      <c r="C5568">
        <v>-1.783548328e-6</v>
      </c>
    </row>
    <row r="5569" spans="1:3">
      <c r="A5569">
        <v>1.71475</v>
      </c>
      <c r="B5569">
        <v>-0.248986020684242</v>
      </c>
      <c r="C5569">
        <v>-1.806723731e-6</v>
      </c>
    </row>
    <row r="5570" spans="1:3">
      <c r="A5570">
        <v>1.71485</v>
      </c>
      <c r="B5570">
        <v>-0.249013647437096</v>
      </c>
      <c r="C5570">
        <v>-1.780779485e-6</v>
      </c>
    </row>
    <row r="5571" spans="1:3">
      <c r="A5571">
        <v>1.71495</v>
      </c>
      <c r="B5571">
        <v>-0.249007299542427</v>
      </c>
      <c r="C5571">
        <v>-1.79104984e-6</v>
      </c>
    </row>
    <row r="5572" spans="1:3">
      <c r="A5572">
        <v>1.71505</v>
      </c>
      <c r="B5572">
        <v>-0.248991310596466</v>
      </c>
      <c r="C5572">
        <v>-1.778646265e-6</v>
      </c>
    </row>
    <row r="5573" spans="1:3">
      <c r="A5573">
        <v>1.71515</v>
      </c>
      <c r="B5573">
        <v>-0.249117627739906</v>
      </c>
      <c r="C5573">
        <v>-1.775156989e-6</v>
      </c>
    </row>
    <row r="5574" spans="1:3">
      <c r="A5574">
        <v>1.71525</v>
      </c>
      <c r="B5574">
        <v>-0.249062463641167</v>
      </c>
      <c r="C5574">
        <v>-1.791056889e-6</v>
      </c>
    </row>
    <row r="5575" spans="1:3">
      <c r="A5575">
        <v>1.71535</v>
      </c>
      <c r="B5575">
        <v>-0.249149903655052</v>
      </c>
      <c r="C5575">
        <v>-1.770968311e-6</v>
      </c>
    </row>
    <row r="5576" spans="1:3">
      <c r="A5576">
        <v>1.71545</v>
      </c>
      <c r="B5576">
        <v>-0.249331876635551</v>
      </c>
      <c r="C5576">
        <v>-1.763537512e-6</v>
      </c>
    </row>
    <row r="5577" spans="1:3">
      <c r="A5577">
        <v>1.71555</v>
      </c>
      <c r="B5577">
        <v>-0.249071419239044</v>
      </c>
      <c r="C5577">
        <v>-1.798826702e-6</v>
      </c>
    </row>
    <row r="5578" spans="1:3">
      <c r="A5578">
        <v>1.71565</v>
      </c>
      <c r="B5578">
        <v>-0.249146521091461</v>
      </c>
      <c r="C5578">
        <v>-1.770318477e-6</v>
      </c>
    </row>
    <row r="5579" spans="1:3">
      <c r="A5579">
        <v>1.71575</v>
      </c>
      <c r="B5579">
        <v>-0.249192669987678</v>
      </c>
      <c r="C5579">
        <v>-1.762972374e-6</v>
      </c>
    </row>
    <row r="5580" spans="1:3">
      <c r="A5580">
        <v>1.71585</v>
      </c>
      <c r="B5580">
        <v>-0.249321311712265</v>
      </c>
      <c r="C5580">
        <v>-1.787066026e-6</v>
      </c>
    </row>
    <row r="5581" spans="1:3">
      <c r="A5581">
        <v>1.71595</v>
      </c>
      <c r="B5581">
        <v>-0.24913489818573</v>
      </c>
      <c r="C5581">
        <v>-1.772049018e-6</v>
      </c>
    </row>
    <row r="5582" spans="1:3">
      <c r="A5582">
        <v>1.71605</v>
      </c>
      <c r="B5582">
        <v>-0.249114319682121</v>
      </c>
      <c r="C5582">
        <v>-1.810947765e-6</v>
      </c>
    </row>
    <row r="5583" spans="1:3">
      <c r="A5583">
        <v>1.71615</v>
      </c>
      <c r="B5583">
        <v>-0.249003633856773</v>
      </c>
      <c r="C5583">
        <v>-1.77967047e-6</v>
      </c>
    </row>
    <row r="5584" spans="1:3">
      <c r="A5584">
        <v>1.71625</v>
      </c>
      <c r="B5584">
        <v>-0.248999625444412</v>
      </c>
      <c r="C5584">
        <v>-1.751366995e-6</v>
      </c>
    </row>
    <row r="5585" spans="1:3">
      <c r="A5585">
        <v>1.71635</v>
      </c>
      <c r="B5585">
        <v>-0.249143421649933</v>
      </c>
      <c r="C5585">
        <v>-1.759186375e-6</v>
      </c>
    </row>
    <row r="5586" spans="1:3">
      <c r="A5586">
        <v>1.71645</v>
      </c>
      <c r="B5586">
        <v>-0.249410793185234</v>
      </c>
      <c r="C5586">
        <v>-1.765536467e-6</v>
      </c>
    </row>
    <row r="5587" spans="1:3">
      <c r="A5587">
        <v>1.71655</v>
      </c>
      <c r="B5587">
        <v>-0.24928905069828</v>
      </c>
      <c r="C5587">
        <v>-1.770466724e-6</v>
      </c>
    </row>
    <row r="5588" spans="1:3">
      <c r="A5588">
        <v>1.71665</v>
      </c>
      <c r="B5588">
        <v>-0.249447852373123</v>
      </c>
      <c r="C5588">
        <v>-1.771236725e-6</v>
      </c>
    </row>
    <row r="5589" spans="1:3">
      <c r="A5589">
        <v>1.71675</v>
      </c>
      <c r="B5589">
        <v>-0.24931526184082</v>
      </c>
      <c r="C5589">
        <v>-1.789502903e-6</v>
      </c>
    </row>
    <row r="5590" spans="1:3">
      <c r="A5590">
        <v>1.71685</v>
      </c>
      <c r="B5590">
        <v>-0.249203160405159</v>
      </c>
      <c r="C5590">
        <v>-1.749629405e-6</v>
      </c>
    </row>
    <row r="5591" spans="1:3">
      <c r="A5591">
        <v>1.71695</v>
      </c>
      <c r="B5591">
        <v>-0.249172732234001</v>
      </c>
      <c r="C5591">
        <v>-1.758338726e-6</v>
      </c>
    </row>
    <row r="5592" spans="1:3">
      <c r="A5592">
        <v>1.71705</v>
      </c>
      <c r="B5592">
        <v>-0.249030545353889</v>
      </c>
      <c r="C5592">
        <v>-1.787461542e-6</v>
      </c>
    </row>
    <row r="5593" spans="1:3">
      <c r="A5593">
        <v>1.71715</v>
      </c>
      <c r="B5593">
        <v>-0.249234169721603</v>
      </c>
      <c r="C5593">
        <v>-1.755287258e-6</v>
      </c>
    </row>
    <row r="5594" spans="1:3">
      <c r="A5594">
        <v>1.71725</v>
      </c>
      <c r="B5594">
        <v>-0.249321952462196</v>
      </c>
      <c r="C5594">
        <v>-1.759249926e-6</v>
      </c>
    </row>
    <row r="5595" spans="1:3">
      <c r="A5595">
        <v>1.71735</v>
      </c>
      <c r="B5595">
        <v>-0.249388739466667</v>
      </c>
      <c r="C5595">
        <v>-1.758699e-6</v>
      </c>
    </row>
    <row r="5596" spans="1:3">
      <c r="A5596">
        <v>1.71745</v>
      </c>
      <c r="B5596">
        <v>-0.249220713973045</v>
      </c>
      <c r="C5596">
        <v>-1.781641231e-6</v>
      </c>
    </row>
    <row r="5597" spans="1:3">
      <c r="A5597">
        <v>1.71755</v>
      </c>
      <c r="B5597">
        <v>-0.249279752373695</v>
      </c>
      <c r="C5597">
        <v>-1.747799956e-6</v>
      </c>
    </row>
    <row r="5598" spans="1:3">
      <c r="A5598">
        <v>1.71765</v>
      </c>
      <c r="B5598">
        <v>-0.249319761991501</v>
      </c>
      <c r="C5598">
        <v>-1.737119987e-6</v>
      </c>
    </row>
    <row r="5599" spans="1:3">
      <c r="A5599">
        <v>1.71775</v>
      </c>
      <c r="B5599">
        <v>-0.249434247612953</v>
      </c>
      <c r="C5599">
        <v>-1.732867759e-6</v>
      </c>
    </row>
    <row r="5600" spans="1:3">
      <c r="A5600">
        <v>1.71785</v>
      </c>
      <c r="B5600">
        <v>-0.249170750379562</v>
      </c>
      <c r="C5600">
        <v>-1.747326678e-6</v>
      </c>
    </row>
    <row r="5601" spans="1:3">
      <c r="A5601">
        <v>1.71795</v>
      </c>
      <c r="B5601">
        <v>-0.249286785721779</v>
      </c>
      <c r="C5601">
        <v>-1.75080902e-6</v>
      </c>
    </row>
    <row r="5602" spans="1:3">
      <c r="A5602">
        <v>1.71805</v>
      </c>
      <c r="B5602">
        <v>-0.249137073755264</v>
      </c>
      <c r="C5602">
        <v>-1.729039354e-6</v>
      </c>
    </row>
    <row r="5603" spans="1:3">
      <c r="A5603">
        <v>1.71815</v>
      </c>
      <c r="B5603">
        <v>-0.249054297804832</v>
      </c>
      <c r="C5603">
        <v>-1.742615382e-6</v>
      </c>
    </row>
    <row r="5604" spans="1:3">
      <c r="A5604">
        <v>1.71825</v>
      </c>
      <c r="B5604">
        <v>-0.249177724123001</v>
      </c>
      <c r="C5604">
        <v>-1.749346893e-6</v>
      </c>
    </row>
    <row r="5605" spans="1:3">
      <c r="A5605">
        <v>1.71835</v>
      </c>
      <c r="B5605">
        <v>-0.249110370874405</v>
      </c>
      <c r="C5605">
        <v>-1.757286213e-6</v>
      </c>
    </row>
    <row r="5606" spans="1:3">
      <c r="A5606">
        <v>1.71845</v>
      </c>
      <c r="B5606">
        <v>-0.249151304364204</v>
      </c>
      <c r="C5606">
        <v>-1.754806931e-6</v>
      </c>
    </row>
    <row r="5607" spans="1:3">
      <c r="A5607">
        <v>1.71855</v>
      </c>
      <c r="B5607">
        <v>-0.2491714656353</v>
      </c>
      <c r="C5607">
        <v>-1.741478172e-6</v>
      </c>
    </row>
    <row r="5608" spans="1:3">
      <c r="A5608">
        <v>1.71865</v>
      </c>
      <c r="B5608">
        <v>-0.249131932854652</v>
      </c>
      <c r="C5608">
        <v>-1.720591399e-6</v>
      </c>
    </row>
    <row r="5609" spans="1:3">
      <c r="A5609">
        <v>1.71875</v>
      </c>
      <c r="B5609">
        <v>-0.249320894479752</v>
      </c>
      <c r="C5609">
        <v>-1.721036369e-6</v>
      </c>
    </row>
    <row r="5610" spans="1:3">
      <c r="A5610">
        <v>1.71885</v>
      </c>
      <c r="B5610">
        <v>-0.24921689927578</v>
      </c>
      <c r="C5610">
        <v>-1.718451131e-6</v>
      </c>
    </row>
    <row r="5611" spans="1:3">
      <c r="A5611">
        <v>1.71895</v>
      </c>
      <c r="B5611">
        <v>-0.249077051877975</v>
      </c>
      <c r="C5611">
        <v>-1.739740469e-6</v>
      </c>
    </row>
    <row r="5612" spans="1:3">
      <c r="A5612">
        <v>1.71905</v>
      </c>
      <c r="B5612">
        <v>-0.249435663223267</v>
      </c>
      <c r="C5612">
        <v>-1.720541945e-6</v>
      </c>
    </row>
    <row r="5613" spans="1:3">
      <c r="A5613">
        <v>1.71915</v>
      </c>
      <c r="B5613">
        <v>-0.249423056840897</v>
      </c>
      <c r="C5613">
        <v>-1.740976586e-6</v>
      </c>
    </row>
    <row r="5614" spans="1:3">
      <c r="A5614">
        <v>1.71925</v>
      </c>
      <c r="B5614">
        <v>-0.249285310506821</v>
      </c>
      <c r="C5614">
        <v>-1.756671736e-6</v>
      </c>
    </row>
    <row r="5615" spans="1:3">
      <c r="A5615">
        <v>1.71935</v>
      </c>
      <c r="B5615">
        <v>-0.248977288603783</v>
      </c>
      <c r="C5615">
        <v>-1.76762012e-6</v>
      </c>
    </row>
    <row r="5616" spans="1:3">
      <c r="A5616">
        <v>1.71945</v>
      </c>
      <c r="B5616">
        <v>-0.249078035354614</v>
      </c>
      <c r="C5616">
        <v>-1.749947273e-6</v>
      </c>
    </row>
    <row r="5617" spans="1:3">
      <c r="A5617">
        <v>1.71955</v>
      </c>
      <c r="B5617">
        <v>-0.249191403388977</v>
      </c>
      <c r="C5617">
        <v>-1.740206699e-6</v>
      </c>
    </row>
    <row r="5618" spans="1:3">
      <c r="A5618">
        <v>1.71965</v>
      </c>
      <c r="B5618">
        <v>-0.249317929148674</v>
      </c>
      <c r="C5618">
        <v>-1.730395525e-6</v>
      </c>
    </row>
    <row r="5619" spans="1:3">
      <c r="A5619">
        <v>1.71975</v>
      </c>
      <c r="B5619">
        <v>-0.249357312917709</v>
      </c>
      <c r="C5619">
        <v>-1.727195695e-6</v>
      </c>
    </row>
    <row r="5620" spans="1:3">
      <c r="A5620">
        <v>1.71985</v>
      </c>
      <c r="B5620">
        <v>-0.249372884631157</v>
      </c>
      <c r="C5620">
        <v>-1.732224973e-6</v>
      </c>
    </row>
    <row r="5621" spans="1:3">
      <c r="A5621">
        <v>1.71995</v>
      </c>
      <c r="B5621">
        <v>-0.249158143997192</v>
      </c>
      <c r="C5621">
        <v>-1.73406147e-6</v>
      </c>
    </row>
    <row r="5622" spans="1:3">
      <c r="A5622">
        <v>1.72005</v>
      </c>
      <c r="B5622">
        <v>-0.573718905448914</v>
      </c>
      <c r="C5622">
        <v>3.00093944e-7</v>
      </c>
    </row>
    <row r="5623" spans="1:3">
      <c r="A5623">
        <v>1.72015</v>
      </c>
      <c r="B5623">
        <v>-0.898498833179474</v>
      </c>
      <c r="C5623">
        <v>-3.63649548e-7</v>
      </c>
    </row>
    <row r="5624" spans="1:3">
      <c r="A5624">
        <v>1.72025</v>
      </c>
      <c r="B5624">
        <v>-0.898281693458557</v>
      </c>
      <c r="C5624">
        <v>-1.008116783e-6</v>
      </c>
    </row>
    <row r="5625" spans="1:3">
      <c r="A5625">
        <v>1.72035</v>
      </c>
      <c r="B5625">
        <v>-0.898674070835113</v>
      </c>
      <c r="C5625">
        <v>-1.224507173e-6</v>
      </c>
    </row>
    <row r="5626" spans="1:3">
      <c r="A5626">
        <v>1.72045</v>
      </c>
      <c r="B5626">
        <v>-0.898517966270447</v>
      </c>
      <c r="C5626">
        <v>-1.325932089e-6</v>
      </c>
    </row>
    <row r="5627" spans="1:3">
      <c r="A5627">
        <v>1.72055</v>
      </c>
      <c r="B5627">
        <v>-0.898440778255463</v>
      </c>
      <c r="C5627">
        <v>-1.422130026e-6</v>
      </c>
    </row>
    <row r="5628" spans="1:3">
      <c r="A5628">
        <v>1.72065</v>
      </c>
      <c r="B5628">
        <v>-0.898392677307129</v>
      </c>
      <c r="C5628">
        <v>-1.490363502e-6</v>
      </c>
    </row>
    <row r="5629" spans="1:3">
      <c r="A5629">
        <v>1.72075</v>
      </c>
      <c r="B5629">
        <v>-0.898243308067322</v>
      </c>
      <c r="C5629">
        <v>-1.535569936e-6</v>
      </c>
    </row>
    <row r="5630" spans="1:3">
      <c r="A5630">
        <v>1.72085</v>
      </c>
      <c r="B5630">
        <v>-0.898403525352478</v>
      </c>
      <c r="C5630">
        <v>-1.541821121e-6</v>
      </c>
    </row>
    <row r="5631" spans="1:3">
      <c r="A5631">
        <v>1.72095</v>
      </c>
      <c r="B5631">
        <v>-0.898357331752777</v>
      </c>
      <c r="C5631">
        <v>-1.599127359e-6</v>
      </c>
    </row>
    <row r="5632" spans="1:3">
      <c r="A5632">
        <v>1.72105</v>
      </c>
      <c r="B5632">
        <v>-0.898496568202972</v>
      </c>
      <c r="C5632">
        <v>-1.62524816e-6</v>
      </c>
    </row>
    <row r="5633" spans="1:3">
      <c r="A5633">
        <v>1.72115</v>
      </c>
      <c r="B5633">
        <v>-0.898303627967834</v>
      </c>
      <c r="C5633">
        <v>-1.687350505e-6</v>
      </c>
    </row>
    <row r="5634" spans="1:3">
      <c r="A5634">
        <v>1.72125</v>
      </c>
      <c r="B5634">
        <v>-0.898038327693939</v>
      </c>
      <c r="C5634">
        <v>-1.674021632e-6</v>
      </c>
    </row>
    <row r="5635" spans="1:3">
      <c r="A5635">
        <v>1.72135</v>
      </c>
      <c r="B5635">
        <v>-0.898521602153778</v>
      </c>
      <c r="C5635">
        <v>-1.683670462e-6</v>
      </c>
    </row>
    <row r="5636" spans="1:3">
      <c r="A5636">
        <v>1.72145</v>
      </c>
      <c r="B5636">
        <v>-0.898483514785767</v>
      </c>
      <c r="C5636">
        <v>-1.718472276e-6</v>
      </c>
    </row>
    <row r="5637" spans="1:3">
      <c r="A5637">
        <v>1.72155</v>
      </c>
      <c r="B5637">
        <v>-0.898211479187012</v>
      </c>
      <c r="C5637">
        <v>-1.717878945e-6</v>
      </c>
    </row>
    <row r="5638" spans="1:3">
      <c r="A5638">
        <v>1.72165</v>
      </c>
      <c r="B5638">
        <v>-0.898468136787414</v>
      </c>
      <c r="C5638">
        <v>-1.725401603e-6</v>
      </c>
    </row>
    <row r="5639" spans="1:3">
      <c r="A5639">
        <v>1.72175</v>
      </c>
      <c r="B5639">
        <v>-0.89875328540802</v>
      </c>
      <c r="C5639">
        <v>-1.743116854e-6</v>
      </c>
    </row>
    <row r="5640" spans="1:3">
      <c r="A5640">
        <v>1.72185</v>
      </c>
      <c r="B5640">
        <v>-0.898596107959747</v>
      </c>
      <c r="C5640">
        <v>-1.761114731e-6</v>
      </c>
    </row>
    <row r="5641" spans="1:3">
      <c r="A5641">
        <v>1.72195</v>
      </c>
      <c r="B5641">
        <v>-0.898737251758575</v>
      </c>
      <c r="C5641">
        <v>-1.769696837e-6</v>
      </c>
    </row>
    <row r="5642" spans="1:3">
      <c r="A5642">
        <v>1.72205</v>
      </c>
      <c r="B5642">
        <v>-0.898651778697967</v>
      </c>
      <c r="C5642">
        <v>-1.811258471e-6</v>
      </c>
    </row>
    <row r="5643" spans="1:3">
      <c r="A5643">
        <v>1.72215</v>
      </c>
      <c r="B5643">
        <v>-0.898352384567261</v>
      </c>
      <c r="C5643">
        <v>-1.785441441e-6</v>
      </c>
    </row>
    <row r="5644" spans="1:3">
      <c r="A5644">
        <v>1.72225</v>
      </c>
      <c r="B5644">
        <v>-0.898538410663605</v>
      </c>
      <c r="C5644">
        <v>-1.811943662e-6</v>
      </c>
    </row>
    <row r="5645" spans="1:3">
      <c r="A5645">
        <v>1.72235</v>
      </c>
      <c r="B5645">
        <v>-0.898602664470673</v>
      </c>
      <c r="C5645">
        <v>-1.850701096e-6</v>
      </c>
    </row>
    <row r="5646" spans="1:3">
      <c r="A5646">
        <v>1.72245</v>
      </c>
      <c r="B5646">
        <v>-0.898498952388763</v>
      </c>
      <c r="C5646">
        <v>-1.861162218e-6</v>
      </c>
    </row>
    <row r="5647" spans="1:3">
      <c r="A5647">
        <v>1.72255</v>
      </c>
      <c r="B5647">
        <v>-0.898722648620605</v>
      </c>
      <c r="C5647">
        <v>-1.875811904e-6</v>
      </c>
    </row>
    <row r="5648" spans="1:3">
      <c r="A5648">
        <v>1.72265</v>
      </c>
      <c r="B5648">
        <v>-0.89876002073288</v>
      </c>
      <c r="C5648">
        <v>-1.848688044e-6</v>
      </c>
    </row>
    <row r="5649" spans="1:3">
      <c r="A5649">
        <v>1.72275</v>
      </c>
      <c r="B5649">
        <v>-0.898550093173981</v>
      </c>
      <c r="C5649">
        <v>-1.851301477e-6</v>
      </c>
    </row>
    <row r="5650" spans="1:3">
      <c r="A5650">
        <v>1.72285</v>
      </c>
      <c r="B5650">
        <v>-0.898582518100738</v>
      </c>
      <c r="C5650">
        <v>-1.879576757e-6</v>
      </c>
    </row>
    <row r="5651" spans="1:3">
      <c r="A5651">
        <v>1.72295</v>
      </c>
      <c r="B5651">
        <v>-0.898600399494171</v>
      </c>
      <c r="C5651">
        <v>-1.870323558e-6</v>
      </c>
    </row>
    <row r="5652" spans="1:3">
      <c r="A5652">
        <v>1.72305</v>
      </c>
      <c r="B5652">
        <v>-0.898502349853516</v>
      </c>
      <c r="C5652">
        <v>-1.89039099e-6</v>
      </c>
    </row>
    <row r="5653" spans="1:3">
      <c r="A5653">
        <v>1.72315</v>
      </c>
      <c r="B5653">
        <v>-0.898500025272369</v>
      </c>
      <c r="C5653">
        <v>-1.889345526e-6</v>
      </c>
    </row>
    <row r="5654" spans="1:3">
      <c r="A5654">
        <v>1.72325</v>
      </c>
      <c r="B5654">
        <v>-0.898291349411011</v>
      </c>
      <c r="C5654">
        <v>-1.918623866e-6</v>
      </c>
    </row>
    <row r="5655" spans="1:3">
      <c r="A5655">
        <v>1.72335</v>
      </c>
      <c r="B5655">
        <v>-0.898302137851715</v>
      </c>
      <c r="C5655">
        <v>-1.938564083e-6</v>
      </c>
    </row>
    <row r="5656" spans="1:3">
      <c r="A5656">
        <v>1.72345</v>
      </c>
      <c r="B5656">
        <v>-0.898437917232513</v>
      </c>
      <c r="C5656">
        <v>-1.933654858e-6</v>
      </c>
    </row>
    <row r="5657" spans="1:3">
      <c r="A5657">
        <v>1.72355</v>
      </c>
      <c r="B5657">
        <v>-0.898299753665924</v>
      </c>
      <c r="C5657">
        <v>-1.939129106e-6</v>
      </c>
    </row>
    <row r="5658" spans="1:3">
      <c r="A5658">
        <v>1.72365</v>
      </c>
      <c r="B5658">
        <v>-0.898368000984192</v>
      </c>
      <c r="C5658">
        <v>-1.949194711e-6</v>
      </c>
    </row>
    <row r="5659" spans="1:3">
      <c r="A5659">
        <v>1.72375</v>
      </c>
      <c r="B5659">
        <v>-0.89834862947464</v>
      </c>
      <c r="C5659">
        <v>-1.97148006e-6</v>
      </c>
    </row>
    <row r="5660" spans="1:3">
      <c r="A5660">
        <v>1.72385</v>
      </c>
      <c r="B5660">
        <v>-0.89851051568985</v>
      </c>
      <c r="C5660">
        <v>-1.966923946e-6</v>
      </c>
    </row>
    <row r="5661" spans="1:3">
      <c r="A5661">
        <v>1.72395</v>
      </c>
      <c r="B5661">
        <v>-0.8984055519104</v>
      </c>
      <c r="C5661">
        <v>-1.997961135e-6</v>
      </c>
    </row>
    <row r="5662" spans="1:3">
      <c r="A5662">
        <v>1.72405</v>
      </c>
      <c r="B5662">
        <v>-0.898428380489349</v>
      </c>
      <c r="C5662">
        <v>-2.002983138e-6</v>
      </c>
    </row>
    <row r="5663" spans="1:3">
      <c r="A5663">
        <v>1.72415</v>
      </c>
      <c r="B5663">
        <v>-0.898547887802124</v>
      </c>
      <c r="C5663">
        <v>-2.02230899e-6</v>
      </c>
    </row>
    <row r="5664" spans="1:3">
      <c r="A5664">
        <v>1.72425</v>
      </c>
      <c r="B5664">
        <v>-0.898508250713348</v>
      </c>
      <c r="C5664">
        <v>-2.000722816e-6</v>
      </c>
    </row>
    <row r="5665" spans="1:3">
      <c r="A5665">
        <v>1.72435</v>
      </c>
      <c r="B5665">
        <v>-0.898432612419128</v>
      </c>
      <c r="C5665">
        <v>-1.992098305e-6</v>
      </c>
    </row>
    <row r="5666" spans="1:3">
      <c r="A5666">
        <v>1.72445</v>
      </c>
      <c r="B5666">
        <v>-0.898501694202423</v>
      </c>
      <c r="C5666">
        <v>-1.987047881e-6</v>
      </c>
    </row>
    <row r="5667" spans="1:3">
      <c r="A5667">
        <v>1.72455</v>
      </c>
      <c r="B5667">
        <v>-0.89847069978714</v>
      </c>
      <c r="C5667">
        <v>-2.017915449e-6</v>
      </c>
    </row>
    <row r="5668" spans="1:3">
      <c r="A5668">
        <v>1.72465</v>
      </c>
      <c r="B5668">
        <v>-0.898377001285553</v>
      </c>
      <c r="C5668">
        <v>-2.025219146e-6</v>
      </c>
    </row>
    <row r="5669" spans="1:3">
      <c r="A5669">
        <v>1.72475</v>
      </c>
      <c r="B5669">
        <v>-0.898340284824371</v>
      </c>
      <c r="C5669">
        <v>-2.014722895e-6</v>
      </c>
    </row>
    <row r="5670" spans="1:3">
      <c r="A5670">
        <v>1.72485</v>
      </c>
      <c r="B5670">
        <v>-0.898462355136871</v>
      </c>
      <c r="C5670">
        <v>-2.006175919e-6</v>
      </c>
    </row>
    <row r="5671" spans="1:3">
      <c r="A5671">
        <v>1.72495</v>
      </c>
      <c r="B5671">
        <v>-0.898567199707031</v>
      </c>
      <c r="C5671">
        <v>-2.034973932e-6</v>
      </c>
    </row>
    <row r="5672" spans="1:3">
      <c r="A5672">
        <v>1.72505</v>
      </c>
      <c r="B5672">
        <v>-0.898301303386688</v>
      </c>
      <c r="C5672">
        <v>-2.068567937e-6</v>
      </c>
    </row>
    <row r="5673" spans="1:3">
      <c r="A5673">
        <v>1.72515</v>
      </c>
      <c r="B5673">
        <v>-0.898312389850616</v>
      </c>
      <c r="C5673">
        <v>-2.076055125e-6</v>
      </c>
    </row>
    <row r="5674" spans="1:3">
      <c r="A5674">
        <v>1.72525</v>
      </c>
      <c r="B5674">
        <v>-0.898503065109253</v>
      </c>
      <c r="C5674">
        <v>-2.066003844e-6</v>
      </c>
    </row>
    <row r="5675" spans="1:3">
      <c r="A5675">
        <v>1.72535</v>
      </c>
      <c r="B5675">
        <v>-0.898499190807342</v>
      </c>
      <c r="C5675">
        <v>-2.069238917e-6</v>
      </c>
    </row>
    <row r="5676" spans="1:3">
      <c r="A5676">
        <v>1.72545</v>
      </c>
      <c r="B5676">
        <v>-0.898306369781494</v>
      </c>
      <c r="C5676">
        <v>-2.068921049e-6</v>
      </c>
    </row>
    <row r="5677" spans="1:3">
      <c r="A5677">
        <v>1.72555</v>
      </c>
      <c r="B5677">
        <v>-0.898149073123932</v>
      </c>
      <c r="C5677">
        <v>-2.060572115e-6</v>
      </c>
    </row>
    <row r="5678" spans="1:3">
      <c r="A5678">
        <v>1.72565</v>
      </c>
      <c r="B5678">
        <v>-0.898319900035858</v>
      </c>
      <c r="C5678">
        <v>-2.077658564e-6</v>
      </c>
    </row>
    <row r="5679" spans="1:3">
      <c r="A5679">
        <v>1.72575</v>
      </c>
      <c r="B5679">
        <v>-0.898519456386566</v>
      </c>
      <c r="C5679">
        <v>-2.102578719e-6</v>
      </c>
    </row>
    <row r="5680" spans="1:3">
      <c r="A5680">
        <v>1.72585</v>
      </c>
      <c r="B5680">
        <v>-0.898135006427765</v>
      </c>
      <c r="C5680">
        <v>-2.107099363e-6</v>
      </c>
    </row>
    <row r="5681" spans="1:3">
      <c r="A5681">
        <v>1.72595</v>
      </c>
      <c r="B5681">
        <v>-0.898436069488525</v>
      </c>
      <c r="C5681">
        <v>-2.108060016e-6</v>
      </c>
    </row>
    <row r="5682" spans="1:3">
      <c r="A5682">
        <v>1.72605</v>
      </c>
      <c r="B5682">
        <v>-0.898219287395477</v>
      </c>
      <c r="C5682">
        <v>-2.114643166e-6</v>
      </c>
    </row>
    <row r="5683" spans="1:3">
      <c r="A5683">
        <v>1.72615</v>
      </c>
      <c r="B5683">
        <v>-0.898429274559021</v>
      </c>
      <c r="C5683">
        <v>-2.095946002e-6</v>
      </c>
    </row>
    <row r="5684" spans="1:3">
      <c r="A5684">
        <v>1.72625</v>
      </c>
      <c r="B5684">
        <v>-0.898352682590485</v>
      </c>
      <c r="C5684">
        <v>-2.103574616e-6</v>
      </c>
    </row>
    <row r="5685" spans="1:3">
      <c r="A5685">
        <v>1.72635</v>
      </c>
      <c r="B5685">
        <v>-0.898456037044525</v>
      </c>
      <c r="C5685">
        <v>-2.117249551e-6</v>
      </c>
    </row>
    <row r="5686" spans="1:3">
      <c r="A5686">
        <v>1.72645</v>
      </c>
      <c r="B5686">
        <v>-0.898357152938843</v>
      </c>
      <c r="C5686">
        <v>-2.16665876e-6</v>
      </c>
    </row>
    <row r="5687" spans="1:3">
      <c r="A5687">
        <v>1.72655</v>
      </c>
      <c r="B5687">
        <v>-0.898231029510498</v>
      </c>
      <c r="C5687">
        <v>-2.133022463e-6</v>
      </c>
    </row>
    <row r="5688" spans="1:3">
      <c r="A5688">
        <v>1.72665</v>
      </c>
      <c r="B5688">
        <v>-0.898397147655487</v>
      </c>
      <c r="C5688">
        <v>-2.12445434e-6</v>
      </c>
    </row>
    <row r="5689" spans="1:3">
      <c r="A5689">
        <v>1.72675</v>
      </c>
      <c r="B5689">
        <v>-0.898422241210937</v>
      </c>
      <c r="C5689">
        <v>-2.152906063e-6</v>
      </c>
    </row>
    <row r="5690" spans="1:3">
      <c r="A5690">
        <v>1.72685</v>
      </c>
      <c r="B5690">
        <v>-0.898309171199799</v>
      </c>
      <c r="C5690">
        <v>-2.155851689e-6</v>
      </c>
    </row>
    <row r="5691" spans="1:3">
      <c r="A5691">
        <v>1.72695</v>
      </c>
      <c r="B5691">
        <v>-0.898232638835907</v>
      </c>
      <c r="C5691">
        <v>-2.16665876e-6</v>
      </c>
    </row>
    <row r="5692" spans="1:3">
      <c r="A5692">
        <v>1.72705</v>
      </c>
      <c r="B5692">
        <v>-0.898293673992157</v>
      </c>
      <c r="C5692">
        <v>-2.159468067e-6</v>
      </c>
    </row>
    <row r="5693" spans="1:3">
      <c r="A5693">
        <v>1.72715</v>
      </c>
      <c r="B5693">
        <v>-0.89828211069107</v>
      </c>
      <c r="C5693">
        <v>-2.183279321e-6</v>
      </c>
    </row>
    <row r="5694" spans="1:3">
      <c r="A5694">
        <v>1.72725</v>
      </c>
      <c r="B5694">
        <v>-0.898491442203522</v>
      </c>
      <c r="C5694">
        <v>-2.20014681e-6</v>
      </c>
    </row>
    <row r="5695" spans="1:3">
      <c r="A5695">
        <v>1.72735</v>
      </c>
      <c r="B5695">
        <v>-0.898526430130005</v>
      </c>
      <c r="C5695">
        <v>-2.188372036e-6</v>
      </c>
    </row>
    <row r="5696" spans="1:3">
      <c r="A5696">
        <v>1.72745</v>
      </c>
      <c r="B5696">
        <v>-0.898557364940643</v>
      </c>
      <c r="C5696">
        <v>-2.189904762e-6</v>
      </c>
    </row>
    <row r="5697" spans="1:3">
      <c r="A5697">
        <v>1.72755</v>
      </c>
      <c r="B5697">
        <v>-0.898255050182342</v>
      </c>
      <c r="C5697">
        <v>-2.194926992e-6</v>
      </c>
    </row>
    <row r="5698" spans="1:3">
      <c r="A5698">
        <v>1.72765</v>
      </c>
      <c r="B5698">
        <v>-0.898036003112793</v>
      </c>
      <c r="C5698">
        <v>-2.214471579e-6</v>
      </c>
    </row>
    <row r="5699" spans="1:3">
      <c r="A5699">
        <v>1.72775</v>
      </c>
      <c r="B5699">
        <v>-0.898235261440277</v>
      </c>
      <c r="C5699">
        <v>-2.20961897e-6</v>
      </c>
    </row>
    <row r="5700" spans="1:3">
      <c r="A5700">
        <v>1.72785</v>
      </c>
      <c r="B5700">
        <v>-0.898336410522461</v>
      </c>
      <c r="C5700">
        <v>-2.196918786e-6</v>
      </c>
    </row>
    <row r="5701" spans="1:3">
      <c r="A5701">
        <v>1.72795</v>
      </c>
      <c r="B5701">
        <v>-0.898472428321838</v>
      </c>
      <c r="C5701">
        <v>-2.19174126e-6</v>
      </c>
    </row>
    <row r="5702" spans="1:3">
      <c r="A5702">
        <v>1.72805</v>
      </c>
      <c r="B5702">
        <v>-0.898354411125183</v>
      </c>
      <c r="C5702">
        <v>-2.209520062e-6</v>
      </c>
    </row>
    <row r="5703" spans="1:3">
      <c r="A5703">
        <v>1.72815</v>
      </c>
      <c r="B5703">
        <v>-0.898405432701111</v>
      </c>
      <c r="C5703">
        <v>-2.217968131e-6</v>
      </c>
    </row>
    <row r="5704" spans="1:3">
      <c r="A5704">
        <v>1.72825</v>
      </c>
      <c r="B5704">
        <v>-0.898480772972107</v>
      </c>
      <c r="C5704">
        <v>-2.236361524e-6</v>
      </c>
    </row>
    <row r="5705" spans="1:3">
      <c r="A5705">
        <v>1.72835</v>
      </c>
      <c r="B5705">
        <v>-0.898485958576202</v>
      </c>
      <c r="C5705">
        <v>-2.25394956e-6</v>
      </c>
    </row>
    <row r="5706" spans="1:3">
      <c r="A5706">
        <v>1.72845</v>
      </c>
      <c r="B5706">
        <v>-0.898235976696014</v>
      </c>
      <c r="C5706">
        <v>-2.260780093e-6</v>
      </c>
    </row>
    <row r="5707" spans="1:3">
      <c r="A5707">
        <v>1.72855</v>
      </c>
      <c r="B5707">
        <v>-0.898223996162414</v>
      </c>
      <c r="C5707">
        <v>-2.261451073e-6</v>
      </c>
    </row>
    <row r="5708" spans="1:3">
      <c r="A5708">
        <v>1.72865</v>
      </c>
      <c r="B5708">
        <v>-0.898355543613434</v>
      </c>
      <c r="C5708">
        <v>-2.243488552e-6</v>
      </c>
    </row>
    <row r="5709" spans="1:3">
      <c r="A5709">
        <v>1.72875</v>
      </c>
      <c r="B5709">
        <v>-0.898412048816681</v>
      </c>
      <c r="C5709">
        <v>-2.26448833e-6</v>
      </c>
    </row>
    <row r="5710" spans="1:3">
      <c r="A5710">
        <v>1.72885</v>
      </c>
      <c r="B5710">
        <v>-0.89837920665741</v>
      </c>
      <c r="C5710">
        <v>-2.268627668e-6</v>
      </c>
    </row>
    <row r="5711" spans="1:3">
      <c r="A5711">
        <v>1.72895</v>
      </c>
      <c r="B5711">
        <v>-0.898443162441254</v>
      </c>
      <c r="C5711">
        <v>-2.267801165e-6</v>
      </c>
    </row>
    <row r="5712" spans="1:3">
      <c r="A5712">
        <v>1.72905</v>
      </c>
      <c r="B5712">
        <v>-0.898623764514923</v>
      </c>
      <c r="C5712">
        <v>-2.27396049e-6</v>
      </c>
    </row>
    <row r="5713" spans="1:3">
      <c r="A5713">
        <v>1.72915</v>
      </c>
      <c r="B5713">
        <v>-0.898534476757049</v>
      </c>
      <c r="C5713">
        <v>-2.295694912e-6</v>
      </c>
    </row>
    <row r="5714" spans="1:3">
      <c r="A5714">
        <v>1.72925</v>
      </c>
      <c r="B5714">
        <v>-0.898118495941162</v>
      </c>
      <c r="C5714">
        <v>-2.296987532e-6</v>
      </c>
    </row>
    <row r="5715" spans="1:3">
      <c r="A5715">
        <v>1.72935</v>
      </c>
      <c r="B5715">
        <v>-0.898574650287628</v>
      </c>
      <c r="C5715">
        <v>-2.283093636e-6</v>
      </c>
    </row>
    <row r="5716" spans="1:3">
      <c r="A5716">
        <v>1.72945</v>
      </c>
      <c r="B5716">
        <v>-0.898797810077667</v>
      </c>
      <c r="C5716">
        <v>-2.29579382e-6</v>
      </c>
    </row>
    <row r="5717" spans="1:3">
      <c r="A5717">
        <v>1.72955</v>
      </c>
      <c r="B5717">
        <v>-0.898477494716644</v>
      </c>
      <c r="C5717">
        <v>-2.307589966e-6</v>
      </c>
    </row>
    <row r="5718" spans="1:3">
      <c r="A5718">
        <v>1.72965</v>
      </c>
      <c r="B5718">
        <v>-0.89857006072998</v>
      </c>
      <c r="C5718">
        <v>-2.287042207e-6</v>
      </c>
    </row>
    <row r="5719" spans="1:3">
      <c r="A5719">
        <v>1.72975</v>
      </c>
      <c r="B5719">
        <v>-0.898514688014984</v>
      </c>
      <c r="C5719">
        <v>-2.260956535e-6</v>
      </c>
    </row>
    <row r="5720" spans="1:3">
      <c r="A5720">
        <v>1.72985</v>
      </c>
      <c r="B5720">
        <v>-0.898175299167633</v>
      </c>
      <c r="C5720">
        <v>-2.271926178e-6</v>
      </c>
    </row>
    <row r="5721" spans="1:3">
      <c r="A5721">
        <v>1.72995</v>
      </c>
      <c r="B5721">
        <v>-0.898211598396301</v>
      </c>
      <c r="C5721">
        <v>-2.287381221e-6</v>
      </c>
    </row>
    <row r="5722" spans="1:3">
      <c r="A5722">
        <v>1.73005</v>
      </c>
      <c r="B5722">
        <v>-0.898168623447418</v>
      </c>
      <c r="C5722">
        <v>-2.319908617e-6</v>
      </c>
    </row>
    <row r="5723" spans="1:3">
      <c r="A5723">
        <v>1.73015</v>
      </c>
      <c r="B5723">
        <v>-0.898382246494293</v>
      </c>
      <c r="C5723">
        <v>-2.346841711e-6</v>
      </c>
    </row>
    <row r="5724" spans="1:3">
      <c r="A5724">
        <v>1.73025</v>
      </c>
      <c r="B5724">
        <v>-0.898322284221649</v>
      </c>
      <c r="C5724">
        <v>-2.339036655e-6</v>
      </c>
    </row>
    <row r="5725" spans="1:3">
      <c r="A5725">
        <v>1.73035</v>
      </c>
      <c r="B5725">
        <v>-0.898328602313995</v>
      </c>
      <c r="C5725">
        <v>-2.330751158e-6</v>
      </c>
    </row>
    <row r="5726" spans="1:3">
      <c r="A5726">
        <v>1.73045</v>
      </c>
      <c r="B5726">
        <v>-0.89828622341156</v>
      </c>
      <c r="C5726">
        <v>-2.301162112e-6</v>
      </c>
    </row>
    <row r="5727" spans="1:3">
      <c r="A5727">
        <v>1.73055</v>
      </c>
      <c r="B5727">
        <v>-0.898416757583618</v>
      </c>
      <c r="C5727">
        <v>-2.316362725e-6</v>
      </c>
    </row>
    <row r="5728" spans="1:3">
      <c r="A5728">
        <v>1.73065</v>
      </c>
      <c r="B5728">
        <v>-0.898441135883331</v>
      </c>
      <c r="C5728">
        <v>-2.345280791e-6</v>
      </c>
    </row>
    <row r="5729" spans="1:3">
      <c r="A5729">
        <v>1.73075</v>
      </c>
      <c r="B5729">
        <v>-0.898417472839355</v>
      </c>
      <c r="C5729">
        <v>-2.361597353e-6</v>
      </c>
    </row>
    <row r="5730" spans="1:3">
      <c r="A5730">
        <v>1.73085</v>
      </c>
      <c r="B5730">
        <v>-0.898225724697113</v>
      </c>
      <c r="C5730">
        <v>-2.357048515e-6</v>
      </c>
    </row>
    <row r="5731" spans="1:3">
      <c r="A5731">
        <v>1.73095</v>
      </c>
      <c r="B5731">
        <v>-0.89829021692276</v>
      </c>
      <c r="C5731">
        <v>-2.366329909e-6</v>
      </c>
    </row>
    <row r="5732" spans="1:3">
      <c r="A5732">
        <v>1.73105</v>
      </c>
      <c r="B5732">
        <v>-0.89826112985611</v>
      </c>
      <c r="C5732">
        <v>-2.366153467e-6</v>
      </c>
    </row>
    <row r="5733" spans="1:3">
      <c r="A5733">
        <v>1.73115</v>
      </c>
      <c r="B5733">
        <v>-0.898092091083527</v>
      </c>
      <c r="C5733">
        <v>-2.363780141e-6</v>
      </c>
    </row>
    <row r="5734" spans="1:3">
      <c r="A5734">
        <v>1.73125</v>
      </c>
      <c r="B5734">
        <v>-0.89829295873642</v>
      </c>
      <c r="C5734">
        <v>-2.366746685e-6</v>
      </c>
    </row>
    <row r="5735" spans="1:3">
      <c r="A5735">
        <v>1.73135</v>
      </c>
      <c r="B5735">
        <v>-0.898299515247345</v>
      </c>
      <c r="C5735">
        <v>-2.376762723e-6</v>
      </c>
    </row>
    <row r="5736" spans="1:3">
      <c r="A5736">
        <v>1.73145</v>
      </c>
      <c r="B5736">
        <v>-0.898287057876587</v>
      </c>
      <c r="C5736">
        <v>-2.390183454e-6</v>
      </c>
    </row>
    <row r="5737" spans="1:3">
      <c r="A5737">
        <v>1.73155</v>
      </c>
      <c r="B5737">
        <v>-0.898223757743835</v>
      </c>
      <c r="C5737">
        <v>-2.396152013e-6</v>
      </c>
    </row>
    <row r="5738" spans="1:3">
      <c r="A5738">
        <v>1.73165</v>
      </c>
      <c r="B5738">
        <v>-0.898183763027191</v>
      </c>
      <c r="C5738">
        <v>-2.396046057e-6</v>
      </c>
    </row>
    <row r="5739" spans="1:3">
      <c r="A5739">
        <v>1.73175</v>
      </c>
      <c r="B5739">
        <v>-0.898242294788361</v>
      </c>
      <c r="C5739">
        <v>-2.392316674e-6</v>
      </c>
    </row>
    <row r="5740" spans="1:3">
      <c r="A5740">
        <v>1.73185</v>
      </c>
      <c r="B5740">
        <v>-0.898268222808838</v>
      </c>
      <c r="C5740">
        <v>-2.349448096e-6</v>
      </c>
    </row>
    <row r="5741" spans="1:3">
      <c r="A5741">
        <v>1.73195</v>
      </c>
      <c r="B5741">
        <v>-0.898476481437683</v>
      </c>
      <c r="C5741">
        <v>-2.381113973e-6</v>
      </c>
    </row>
    <row r="5742" spans="1:3">
      <c r="A5742">
        <v>1.73205</v>
      </c>
      <c r="B5742">
        <v>-0.898209750652313</v>
      </c>
      <c r="C5742">
        <v>-2.402198561e-6</v>
      </c>
    </row>
    <row r="5743" spans="1:3">
      <c r="A5743">
        <v>1.73215</v>
      </c>
      <c r="B5743">
        <v>-0.898163914680481</v>
      </c>
      <c r="C5743">
        <v>-2.376035127e-6</v>
      </c>
    </row>
    <row r="5744" spans="1:3">
      <c r="A5744">
        <v>1.73225</v>
      </c>
      <c r="B5744">
        <v>-0.898698627948761</v>
      </c>
      <c r="C5744">
        <v>-2.35343191e-6</v>
      </c>
    </row>
    <row r="5745" spans="1:3">
      <c r="A5745">
        <v>1.73235</v>
      </c>
      <c r="B5745">
        <v>-0.898422360420227</v>
      </c>
      <c r="C5745">
        <v>-2.368569085e-6</v>
      </c>
    </row>
    <row r="5746" spans="1:3">
      <c r="A5746">
        <v>1.73245</v>
      </c>
      <c r="B5746">
        <v>-0.89855831861496</v>
      </c>
      <c r="C5746">
        <v>-2.383819265e-6</v>
      </c>
    </row>
    <row r="5747" spans="1:3">
      <c r="A5747">
        <v>1.73255</v>
      </c>
      <c r="B5747">
        <v>-0.898354530334473</v>
      </c>
      <c r="C5747">
        <v>-2.381664899e-6</v>
      </c>
    </row>
    <row r="5748" spans="1:3">
      <c r="A5748">
        <v>1.73265</v>
      </c>
      <c r="B5748">
        <v>-0.898532271385193</v>
      </c>
      <c r="C5748">
        <v>-2.390098643e-6</v>
      </c>
    </row>
    <row r="5749" spans="1:3">
      <c r="A5749">
        <v>1.73275</v>
      </c>
      <c r="B5749">
        <v>-0.898410558700561</v>
      </c>
      <c r="C5749">
        <v>-2.378316822e-6</v>
      </c>
    </row>
    <row r="5750" spans="1:3">
      <c r="A5750">
        <v>1.73285</v>
      </c>
      <c r="B5750">
        <v>-0.898523569107056</v>
      </c>
      <c r="C5750">
        <v>-2.384384288e-6</v>
      </c>
    </row>
    <row r="5751" spans="1:3">
      <c r="A5751">
        <v>1.73295</v>
      </c>
      <c r="B5751">
        <v>-0.898456394672394</v>
      </c>
      <c r="C5751">
        <v>-2.36356118e-6</v>
      </c>
    </row>
    <row r="5752" spans="1:3">
      <c r="A5752">
        <v>1.73305</v>
      </c>
      <c r="B5752">
        <v>-0.89820396900177</v>
      </c>
      <c r="C5752">
        <v>-2.397635399e-6</v>
      </c>
    </row>
    <row r="5753" spans="1:3">
      <c r="A5753">
        <v>1.73315</v>
      </c>
      <c r="B5753">
        <v>-0.898401021957397</v>
      </c>
      <c r="C5753">
        <v>-2.420358669e-6</v>
      </c>
    </row>
    <row r="5754" spans="1:3">
      <c r="A5754">
        <v>1.73325</v>
      </c>
      <c r="B5754">
        <v>-0.898322641849518</v>
      </c>
      <c r="C5754">
        <v>-2.412680715e-6</v>
      </c>
    </row>
    <row r="5755" spans="1:3">
      <c r="A5755">
        <v>1.73335</v>
      </c>
      <c r="B5755">
        <v>-0.898394823074341</v>
      </c>
      <c r="C5755">
        <v>-2.410356728e-6</v>
      </c>
    </row>
    <row r="5756" spans="1:3">
      <c r="A5756">
        <v>1.73345</v>
      </c>
      <c r="B5756">
        <v>-0.898551106452942</v>
      </c>
      <c r="C5756">
        <v>-2.416494908e-6</v>
      </c>
    </row>
    <row r="5757" spans="1:3">
      <c r="A5757">
        <v>1.73355</v>
      </c>
      <c r="B5757">
        <v>-0.898495197296143</v>
      </c>
      <c r="C5757">
        <v>-2.422618991e-6</v>
      </c>
    </row>
    <row r="5758" spans="1:3">
      <c r="A5758">
        <v>1.73365</v>
      </c>
      <c r="B5758">
        <v>-0.89839380979538</v>
      </c>
      <c r="C5758">
        <v>-2.424385002e-6</v>
      </c>
    </row>
    <row r="5759" spans="1:3">
      <c r="A5759">
        <v>1.73375</v>
      </c>
      <c r="B5759">
        <v>-0.898452758789062</v>
      </c>
      <c r="C5759">
        <v>-2.430932682e-6</v>
      </c>
    </row>
    <row r="5760" spans="1:3">
      <c r="A5760">
        <v>1.73385</v>
      </c>
      <c r="B5760">
        <v>-0.898383140563965</v>
      </c>
      <c r="C5760">
        <v>-2.389039082e-6</v>
      </c>
    </row>
    <row r="5761" spans="1:3">
      <c r="A5761">
        <v>1.73395</v>
      </c>
      <c r="B5761">
        <v>-0.898399412631988</v>
      </c>
      <c r="C5761">
        <v>-2.41399448e-6</v>
      </c>
    </row>
    <row r="5762" spans="1:3">
      <c r="A5762">
        <v>1.73405</v>
      </c>
      <c r="B5762">
        <v>-0.898447275161743</v>
      </c>
      <c r="C5762">
        <v>-2.41501175e-6</v>
      </c>
    </row>
    <row r="5763" spans="1:3">
      <c r="A5763">
        <v>1.73415</v>
      </c>
      <c r="B5763">
        <v>-0.898399233818054</v>
      </c>
      <c r="C5763">
        <v>-2.421672434e-6</v>
      </c>
    </row>
    <row r="5764" spans="1:3">
      <c r="A5764">
        <v>1.73425</v>
      </c>
      <c r="B5764">
        <v>-0.898471057415008</v>
      </c>
      <c r="C5764">
        <v>-2.462386647e-6</v>
      </c>
    </row>
    <row r="5765" spans="1:3">
      <c r="A5765">
        <v>1.73435</v>
      </c>
      <c r="B5765">
        <v>-0.898712992668152</v>
      </c>
      <c r="C5765">
        <v>-2.430318318e-6</v>
      </c>
    </row>
    <row r="5766" spans="1:3">
      <c r="A5766">
        <v>1.73445</v>
      </c>
      <c r="B5766">
        <v>-0.89868551492691</v>
      </c>
      <c r="C5766">
        <v>-2.429251708e-6</v>
      </c>
    </row>
    <row r="5767" spans="1:3">
      <c r="A5767">
        <v>1.73455</v>
      </c>
      <c r="B5767">
        <v>-0.898578822612762</v>
      </c>
      <c r="C5767">
        <v>-2.426560513e-6</v>
      </c>
    </row>
    <row r="5768" spans="1:3">
      <c r="A5768">
        <v>1.73465</v>
      </c>
      <c r="B5768">
        <v>-0.89849579334259</v>
      </c>
      <c r="C5768">
        <v>-2.420281135e-6</v>
      </c>
    </row>
    <row r="5769" spans="1:3">
      <c r="A5769">
        <v>1.73475</v>
      </c>
      <c r="B5769">
        <v>-0.898446440696716</v>
      </c>
      <c r="C5769">
        <v>-2.433440386e-6</v>
      </c>
    </row>
    <row r="5770" spans="1:3">
      <c r="A5770">
        <v>1.73485</v>
      </c>
      <c r="B5770">
        <v>-0.898466467857361</v>
      </c>
      <c r="C5770">
        <v>-2.430551376e-6</v>
      </c>
    </row>
    <row r="5771" spans="1:3">
      <c r="A5771">
        <v>1.73495</v>
      </c>
      <c r="B5771">
        <v>-0.898402094841003</v>
      </c>
      <c r="C5771">
        <v>-2.452744866e-6</v>
      </c>
    </row>
    <row r="5772" spans="1:3">
      <c r="A5772">
        <v>1.73505</v>
      </c>
      <c r="B5772">
        <v>-0.8983935713768</v>
      </c>
      <c r="C5772">
        <v>-2.444219263e-6</v>
      </c>
    </row>
    <row r="5773" spans="1:3">
      <c r="A5773">
        <v>1.73515</v>
      </c>
      <c r="B5773">
        <v>-0.898281753063202</v>
      </c>
      <c r="C5773">
        <v>-2.45623437e-6</v>
      </c>
    </row>
    <row r="5774" spans="1:3">
      <c r="A5774">
        <v>1.73525</v>
      </c>
      <c r="B5774">
        <v>-0.898227155208588</v>
      </c>
      <c r="C5774">
        <v>-2.438794581e-6</v>
      </c>
    </row>
    <row r="5775" spans="1:3">
      <c r="A5775">
        <v>1.73535</v>
      </c>
      <c r="B5775">
        <v>-0.898101270198822</v>
      </c>
      <c r="C5775">
        <v>-2.433949021e-6</v>
      </c>
    </row>
    <row r="5776" spans="1:3">
      <c r="A5776">
        <v>1.73545</v>
      </c>
      <c r="B5776">
        <v>-0.898085951805115</v>
      </c>
      <c r="C5776">
        <v>-2.423304295e-6</v>
      </c>
    </row>
    <row r="5777" spans="1:3">
      <c r="A5777">
        <v>1.73555</v>
      </c>
      <c r="B5777">
        <v>-0.898205876350403</v>
      </c>
      <c r="C5777">
        <v>-2.447440238e-6</v>
      </c>
    </row>
    <row r="5778" spans="1:3">
      <c r="A5778">
        <v>1.73565</v>
      </c>
      <c r="B5778">
        <v>-0.898294925689697</v>
      </c>
      <c r="C5778">
        <v>-2.474910161e-6</v>
      </c>
    </row>
    <row r="5779" spans="1:3">
      <c r="A5779">
        <v>1.73575</v>
      </c>
      <c r="B5779">
        <v>-0.898236691951752</v>
      </c>
      <c r="C5779">
        <v>-2.44546959e-6</v>
      </c>
    </row>
    <row r="5780" spans="1:3">
      <c r="A5780">
        <v>1.73585</v>
      </c>
      <c r="B5780">
        <v>-0.898136794567108</v>
      </c>
      <c r="C5780">
        <v>-2.486105814e-6</v>
      </c>
    </row>
    <row r="5781" spans="1:3">
      <c r="A5781">
        <v>1.73595</v>
      </c>
      <c r="B5781">
        <v>-0.8981032371521</v>
      </c>
      <c r="C5781">
        <v>-2.468192861e-6</v>
      </c>
    </row>
    <row r="5782" spans="1:3">
      <c r="A5782">
        <v>1.73605</v>
      </c>
      <c r="B5782">
        <v>-0.897984027862549</v>
      </c>
      <c r="C5782">
        <v>-2.447560291e-6</v>
      </c>
    </row>
    <row r="5783" spans="1:3">
      <c r="A5783">
        <v>1.73615</v>
      </c>
      <c r="B5783">
        <v>-0.898183345794678</v>
      </c>
      <c r="C5783">
        <v>-2.470036407e-6</v>
      </c>
    </row>
    <row r="5784" spans="1:3">
      <c r="A5784">
        <v>1.73625</v>
      </c>
      <c r="B5784">
        <v>-0.898212254047394</v>
      </c>
      <c r="C5784">
        <v>-2.441153583e-6</v>
      </c>
    </row>
    <row r="5785" spans="1:3">
      <c r="A5785">
        <v>1.73635</v>
      </c>
      <c r="B5785">
        <v>-0.898174226284027</v>
      </c>
      <c r="C5785">
        <v>-2.456544962e-6</v>
      </c>
    </row>
    <row r="5786" spans="1:3">
      <c r="A5786">
        <v>1.73645</v>
      </c>
      <c r="B5786">
        <v>-0.898064017295837</v>
      </c>
      <c r="C5786">
        <v>-2.471498419e-6</v>
      </c>
    </row>
    <row r="5787" spans="1:3">
      <c r="A5787">
        <v>1.73655</v>
      </c>
      <c r="B5787">
        <v>-0.898341000080109</v>
      </c>
      <c r="C5787">
        <v>-2.481436923e-6</v>
      </c>
    </row>
    <row r="5788" spans="1:3">
      <c r="A5788">
        <v>1.73665</v>
      </c>
      <c r="B5788">
        <v>-0.89823180437088</v>
      </c>
      <c r="C5788">
        <v>-2.47393541e-6</v>
      </c>
    </row>
    <row r="5789" spans="1:3">
      <c r="A5789">
        <v>1.73675</v>
      </c>
      <c r="B5789">
        <v>-0.898617267608643</v>
      </c>
      <c r="C5789">
        <v>-2.50969083e-6</v>
      </c>
    </row>
    <row r="5790" spans="1:3">
      <c r="A5790">
        <v>1.73685</v>
      </c>
      <c r="B5790">
        <v>-0.89852249622345</v>
      </c>
      <c r="C5790">
        <v>-2.484848437e-6</v>
      </c>
    </row>
    <row r="5791" spans="1:3">
      <c r="A5791">
        <v>1.73695</v>
      </c>
      <c r="B5791">
        <v>-0.898363471031189</v>
      </c>
      <c r="C5791">
        <v>-2.497379228e-6</v>
      </c>
    </row>
    <row r="5792" spans="1:3">
      <c r="A5792">
        <v>1.73705</v>
      </c>
      <c r="B5792">
        <v>-0.898364424705505</v>
      </c>
      <c r="C5792">
        <v>-2.496248953e-6</v>
      </c>
    </row>
    <row r="5793" spans="1:3">
      <c r="A5793">
        <v>1.73715</v>
      </c>
      <c r="B5793">
        <v>-0.898524045944214</v>
      </c>
      <c r="C5793">
        <v>-2.505014891e-6</v>
      </c>
    </row>
    <row r="5794" spans="1:3">
      <c r="A5794">
        <v>1.73725</v>
      </c>
      <c r="B5794">
        <v>-0.898135662078857</v>
      </c>
      <c r="C5794">
        <v>-2.508687885e-6</v>
      </c>
    </row>
    <row r="5795" spans="1:3">
      <c r="A5795">
        <v>1.73735</v>
      </c>
      <c r="B5795">
        <v>-0.898347556591034</v>
      </c>
      <c r="C5795">
        <v>-2.494624368e-6</v>
      </c>
    </row>
    <row r="5796" spans="1:3">
      <c r="A5796">
        <v>1.73745</v>
      </c>
      <c r="B5796">
        <v>-0.898394703865051</v>
      </c>
      <c r="C5796">
        <v>-2.502945335e-6</v>
      </c>
    </row>
    <row r="5797" spans="1:3">
      <c r="A5797">
        <v>1.73755</v>
      </c>
      <c r="B5797">
        <v>-0.898549914360046</v>
      </c>
      <c r="C5797">
        <v>-2.503877568e-6</v>
      </c>
    </row>
    <row r="5798" spans="1:3">
      <c r="A5798">
        <v>1.73765</v>
      </c>
      <c r="B5798">
        <v>-0.898695707321167</v>
      </c>
      <c r="C5798">
        <v>-2.492180556e-6</v>
      </c>
    </row>
    <row r="5799" spans="1:3">
      <c r="A5799">
        <v>1.73775</v>
      </c>
      <c r="B5799">
        <v>-0.898590326309204</v>
      </c>
      <c r="C5799">
        <v>-2.497428568e-6</v>
      </c>
    </row>
    <row r="5800" spans="1:3">
      <c r="A5800">
        <v>1.73785</v>
      </c>
      <c r="B5800">
        <v>-0.89854234457016</v>
      </c>
      <c r="C5800">
        <v>-2.485413688e-6</v>
      </c>
    </row>
    <row r="5801" spans="1:3">
      <c r="A5801">
        <v>1.73795</v>
      </c>
      <c r="B5801">
        <v>-0.898469150066376</v>
      </c>
      <c r="C5801">
        <v>-2.526742264e-6</v>
      </c>
    </row>
    <row r="5802" spans="1:3">
      <c r="A5802">
        <v>1.73805</v>
      </c>
      <c r="B5802">
        <v>-0.898537218570709</v>
      </c>
      <c r="C5802">
        <v>-2.508377065e-6</v>
      </c>
    </row>
    <row r="5803" spans="1:3">
      <c r="A5803">
        <v>1.73815</v>
      </c>
      <c r="B5803">
        <v>-0.898459732532501</v>
      </c>
      <c r="C5803">
        <v>-2.51031247e-6</v>
      </c>
    </row>
    <row r="5804" spans="1:3">
      <c r="A5804">
        <v>1.73825</v>
      </c>
      <c r="B5804">
        <v>-0.898456335067749</v>
      </c>
      <c r="C5804">
        <v>-2.52533664e-6</v>
      </c>
    </row>
    <row r="5805" spans="1:3">
      <c r="A5805">
        <v>1.73835</v>
      </c>
      <c r="B5805">
        <v>-0.898602843284607</v>
      </c>
      <c r="C5805">
        <v>-2.529814765e-6</v>
      </c>
    </row>
    <row r="5806" spans="1:3">
      <c r="A5806">
        <v>1.73845</v>
      </c>
      <c r="B5806">
        <v>-0.898660123348236</v>
      </c>
      <c r="C5806">
        <v>-2.492837439e-6</v>
      </c>
    </row>
    <row r="5807" spans="1:3">
      <c r="A5807">
        <v>1.73855</v>
      </c>
      <c r="B5807">
        <v>-0.898628234863281</v>
      </c>
      <c r="C5807">
        <v>-2.529164931e-6</v>
      </c>
    </row>
    <row r="5808" spans="1:3">
      <c r="A5808">
        <v>1.73865</v>
      </c>
      <c r="B5808">
        <v>-0.898379385471344</v>
      </c>
      <c r="C5808">
        <v>-2.53636972e-6</v>
      </c>
    </row>
    <row r="5809" spans="1:3">
      <c r="A5809">
        <v>1.73875</v>
      </c>
      <c r="B5809">
        <v>-0.898334324359894</v>
      </c>
      <c r="C5809">
        <v>-2.519381951e-6</v>
      </c>
    </row>
    <row r="5810" spans="1:3">
      <c r="A5810">
        <v>1.73885</v>
      </c>
      <c r="B5810">
        <v>-0.898267865180969</v>
      </c>
      <c r="C5810">
        <v>-2.528056029e-6</v>
      </c>
    </row>
    <row r="5811" spans="1:3">
      <c r="A5811">
        <v>1.73895</v>
      </c>
      <c r="B5811">
        <v>-0.898320317268372</v>
      </c>
      <c r="C5811">
        <v>-2.528409141e-6</v>
      </c>
    </row>
    <row r="5812" spans="1:3">
      <c r="A5812">
        <v>1.73905</v>
      </c>
      <c r="B5812">
        <v>-0.898130118846893</v>
      </c>
      <c r="C5812">
        <v>-2.505615157e-6</v>
      </c>
    </row>
    <row r="5813" spans="1:3">
      <c r="A5813">
        <v>1.73915</v>
      </c>
      <c r="B5813">
        <v>-0.898138880729675</v>
      </c>
      <c r="C5813">
        <v>-2.482482159e-6</v>
      </c>
    </row>
    <row r="5814" spans="1:3">
      <c r="A5814">
        <v>1.73925</v>
      </c>
      <c r="B5814">
        <v>-0.898051083087921</v>
      </c>
      <c r="C5814">
        <v>-2.526841172e-6</v>
      </c>
    </row>
    <row r="5815" spans="1:3">
      <c r="A5815">
        <v>1.73935</v>
      </c>
      <c r="B5815">
        <v>-0.898221611976623</v>
      </c>
      <c r="C5815">
        <v>-2.526947128e-6</v>
      </c>
    </row>
    <row r="5816" spans="1:3">
      <c r="A5816">
        <v>1.73945</v>
      </c>
      <c r="B5816">
        <v>-0.898678719997406</v>
      </c>
      <c r="C5816">
        <v>-2.548158818e-6</v>
      </c>
    </row>
    <row r="5817" spans="1:3">
      <c r="A5817">
        <v>1.73955</v>
      </c>
      <c r="B5817">
        <v>-0.898376107215881</v>
      </c>
      <c r="C5817">
        <v>-2.510058266e-6</v>
      </c>
    </row>
    <row r="5818" spans="1:3">
      <c r="A5818">
        <v>1.73965</v>
      </c>
      <c r="B5818">
        <v>-0.898619651794434</v>
      </c>
      <c r="C5818">
        <v>-2.527201332e-6</v>
      </c>
    </row>
    <row r="5819" spans="1:3">
      <c r="A5819">
        <v>1.73975</v>
      </c>
      <c r="B5819">
        <v>-0.898605585098267</v>
      </c>
      <c r="C5819">
        <v>-2.520321459e-6</v>
      </c>
    </row>
    <row r="5820" spans="1:3">
      <c r="A5820">
        <v>1.73985</v>
      </c>
      <c r="B5820">
        <v>-0.898450314998627</v>
      </c>
      <c r="C5820">
        <v>-2.515963388e-6</v>
      </c>
    </row>
    <row r="5821" spans="1:3">
      <c r="A5821">
        <v>1.73995</v>
      </c>
      <c r="B5821">
        <v>-0.898472845554352</v>
      </c>
      <c r="C5821">
        <v>-2.516867426e-6</v>
      </c>
    </row>
    <row r="5822" spans="1:3">
      <c r="A5822">
        <v>1.74005</v>
      </c>
      <c r="B5822">
        <v>-0.898177981376648</v>
      </c>
      <c r="C5822">
        <v>-2.529984386e-6</v>
      </c>
    </row>
    <row r="5823" spans="1:3">
      <c r="A5823">
        <v>1.74015</v>
      </c>
      <c r="B5823">
        <v>-0.898022770881653</v>
      </c>
      <c r="C5823">
        <v>-2.52525183e-6</v>
      </c>
    </row>
    <row r="5824" spans="1:3">
      <c r="A5824">
        <v>1.74025</v>
      </c>
      <c r="B5824">
        <v>-0.898384511470795</v>
      </c>
      <c r="C5824">
        <v>-2.523598823e-6</v>
      </c>
    </row>
    <row r="5825" spans="1:3">
      <c r="A5825">
        <v>1.74035</v>
      </c>
      <c r="B5825">
        <v>-0.898277938365936</v>
      </c>
      <c r="C5825">
        <v>-2.570910283e-6</v>
      </c>
    </row>
    <row r="5826" spans="1:3">
      <c r="A5826">
        <v>1.74045</v>
      </c>
      <c r="B5826">
        <v>-0.898464798927307</v>
      </c>
      <c r="C5826">
        <v>-2.52791483e-6</v>
      </c>
    </row>
    <row r="5827" spans="1:3">
      <c r="A5827">
        <v>1.74055</v>
      </c>
      <c r="B5827">
        <v>-0.898610651493072</v>
      </c>
      <c r="C5827">
        <v>-2.507974386e-6</v>
      </c>
    </row>
    <row r="5828" spans="1:3">
      <c r="A5828">
        <v>1.74065</v>
      </c>
      <c r="B5828">
        <v>-0.898420572280884</v>
      </c>
      <c r="C5828">
        <v>-2.51729125e-6</v>
      </c>
    </row>
    <row r="5829" spans="1:3">
      <c r="A5829">
        <v>1.74075</v>
      </c>
      <c r="B5829">
        <v>-0.898620367050171</v>
      </c>
      <c r="C5829">
        <v>-2.542140692e-6</v>
      </c>
    </row>
    <row r="5830" spans="1:3">
      <c r="A5830">
        <v>1.74085</v>
      </c>
      <c r="B5830">
        <v>-0.898559510707855</v>
      </c>
      <c r="C5830">
        <v>-2.542910579e-6</v>
      </c>
    </row>
    <row r="5831" spans="1:3">
      <c r="A5831">
        <v>1.74095</v>
      </c>
      <c r="B5831">
        <v>-0.898746490478516</v>
      </c>
      <c r="C5831">
        <v>-2.533954103e-6</v>
      </c>
    </row>
    <row r="5832" spans="1:3">
      <c r="A5832">
        <v>1.74105</v>
      </c>
      <c r="B5832">
        <v>-0.898680627346039</v>
      </c>
      <c r="C5832">
        <v>-2.562645932e-6</v>
      </c>
    </row>
    <row r="5833" spans="1:3">
      <c r="A5833">
        <v>1.74115</v>
      </c>
      <c r="B5833">
        <v>-0.898408651351929</v>
      </c>
      <c r="C5833">
        <v>-2.568840728e-6</v>
      </c>
    </row>
    <row r="5834" spans="1:3">
      <c r="A5834">
        <v>1.74125</v>
      </c>
      <c r="B5834">
        <v>-0.898664176464081</v>
      </c>
      <c r="C5834">
        <v>-2.583221885e-6</v>
      </c>
    </row>
    <row r="5835" spans="1:3">
      <c r="A5835">
        <v>1.74135</v>
      </c>
      <c r="B5835">
        <v>-0.898854672908783</v>
      </c>
      <c r="C5835">
        <v>-2.553640115e-6</v>
      </c>
    </row>
    <row r="5836" spans="1:3">
      <c r="A5836">
        <v>1.74145</v>
      </c>
      <c r="B5836">
        <v>-0.898523092269897</v>
      </c>
      <c r="C5836">
        <v>-2.557426114e-6</v>
      </c>
    </row>
    <row r="5837" spans="1:3">
      <c r="A5837">
        <v>1.74155</v>
      </c>
      <c r="B5837">
        <v>-0.898555338382721</v>
      </c>
      <c r="C5837">
        <v>-2.584542926e-6</v>
      </c>
    </row>
    <row r="5838" spans="1:3">
      <c r="A5838">
        <v>1.74165</v>
      </c>
      <c r="B5838">
        <v>-0.898540496826172</v>
      </c>
      <c r="C5838">
        <v>-2.561480414e-6</v>
      </c>
    </row>
    <row r="5839" spans="1:3">
      <c r="A5839">
        <v>1.74175</v>
      </c>
      <c r="B5839">
        <v>-0.898432612419128</v>
      </c>
      <c r="C5839">
        <v>-2.554897264e-6</v>
      </c>
    </row>
    <row r="5840" spans="1:3">
      <c r="A5840">
        <v>1.74185</v>
      </c>
      <c r="B5840">
        <v>-0.898382782936096</v>
      </c>
      <c r="C5840">
        <v>-2.567187721e-6</v>
      </c>
    </row>
    <row r="5841" spans="1:3">
      <c r="A5841">
        <v>1.74195</v>
      </c>
      <c r="B5841">
        <v>-0.898517489433289</v>
      </c>
      <c r="C5841">
        <v>-2.545128382e-6</v>
      </c>
    </row>
    <row r="5842" spans="1:3">
      <c r="A5842">
        <v>1.74205</v>
      </c>
      <c r="B5842">
        <v>-0.898232161998749</v>
      </c>
      <c r="C5842">
        <v>-2.570663128e-6</v>
      </c>
    </row>
    <row r="5843" spans="1:3">
      <c r="A5843">
        <v>1.74215</v>
      </c>
      <c r="B5843">
        <v>-0.898197591304779</v>
      </c>
      <c r="C5843">
        <v>-2.568558102e-6</v>
      </c>
    </row>
    <row r="5844" spans="1:3">
      <c r="A5844">
        <v>1.74225</v>
      </c>
      <c r="B5844">
        <v>-0.898315668106079</v>
      </c>
      <c r="C5844">
        <v>-2.592263172e-6</v>
      </c>
    </row>
    <row r="5845" spans="1:3">
      <c r="A5845">
        <v>1.74235</v>
      </c>
      <c r="B5845">
        <v>-0.898597478866577</v>
      </c>
      <c r="C5845">
        <v>-2.590038321e-6</v>
      </c>
    </row>
    <row r="5846" spans="1:3">
      <c r="A5846">
        <v>1.74245</v>
      </c>
      <c r="B5846">
        <v>-0.898595988750458</v>
      </c>
      <c r="C5846">
        <v>-2.575049393e-6</v>
      </c>
    </row>
    <row r="5847" spans="1:3">
      <c r="A5847">
        <v>1.74255</v>
      </c>
      <c r="B5847">
        <v>-0.898477792739868</v>
      </c>
      <c r="C5847">
        <v>-2.583002924e-6</v>
      </c>
    </row>
    <row r="5848" spans="1:3">
      <c r="A5848">
        <v>1.74265</v>
      </c>
      <c r="B5848">
        <v>-0.898603796958923</v>
      </c>
      <c r="C5848">
        <v>-2.610473075e-6</v>
      </c>
    </row>
    <row r="5849" spans="1:3">
      <c r="A5849">
        <v>1.74275</v>
      </c>
      <c r="B5849">
        <v>-0.89864307641983</v>
      </c>
      <c r="C5849">
        <v>-2.609745479e-6</v>
      </c>
    </row>
    <row r="5850" spans="1:3">
      <c r="A5850">
        <v>1.74285</v>
      </c>
      <c r="B5850">
        <v>-0.898581564426422</v>
      </c>
      <c r="C5850">
        <v>-2.60227921e-6</v>
      </c>
    </row>
    <row r="5851" spans="1:3">
      <c r="A5851">
        <v>1.74295</v>
      </c>
      <c r="B5851">
        <v>-0.898675262928009</v>
      </c>
      <c r="C5851">
        <v>-2.607400347e-6</v>
      </c>
    </row>
    <row r="5852" spans="1:3">
      <c r="A5852">
        <v>1.74305</v>
      </c>
      <c r="B5852">
        <v>-0.898449718952179</v>
      </c>
      <c r="C5852">
        <v>-2.60965362e-6</v>
      </c>
    </row>
    <row r="5853" spans="1:3">
      <c r="A5853">
        <v>1.74315</v>
      </c>
      <c r="B5853">
        <v>-0.898548126220703</v>
      </c>
      <c r="C5853">
        <v>-2.627185268e-6</v>
      </c>
    </row>
    <row r="5854" spans="1:3">
      <c r="A5854">
        <v>1.74325</v>
      </c>
      <c r="B5854">
        <v>-0.898514747619629</v>
      </c>
      <c r="C5854">
        <v>-2.640719003e-6</v>
      </c>
    </row>
    <row r="5855" spans="1:3">
      <c r="A5855">
        <v>1.74335</v>
      </c>
      <c r="B5855">
        <v>-0.898566722869873</v>
      </c>
      <c r="C5855">
        <v>-2.638147862e-6</v>
      </c>
    </row>
    <row r="5856" spans="1:3">
      <c r="A5856">
        <v>1.74345</v>
      </c>
      <c r="B5856">
        <v>-0.898683547973633</v>
      </c>
      <c r="C5856">
        <v>-2.631063126e-6</v>
      </c>
    </row>
    <row r="5857" spans="1:3">
      <c r="A5857">
        <v>1.74355</v>
      </c>
      <c r="B5857">
        <v>-0.898686051368713</v>
      </c>
      <c r="C5857">
        <v>-2.613291372e-6</v>
      </c>
    </row>
    <row r="5858" spans="1:3">
      <c r="A5858">
        <v>1.74365</v>
      </c>
      <c r="B5858">
        <v>-0.898560285568237</v>
      </c>
      <c r="C5858">
        <v>-2.621562771e-6</v>
      </c>
    </row>
    <row r="5859" spans="1:3">
      <c r="A5859">
        <v>1.74375</v>
      </c>
      <c r="B5859">
        <v>-0.898642003536224</v>
      </c>
      <c r="C5859">
        <v>-2.639334525e-6</v>
      </c>
    </row>
    <row r="5860" spans="1:3">
      <c r="A5860">
        <v>1.74385</v>
      </c>
      <c r="B5860">
        <v>-0.898668527603149</v>
      </c>
      <c r="C5860">
        <v>-2.634404154e-6</v>
      </c>
    </row>
    <row r="5861" spans="1:3">
      <c r="A5861">
        <v>1.74395</v>
      </c>
      <c r="B5861">
        <v>-0.898480653762817</v>
      </c>
      <c r="C5861">
        <v>-2.65056542e-6</v>
      </c>
    </row>
    <row r="5862" spans="1:3">
      <c r="A5862">
        <v>1.74405</v>
      </c>
      <c r="B5862">
        <v>-0.898363649845123</v>
      </c>
      <c r="C5862">
        <v>-2.634891416e-6</v>
      </c>
    </row>
    <row r="5863" spans="1:3">
      <c r="A5863">
        <v>1.74415</v>
      </c>
      <c r="B5863">
        <v>-0.898297667503357</v>
      </c>
      <c r="C5863">
        <v>-2.646327403e-6</v>
      </c>
    </row>
    <row r="5864" spans="1:3">
      <c r="A5864">
        <v>1.74425</v>
      </c>
      <c r="B5864">
        <v>-0.898436605930328</v>
      </c>
      <c r="C5864">
        <v>-2.660079872e-6</v>
      </c>
    </row>
    <row r="5865" spans="1:3">
      <c r="A5865">
        <v>1.74435</v>
      </c>
      <c r="B5865">
        <v>-0.898421704769134</v>
      </c>
      <c r="C5865">
        <v>-2.622947022e-6</v>
      </c>
    </row>
    <row r="5866" spans="1:3">
      <c r="A5866">
        <v>1.74445</v>
      </c>
      <c r="B5866">
        <v>-0.898690581321716</v>
      </c>
      <c r="C5866">
        <v>-2.67609289e-6</v>
      </c>
    </row>
    <row r="5867" spans="1:3">
      <c r="A5867">
        <v>1.74455</v>
      </c>
      <c r="B5867">
        <v>-0.898571372032165</v>
      </c>
      <c r="C5867">
        <v>-2.645091172e-6</v>
      </c>
    </row>
    <row r="5868" spans="1:3">
      <c r="A5868">
        <v>1.74465</v>
      </c>
      <c r="B5868">
        <v>-0.898559153079987</v>
      </c>
      <c r="C5868">
        <v>-2.655545131e-6</v>
      </c>
    </row>
    <row r="5869" spans="1:3">
      <c r="A5869">
        <v>1.74475</v>
      </c>
      <c r="B5869">
        <v>-0.898510575294495</v>
      </c>
      <c r="C5869">
        <v>-2.65945846e-6</v>
      </c>
    </row>
    <row r="5870" spans="1:3">
      <c r="A5870">
        <v>1.74485</v>
      </c>
      <c r="B5870">
        <v>-0.898501455783844</v>
      </c>
      <c r="C5870">
        <v>-2.661132385e-6</v>
      </c>
    </row>
    <row r="5871" spans="1:3">
      <c r="A5871">
        <v>1.74495</v>
      </c>
      <c r="B5871">
        <v>-0.898613572120666</v>
      </c>
      <c r="C5871">
        <v>-2.662615771e-6</v>
      </c>
    </row>
    <row r="5872" spans="1:3">
      <c r="A5872">
        <v>1.74505</v>
      </c>
      <c r="B5872">
        <v>-0.898355305194855</v>
      </c>
      <c r="C5872">
        <v>-2.657629011e-6</v>
      </c>
    </row>
    <row r="5873" spans="1:3">
      <c r="A5873">
        <v>1.74515</v>
      </c>
      <c r="B5873">
        <v>-0.898378491401672</v>
      </c>
      <c r="C5873">
        <v>-2.649498811e-6</v>
      </c>
    </row>
    <row r="5874" spans="1:3">
      <c r="A5874">
        <v>1.74525</v>
      </c>
      <c r="B5874">
        <v>-0.898453295230865</v>
      </c>
      <c r="C5874">
        <v>-2.673875088e-6</v>
      </c>
    </row>
    <row r="5875" spans="1:3">
      <c r="A5875">
        <v>1.74535</v>
      </c>
      <c r="B5875">
        <v>-0.898342967033386</v>
      </c>
      <c r="C5875">
        <v>-2.682040531e-6</v>
      </c>
    </row>
    <row r="5876" spans="1:3">
      <c r="A5876">
        <v>1.74545</v>
      </c>
      <c r="B5876">
        <v>-0.898529946804047</v>
      </c>
      <c r="C5876">
        <v>-2.684244237e-6</v>
      </c>
    </row>
    <row r="5877" spans="1:3">
      <c r="A5877">
        <v>1.74555</v>
      </c>
      <c r="B5877">
        <v>-0.898555994033813</v>
      </c>
      <c r="C5877">
        <v>-2.677590373e-6</v>
      </c>
    </row>
    <row r="5878" spans="1:3">
      <c r="A5878">
        <v>1.74565</v>
      </c>
      <c r="B5878">
        <v>-0.898584365844726</v>
      </c>
      <c r="C5878">
        <v>-2.71549311e-6</v>
      </c>
    </row>
    <row r="5879" spans="1:3">
      <c r="A5879">
        <v>1.74575</v>
      </c>
      <c r="B5879">
        <v>-0.898658454418182</v>
      </c>
      <c r="C5879">
        <v>-2.711170282e-6</v>
      </c>
    </row>
    <row r="5880" spans="1:3">
      <c r="A5880">
        <v>1.74585</v>
      </c>
      <c r="B5880">
        <v>-0.898675441741943</v>
      </c>
      <c r="C5880">
        <v>-2.70633177e-6</v>
      </c>
    </row>
    <row r="5881" spans="1:3">
      <c r="A5881">
        <v>1.74595</v>
      </c>
      <c r="B5881">
        <v>-0.898489892482757</v>
      </c>
      <c r="C5881">
        <v>-2.717259122e-6</v>
      </c>
    </row>
    <row r="5882" spans="1:3">
      <c r="A5882">
        <v>1.74605</v>
      </c>
      <c r="B5882">
        <v>-0.898365437984466</v>
      </c>
      <c r="C5882">
        <v>-2.714235961e-6</v>
      </c>
    </row>
    <row r="5883" spans="1:3">
      <c r="A5883">
        <v>1.74615</v>
      </c>
      <c r="B5883">
        <v>-0.898463308811188</v>
      </c>
      <c r="C5883">
        <v>-2.710562967e-6</v>
      </c>
    </row>
    <row r="5884" spans="1:3">
      <c r="A5884">
        <v>1.74625</v>
      </c>
      <c r="B5884">
        <v>-0.898377180099487</v>
      </c>
      <c r="C5884">
        <v>-2.719724307e-6</v>
      </c>
    </row>
    <row r="5885" spans="1:3">
      <c r="A5885">
        <v>1.74635</v>
      </c>
      <c r="B5885">
        <v>-0.898215889930725</v>
      </c>
      <c r="C5885">
        <v>-2.704234021e-6</v>
      </c>
    </row>
    <row r="5886" spans="1:3">
      <c r="A5886">
        <v>1.74645</v>
      </c>
      <c r="B5886">
        <v>-0.89846009016037</v>
      </c>
      <c r="C5886">
        <v>-2.733194378e-6</v>
      </c>
    </row>
    <row r="5887" spans="1:3">
      <c r="A5887">
        <v>1.74655</v>
      </c>
      <c r="B5887">
        <v>-0.898541450500488</v>
      </c>
      <c r="C5887">
        <v>-2.730051165e-6</v>
      </c>
    </row>
    <row r="5888" spans="1:3">
      <c r="A5888">
        <v>1.74665</v>
      </c>
      <c r="B5888">
        <v>-0.898488402366638</v>
      </c>
      <c r="C5888">
        <v>-2.725551667e-6</v>
      </c>
    </row>
    <row r="5889" spans="1:3">
      <c r="A5889">
        <v>1.74675</v>
      </c>
      <c r="B5889">
        <v>-0.898520410060882</v>
      </c>
      <c r="C5889">
        <v>-2.699049446e-6</v>
      </c>
    </row>
    <row r="5890" spans="1:3">
      <c r="A5890">
        <v>1.74685</v>
      </c>
      <c r="B5890">
        <v>-0.898372769355774</v>
      </c>
      <c r="C5890">
        <v>-2.73118826e-6</v>
      </c>
    </row>
    <row r="5891" spans="1:3">
      <c r="A5891">
        <v>1.74695</v>
      </c>
      <c r="B5891">
        <v>-0.898513674736023</v>
      </c>
      <c r="C5891">
        <v>-2.733568635e-6</v>
      </c>
    </row>
    <row r="5892" spans="1:3">
      <c r="A5892">
        <v>1.74705</v>
      </c>
      <c r="B5892">
        <v>-0.898163259029388</v>
      </c>
      <c r="C5892">
        <v>-2.736090437e-6</v>
      </c>
    </row>
    <row r="5893" spans="1:3">
      <c r="A5893">
        <v>1.74715</v>
      </c>
      <c r="B5893">
        <v>-0.898222088813782</v>
      </c>
      <c r="C5893">
        <v>-2.724626256e-6</v>
      </c>
    </row>
    <row r="5894" spans="1:3">
      <c r="A5894">
        <v>1.74725</v>
      </c>
      <c r="B5894">
        <v>-0.898112297058105</v>
      </c>
      <c r="C5894">
        <v>-2.708055263e-6</v>
      </c>
    </row>
    <row r="5895" spans="1:3">
      <c r="A5895">
        <v>1.74735</v>
      </c>
      <c r="B5895">
        <v>-0.898084223270416</v>
      </c>
      <c r="C5895">
        <v>-2.710167337e-6</v>
      </c>
    </row>
    <row r="5896" spans="1:3">
      <c r="A5896">
        <v>1.74745</v>
      </c>
      <c r="B5896">
        <v>-0.898033618927002</v>
      </c>
      <c r="C5896">
        <v>-2.725756531e-6</v>
      </c>
    </row>
    <row r="5897" spans="1:3">
      <c r="A5897">
        <v>1.74755</v>
      </c>
      <c r="B5897">
        <v>-0.898162961006164</v>
      </c>
      <c r="C5897">
        <v>-2.751856073e-6</v>
      </c>
    </row>
    <row r="5898" spans="1:3">
      <c r="A5898">
        <v>1.74765</v>
      </c>
      <c r="B5898">
        <v>-0.898197948932648</v>
      </c>
      <c r="C5898">
        <v>-2.754130492e-6</v>
      </c>
    </row>
    <row r="5899" spans="1:3">
      <c r="A5899">
        <v>1.74775</v>
      </c>
      <c r="B5899">
        <v>-0.898343920707703</v>
      </c>
      <c r="C5899">
        <v>-2.724598062e-6</v>
      </c>
    </row>
    <row r="5900" spans="1:3">
      <c r="A5900">
        <v>1.74785</v>
      </c>
      <c r="B5900">
        <v>-0.89816951751709</v>
      </c>
      <c r="C5900">
        <v>-2.726335651e-6</v>
      </c>
    </row>
    <row r="5901" spans="1:3">
      <c r="A5901">
        <v>1.74795</v>
      </c>
      <c r="B5901">
        <v>-0.898125469684601</v>
      </c>
      <c r="C5901">
        <v>-2.743655386e-6</v>
      </c>
    </row>
    <row r="5902" spans="1:3">
      <c r="A5902">
        <v>1.74805</v>
      </c>
      <c r="B5902">
        <v>-0.898161470890045</v>
      </c>
      <c r="C5902">
        <v>-2.754603884e-6</v>
      </c>
    </row>
    <row r="5903" spans="1:3">
      <c r="A5903">
        <v>1.74815</v>
      </c>
      <c r="B5903">
        <v>-0.898383736610413</v>
      </c>
      <c r="C5903">
        <v>-2.757365564e-6</v>
      </c>
    </row>
    <row r="5904" spans="1:3">
      <c r="A5904">
        <v>1.74825</v>
      </c>
      <c r="B5904">
        <v>-0.898332118988037</v>
      </c>
      <c r="C5904">
        <v>-2.736295301e-6</v>
      </c>
    </row>
    <row r="5905" spans="1:3">
      <c r="A5905">
        <v>1.74835</v>
      </c>
      <c r="B5905">
        <v>-0.898258030414581</v>
      </c>
      <c r="C5905">
        <v>-2.749708756e-6</v>
      </c>
    </row>
    <row r="5906" spans="1:3">
      <c r="A5906">
        <v>1.74845</v>
      </c>
      <c r="B5906">
        <v>-0.898068428039551</v>
      </c>
      <c r="C5906">
        <v>-2.776479505e-6</v>
      </c>
    </row>
    <row r="5907" spans="1:3">
      <c r="A5907">
        <v>1.74855</v>
      </c>
      <c r="B5907">
        <v>-0.898109614849091</v>
      </c>
      <c r="C5907">
        <v>-2.752527053e-6</v>
      </c>
    </row>
    <row r="5908" spans="1:3">
      <c r="A5908">
        <v>1.74865</v>
      </c>
      <c r="B5908">
        <v>-0.89822781085968</v>
      </c>
      <c r="C5908">
        <v>-2.746198334e-6</v>
      </c>
    </row>
    <row r="5909" spans="1:3">
      <c r="A5909">
        <v>1.74875</v>
      </c>
      <c r="B5909">
        <v>-0.898096680641174</v>
      </c>
      <c r="C5909">
        <v>-2.779919441e-6</v>
      </c>
    </row>
    <row r="5910" spans="1:3">
      <c r="A5910">
        <v>1.74885</v>
      </c>
      <c r="B5910">
        <v>-0.898099422454834</v>
      </c>
      <c r="C5910">
        <v>-2.749221494e-6</v>
      </c>
    </row>
    <row r="5911" spans="1:3">
      <c r="A5911">
        <v>1.74895</v>
      </c>
      <c r="B5911">
        <v>-0.898034512996674</v>
      </c>
      <c r="C5911">
        <v>-2.750153726e-6</v>
      </c>
    </row>
    <row r="5912" spans="1:3">
      <c r="A5912">
        <v>1.74905</v>
      </c>
      <c r="B5912">
        <v>-0.898287057876587</v>
      </c>
      <c r="C5912">
        <v>-2.766018497e-6</v>
      </c>
    </row>
    <row r="5913" spans="1:3">
      <c r="A5913">
        <v>1.74915</v>
      </c>
      <c r="B5913">
        <v>-0.898258924484253</v>
      </c>
      <c r="C5913">
        <v>-2.761074029e-6</v>
      </c>
    </row>
    <row r="5914" spans="1:3">
      <c r="A5914">
        <v>1.74925</v>
      </c>
      <c r="B5914">
        <v>-0.89823055267334</v>
      </c>
      <c r="C5914">
        <v>-2.75369257e-6</v>
      </c>
    </row>
    <row r="5915" spans="1:3">
      <c r="A5915">
        <v>1.74935</v>
      </c>
      <c r="B5915">
        <v>-0.898572027683258</v>
      </c>
      <c r="C5915">
        <v>-2.751397005e-6</v>
      </c>
    </row>
    <row r="5916" spans="1:3">
      <c r="A5916">
        <v>1.74945</v>
      </c>
      <c r="B5916">
        <v>-0.898427963256836</v>
      </c>
      <c r="C5916">
        <v>-2.741430308e-6</v>
      </c>
    </row>
    <row r="5917" spans="1:3">
      <c r="A5917">
        <v>1.74955</v>
      </c>
      <c r="B5917">
        <v>-0.898063659667969</v>
      </c>
      <c r="C5917">
        <v>-2.757167977e-6</v>
      </c>
    </row>
    <row r="5918" spans="1:3">
      <c r="A5918">
        <v>1.74965</v>
      </c>
      <c r="B5918">
        <v>-0.89792138338089</v>
      </c>
      <c r="C5918">
        <v>-2.767996193e-6</v>
      </c>
    </row>
    <row r="5919" spans="1:3">
      <c r="A5919">
        <v>1.74975</v>
      </c>
      <c r="B5919">
        <v>-0.898236811161041</v>
      </c>
      <c r="C5919">
        <v>-2.762211125e-6</v>
      </c>
    </row>
    <row r="5920" spans="1:3">
      <c r="A5920">
        <v>1.74985</v>
      </c>
      <c r="B5920">
        <v>-0.898173689842224</v>
      </c>
      <c r="C5920">
        <v>-2.768172862e-6</v>
      </c>
    </row>
    <row r="5921" spans="1:3">
      <c r="A5921">
        <v>1.74995</v>
      </c>
      <c r="B5921">
        <v>-0.898442804813385</v>
      </c>
      <c r="C5921">
        <v>-2.75702655e-6</v>
      </c>
    </row>
    <row r="5922" spans="1:3">
      <c r="A5922">
        <v>1.75005</v>
      </c>
      <c r="B5922">
        <v>-0.89824652671814</v>
      </c>
      <c r="C5922">
        <v>-2.774028417e-6</v>
      </c>
    </row>
    <row r="5923" spans="1:3">
      <c r="A5923">
        <v>1.75015</v>
      </c>
      <c r="B5923">
        <v>-0.898213088512421</v>
      </c>
      <c r="C5923">
        <v>-2.743231562e-6</v>
      </c>
    </row>
    <row r="5924" spans="1:3">
      <c r="A5924">
        <v>1.75025</v>
      </c>
      <c r="B5924">
        <v>-0.898083806037903</v>
      </c>
      <c r="C5924">
        <v>-2.789575319e-6</v>
      </c>
    </row>
    <row r="5925" spans="1:3">
      <c r="A5925">
        <v>1.75035</v>
      </c>
      <c r="B5925">
        <v>-0.898142516613007</v>
      </c>
      <c r="C5925">
        <v>-2.778125236e-6</v>
      </c>
    </row>
    <row r="5926" spans="1:3">
      <c r="A5926">
        <v>1.75045</v>
      </c>
      <c r="B5926">
        <v>-0.898043751716614</v>
      </c>
      <c r="C5926">
        <v>-2.780442173e-6</v>
      </c>
    </row>
    <row r="5927" spans="1:3">
      <c r="A5927">
        <v>1.75055</v>
      </c>
      <c r="B5927">
        <v>-0.89834725856781</v>
      </c>
      <c r="C5927">
        <v>-2.768561217e-6</v>
      </c>
    </row>
    <row r="5928" spans="1:3">
      <c r="A5928">
        <v>1.75065</v>
      </c>
      <c r="B5928">
        <v>-0.898409307003021</v>
      </c>
      <c r="C5928">
        <v>-2.768660124e-6</v>
      </c>
    </row>
    <row r="5929" spans="1:3">
      <c r="A5929">
        <v>1.75075</v>
      </c>
      <c r="B5929">
        <v>-0.898294806480408</v>
      </c>
      <c r="C5929">
        <v>-2.831144002e-6</v>
      </c>
    </row>
    <row r="5930" spans="1:3">
      <c r="A5930">
        <v>1.75085</v>
      </c>
      <c r="B5930">
        <v>-0.898403286933899</v>
      </c>
      <c r="C5930">
        <v>-2.820061354e-6</v>
      </c>
    </row>
    <row r="5931" spans="1:3">
      <c r="A5931">
        <v>1.75095</v>
      </c>
      <c r="B5931">
        <v>-0.898364901542664</v>
      </c>
      <c r="C5931">
        <v>-2.823713203e-6</v>
      </c>
    </row>
    <row r="5932" spans="1:3">
      <c r="A5932">
        <v>1.75105</v>
      </c>
      <c r="B5932">
        <v>-0.898374676704407</v>
      </c>
      <c r="C5932">
        <v>-2.813365199e-6</v>
      </c>
    </row>
    <row r="5933" spans="1:3">
      <c r="A5933">
        <v>1.75115</v>
      </c>
      <c r="B5933">
        <v>-0.898291289806366</v>
      </c>
      <c r="C5933">
        <v>-2.824723197e-6</v>
      </c>
    </row>
    <row r="5934" spans="1:3">
      <c r="A5934">
        <v>1.75125</v>
      </c>
      <c r="B5934">
        <v>-0.898229479789734</v>
      </c>
      <c r="C5934">
        <v>-2.819821248e-6</v>
      </c>
    </row>
    <row r="5935" spans="1:3">
      <c r="A5935">
        <v>1.75135</v>
      </c>
      <c r="B5935">
        <v>-0.898254930973053</v>
      </c>
      <c r="C5935">
        <v>-2.818125949e-6</v>
      </c>
    </row>
    <row r="5936" spans="1:3">
      <c r="A5936">
        <v>1.75145</v>
      </c>
      <c r="B5936">
        <v>-0.898522734642029</v>
      </c>
      <c r="C5936">
        <v>-2.808886848e-6</v>
      </c>
    </row>
    <row r="5937" spans="1:3">
      <c r="A5937">
        <v>1.75155</v>
      </c>
      <c r="B5937">
        <v>-0.89844685792923</v>
      </c>
      <c r="C5937">
        <v>-2.825493084e-6</v>
      </c>
    </row>
    <row r="5938" spans="1:3">
      <c r="A5938">
        <v>1.75165</v>
      </c>
      <c r="B5938">
        <v>-0.898645043373108</v>
      </c>
      <c r="C5938">
        <v>-2.822335773e-6</v>
      </c>
    </row>
    <row r="5939" spans="1:3">
      <c r="A5939">
        <v>1.75175</v>
      </c>
      <c r="B5939">
        <v>-0.898469150066376</v>
      </c>
      <c r="C5939">
        <v>-2.837056172e-6</v>
      </c>
    </row>
    <row r="5940" spans="1:3">
      <c r="A5940">
        <v>1.75185</v>
      </c>
      <c r="B5940">
        <v>-0.898237109184265</v>
      </c>
      <c r="C5940">
        <v>-2.853217438e-6</v>
      </c>
    </row>
    <row r="5941" spans="1:3">
      <c r="A5941">
        <v>1.75195</v>
      </c>
      <c r="B5941">
        <v>-0.898530304431915</v>
      </c>
      <c r="C5941">
        <v>-2.824624289e-6</v>
      </c>
    </row>
    <row r="5942" spans="1:3">
      <c r="A5942">
        <v>1.75205</v>
      </c>
      <c r="B5942">
        <v>-0.89864319562912</v>
      </c>
      <c r="C5942">
        <v>-2.859906544e-6</v>
      </c>
    </row>
    <row r="5943" spans="1:3">
      <c r="A5943">
        <v>1.75215</v>
      </c>
      <c r="B5943">
        <v>-0.898436367511749</v>
      </c>
      <c r="C5943">
        <v>-2.845956033e-6</v>
      </c>
    </row>
    <row r="5944" spans="1:3">
      <c r="A5944">
        <v>1.75225</v>
      </c>
      <c r="B5944">
        <v>-0.898389220237732</v>
      </c>
      <c r="C5944">
        <v>-2.842622052e-6</v>
      </c>
    </row>
    <row r="5945" spans="1:3">
      <c r="A5945">
        <v>1.75235</v>
      </c>
      <c r="B5945">
        <v>-0.898328900337219</v>
      </c>
      <c r="C5945">
        <v>-2.85912256e-6</v>
      </c>
    </row>
    <row r="5946" spans="1:3">
      <c r="A5946">
        <v>1.75245</v>
      </c>
      <c r="B5946">
        <v>-0.898294329643249</v>
      </c>
      <c r="C5946">
        <v>-2.866602699e-6</v>
      </c>
    </row>
    <row r="5947" spans="1:3">
      <c r="A5947">
        <v>1.75255</v>
      </c>
      <c r="B5947">
        <v>-0.898434579372406</v>
      </c>
      <c r="C5947">
        <v>-2.864257567e-6</v>
      </c>
    </row>
    <row r="5948" spans="1:3">
      <c r="A5948">
        <v>1.75265</v>
      </c>
      <c r="B5948">
        <v>-0.898277103900909</v>
      </c>
      <c r="C5948">
        <v>-2.882227136e-6</v>
      </c>
    </row>
    <row r="5949" spans="1:3">
      <c r="A5949">
        <v>1.75275</v>
      </c>
      <c r="B5949">
        <v>-0.898422479629517</v>
      </c>
      <c r="C5949">
        <v>-2.880468401e-6</v>
      </c>
    </row>
    <row r="5950" spans="1:3">
      <c r="A5950">
        <v>1.75285</v>
      </c>
      <c r="B5950">
        <v>-0.898200273513794</v>
      </c>
      <c r="C5950">
        <v>-2.895386615e-6</v>
      </c>
    </row>
    <row r="5951" spans="1:3">
      <c r="A5951">
        <v>1.75295</v>
      </c>
      <c r="B5951">
        <v>-0.898393213748932</v>
      </c>
      <c r="C5951">
        <v>-2.900564141e-6</v>
      </c>
    </row>
    <row r="5952" spans="1:3">
      <c r="A5952">
        <v>1.75305</v>
      </c>
      <c r="B5952">
        <v>-0.898550450801849</v>
      </c>
      <c r="C5952">
        <v>-2.87327066e-6</v>
      </c>
    </row>
    <row r="5953" spans="1:3">
      <c r="A5953">
        <v>1.75315</v>
      </c>
      <c r="B5953">
        <v>-0.898409843444824</v>
      </c>
      <c r="C5953">
        <v>-2.881796263e-6</v>
      </c>
    </row>
    <row r="5954" spans="1:3">
      <c r="A5954">
        <v>1.75325</v>
      </c>
      <c r="B5954">
        <v>-0.898200690746307</v>
      </c>
      <c r="C5954">
        <v>-2.909400564e-6</v>
      </c>
    </row>
    <row r="5955" spans="1:3">
      <c r="A5955">
        <v>1.75335</v>
      </c>
      <c r="B5955">
        <v>-0.898002982139587</v>
      </c>
      <c r="C5955">
        <v>-2.894207e-6</v>
      </c>
    </row>
    <row r="5956" spans="1:3">
      <c r="A5956">
        <v>1.75345</v>
      </c>
      <c r="B5956">
        <v>-0.898157477378845</v>
      </c>
      <c r="C5956">
        <v>-2.870784328e-6</v>
      </c>
    </row>
    <row r="5957" spans="1:3">
      <c r="A5957">
        <v>1.75355</v>
      </c>
      <c r="B5957">
        <v>-0.897949993610382</v>
      </c>
      <c r="C5957">
        <v>-2.878836767e-6</v>
      </c>
    </row>
    <row r="5958" spans="1:3">
      <c r="A5958">
        <v>1.75365</v>
      </c>
      <c r="B5958">
        <v>-0.897840976715088</v>
      </c>
      <c r="C5958">
        <v>-2.890378482e-6</v>
      </c>
    </row>
    <row r="5959" spans="1:3">
      <c r="A5959">
        <v>1.75375</v>
      </c>
      <c r="B5959">
        <v>-0.897967398166656</v>
      </c>
      <c r="C5959">
        <v>-2.903933364e-6</v>
      </c>
    </row>
    <row r="5960" spans="1:3">
      <c r="A5960">
        <v>1.75385</v>
      </c>
      <c r="B5960">
        <v>-0.89807516336441</v>
      </c>
      <c r="C5960">
        <v>-2.903382438e-6</v>
      </c>
    </row>
    <row r="5961" spans="1:3">
      <c r="A5961">
        <v>1.75395</v>
      </c>
      <c r="B5961">
        <v>-0.898082613945007</v>
      </c>
      <c r="C5961">
        <v>-2.902068672e-6</v>
      </c>
    </row>
    <row r="5962" spans="1:3">
      <c r="A5962">
        <v>1.75405</v>
      </c>
      <c r="B5962">
        <v>-0.898175001144409</v>
      </c>
      <c r="C5962">
        <v>-2.884911282e-6</v>
      </c>
    </row>
    <row r="5963" spans="1:3">
      <c r="A5963">
        <v>1.75415</v>
      </c>
      <c r="B5963">
        <v>-0.898172855377197</v>
      </c>
      <c r="C5963">
        <v>-2.880630973e-6</v>
      </c>
    </row>
    <row r="5964" spans="1:3">
      <c r="A5964">
        <v>1.75425</v>
      </c>
      <c r="B5964">
        <v>-0.898037195205688</v>
      </c>
      <c r="C5964">
        <v>-2.878243322e-6</v>
      </c>
    </row>
    <row r="5965" spans="1:3">
      <c r="A5965">
        <v>1.75435</v>
      </c>
      <c r="B5965">
        <v>-0.898249089717865</v>
      </c>
      <c r="C5965">
        <v>-2.856240599e-6</v>
      </c>
    </row>
    <row r="5966" spans="1:3">
      <c r="A5966">
        <v>1.75445</v>
      </c>
      <c r="B5966">
        <v>-0.897957324981689</v>
      </c>
      <c r="C5966">
        <v>-2.865606803e-6</v>
      </c>
    </row>
    <row r="5967" spans="1:3">
      <c r="A5967">
        <v>1.75455</v>
      </c>
      <c r="B5967">
        <v>-0.897899150848389</v>
      </c>
      <c r="C5967">
        <v>-2.873143558e-6</v>
      </c>
    </row>
    <row r="5968" spans="1:3">
      <c r="A5968">
        <v>1.75465</v>
      </c>
      <c r="B5968">
        <v>-0.898164808750153</v>
      </c>
      <c r="C5968">
        <v>-2.910594276e-6</v>
      </c>
    </row>
    <row r="5969" spans="1:3">
      <c r="A5969">
        <v>1.75475</v>
      </c>
      <c r="B5969">
        <v>-0.898067235946655</v>
      </c>
      <c r="C5969">
        <v>-2.915093773e-6</v>
      </c>
    </row>
    <row r="5970" spans="1:3">
      <c r="A5970">
        <v>1.75485</v>
      </c>
      <c r="B5970">
        <v>-0.898152053356171</v>
      </c>
      <c r="C5970">
        <v>-2.906038389e-6</v>
      </c>
    </row>
    <row r="5971" spans="1:3">
      <c r="A5971">
        <v>1.75495</v>
      </c>
      <c r="B5971">
        <v>-0.897902309894562</v>
      </c>
      <c r="C5971">
        <v>-2.890456244e-6</v>
      </c>
    </row>
    <row r="5972" spans="1:3">
      <c r="A5972">
        <v>1.75505</v>
      </c>
      <c r="B5972">
        <v>-0.89836585521698</v>
      </c>
      <c r="C5972">
        <v>-2.905098881e-6</v>
      </c>
    </row>
    <row r="5973" spans="1:3">
      <c r="A5973">
        <v>1.75515</v>
      </c>
      <c r="B5973">
        <v>-0.89844024181366</v>
      </c>
      <c r="C5973">
        <v>-2.885949698e-6</v>
      </c>
    </row>
    <row r="5974" spans="1:3">
      <c r="A5974">
        <v>1.75525</v>
      </c>
      <c r="B5974">
        <v>-0.898149967193603</v>
      </c>
      <c r="C5974">
        <v>-2.887461278e-6</v>
      </c>
    </row>
    <row r="5975" spans="1:3">
      <c r="A5975">
        <v>1.75535</v>
      </c>
      <c r="B5975">
        <v>-0.897853136062622</v>
      </c>
      <c r="C5975">
        <v>-2.918371138e-6</v>
      </c>
    </row>
    <row r="5976" spans="1:3">
      <c r="A5976">
        <v>1.75545</v>
      </c>
      <c r="B5976">
        <v>-0.898142516613007</v>
      </c>
      <c r="C5976">
        <v>-2.890223186e-6</v>
      </c>
    </row>
    <row r="5977" spans="1:3">
      <c r="A5977">
        <v>1.75555</v>
      </c>
      <c r="B5977">
        <v>-0.897912085056305</v>
      </c>
      <c r="C5977">
        <v>-2.883011348e-6</v>
      </c>
    </row>
    <row r="5978" spans="1:3">
      <c r="A5978">
        <v>1.75565</v>
      </c>
      <c r="B5978">
        <v>-0.897919058799744</v>
      </c>
      <c r="C5978">
        <v>-2.867252533e-6</v>
      </c>
    </row>
    <row r="5979" spans="1:3">
      <c r="A5979">
        <v>1.75575</v>
      </c>
      <c r="B5979">
        <v>-0.898002088069916</v>
      </c>
      <c r="C5979">
        <v>-2.890265478e-6</v>
      </c>
    </row>
    <row r="5980" spans="1:3">
      <c r="A5980">
        <v>1.75585</v>
      </c>
      <c r="B5980">
        <v>-0.898160994052887</v>
      </c>
      <c r="C5980">
        <v>-2.887327128e-6</v>
      </c>
    </row>
    <row r="5981" spans="1:3">
      <c r="A5981">
        <v>1.75595</v>
      </c>
      <c r="B5981">
        <v>-0.897975206375122</v>
      </c>
      <c r="C5981">
        <v>-2.894475301e-6</v>
      </c>
    </row>
    <row r="5982" spans="1:3">
      <c r="A5982">
        <v>1.75605</v>
      </c>
      <c r="B5982">
        <v>-0.897847771644592</v>
      </c>
      <c r="C5982">
        <v>-2.908672968e-6</v>
      </c>
    </row>
    <row r="5983" spans="1:3">
      <c r="A5983">
        <v>1.75615</v>
      </c>
      <c r="B5983">
        <v>-0.897720098495483</v>
      </c>
      <c r="C5983">
        <v>-2.888626796e-6</v>
      </c>
    </row>
    <row r="5984" spans="1:3">
      <c r="A5984">
        <v>1.75625</v>
      </c>
      <c r="B5984">
        <v>-0.897986769676208</v>
      </c>
      <c r="C5984">
        <v>-2.894002137e-6</v>
      </c>
    </row>
    <row r="5985" spans="1:3">
      <c r="A5985">
        <v>1.75635</v>
      </c>
      <c r="B5985">
        <v>-0.897814154624939</v>
      </c>
      <c r="C5985">
        <v>-2.908870783e-6</v>
      </c>
    </row>
    <row r="5986" spans="1:3">
      <c r="A5986">
        <v>1.75645</v>
      </c>
      <c r="B5986">
        <v>-0.897752821445465</v>
      </c>
      <c r="C5986">
        <v>-2.899433866e-6</v>
      </c>
    </row>
    <row r="5987" spans="1:3">
      <c r="A5987">
        <v>1.75655</v>
      </c>
      <c r="B5987">
        <v>-0.898026764392853</v>
      </c>
      <c r="C5987">
        <v>-2.909591331e-6</v>
      </c>
    </row>
    <row r="5988" spans="1:3">
      <c r="A5988">
        <v>1.75665</v>
      </c>
      <c r="B5988">
        <v>-0.897991836071014</v>
      </c>
      <c r="C5988">
        <v>-2.908948545e-6</v>
      </c>
    </row>
    <row r="5989" spans="1:3">
      <c r="A5989">
        <v>1.75675</v>
      </c>
      <c r="B5989">
        <v>-0.898014187812805</v>
      </c>
      <c r="C5989">
        <v>-2.895139232e-6</v>
      </c>
    </row>
    <row r="5990" spans="1:3">
      <c r="A5990">
        <v>1.75685</v>
      </c>
      <c r="B5990">
        <v>-0.898165345191955</v>
      </c>
      <c r="C5990">
        <v>-2.922270141e-6</v>
      </c>
    </row>
    <row r="5991" spans="1:3">
      <c r="A5991">
        <v>1.75695</v>
      </c>
      <c r="B5991">
        <v>-0.898086547851562</v>
      </c>
      <c r="C5991">
        <v>-2.936347755e-6</v>
      </c>
    </row>
    <row r="5992" spans="1:3">
      <c r="A5992">
        <v>1.75705</v>
      </c>
      <c r="B5992">
        <v>-0.897887170314789</v>
      </c>
      <c r="C5992">
        <v>-2.930697065e-6</v>
      </c>
    </row>
    <row r="5993" spans="1:3">
      <c r="A5993">
        <v>1.75715</v>
      </c>
      <c r="B5993">
        <v>-0.89776599407196</v>
      </c>
      <c r="C5993">
        <v>-2.930577011e-6</v>
      </c>
    </row>
    <row r="5994" spans="1:3">
      <c r="A5994">
        <v>1.75725</v>
      </c>
      <c r="B5994">
        <v>-0.898055136203766</v>
      </c>
      <c r="C5994">
        <v>-2.927878768e-6</v>
      </c>
    </row>
    <row r="5995" spans="1:3">
      <c r="A5995">
        <v>1.75735</v>
      </c>
      <c r="B5995">
        <v>-0.898243904113769</v>
      </c>
      <c r="C5995">
        <v>-2.91390711e-6</v>
      </c>
    </row>
    <row r="5996" spans="1:3">
      <c r="A5996">
        <v>1.75745</v>
      </c>
      <c r="B5996">
        <v>-0.898152351379394</v>
      </c>
      <c r="C5996">
        <v>-2.931036079e-6</v>
      </c>
    </row>
    <row r="5997" spans="1:3">
      <c r="A5997">
        <v>1.75755</v>
      </c>
      <c r="B5997">
        <v>-0.898230612277985</v>
      </c>
      <c r="C5997">
        <v>-2.933423502e-6</v>
      </c>
    </row>
    <row r="5998" spans="1:3">
      <c r="A5998">
        <v>1.75765</v>
      </c>
      <c r="B5998">
        <v>-0.898258745670319</v>
      </c>
      <c r="C5998">
        <v>-2.927137075e-6</v>
      </c>
    </row>
    <row r="5999" spans="1:3">
      <c r="A5999">
        <v>1.75775</v>
      </c>
      <c r="B5999">
        <v>-0.8981973528862</v>
      </c>
      <c r="C5999">
        <v>-2.930569963e-6</v>
      </c>
    </row>
    <row r="6000" spans="1:3">
      <c r="A6000">
        <v>1.75785</v>
      </c>
      <c r="B6000">
        <v>-0.898256778717041</v>
      </c>
      <c r="C6000">
        <v>-2.936241799e-6</v>
      </c>
    </row>
    <row r="6001" spans="1:3">
      <c r="A6001">
        <v>1.75795</v>
      </c>
      <c r="B6001">
        <v>-0.898129522800445</v>
      </c>
      <c r="C6001">
        <v>-2.926487241e-6</v>
      </c>
    </row>
    <row r="6002" spans="1:3">
      <c r="A6002">
        <v>1.75805</v>
      </c>
      <c r="B6002">
        <v>-0.898231148719788</v>
      </c>
      <c r="C6002">
        <v>-2.939978458e-6</v>
      </c>
    </row>
    <row r="6003" spans="1:3">
      <c r="A6003">
        <v>1.75815</v>
      </c>
      <c r="B6003">
        <v>-0.898155927658081</v>
      </c>
      <c r="C6003">
        <v>-2.940155127e-6</v>
      </c>
    </row>
    <row r="6004" spans="1:3">
      <c r="A6004">
        <v>1.75825</v>
      </c>
      <c r="B6004">
        <v>-0.898007392883301</v>
      </c>
      <c r="C6004">
        <v>-2.946038876e-6</v>
      </c>
    </row>
    <row r="6005" spans="1:3">
      <c r="A6005">
        <v>1.75835</v>
      </c>
      <c r="B6005">
        <v>-0.89836710691452</v>
      </c>
      <c r="C6005">
        <v>-2.931262088e-6</v>
      </c>
    </row>
    <row r="6006" spans="1:3">
      <c r="A6006">
        <v>1.75845</v>
      </c>
      <c r="B6006">
        <v>-0.898144960403442</v>
      </c>
      <c r="C6006">
        <v>-2.931869631e-6</v>
      </c>
    </row>
    <row r="6007" spans="1:3">
      <c r="A6007">
        <v>1.75855</v>
      </c>
      <c r="B6007">
        <v>-0.897978961467743</v>
      </c>
      <c r="C6007">
        <v>-2.951117494e-6</v>
      </c>
    </row>
    <row r="6008" spans="1:3">
      <c r="A6008">
        <v>1.75865</v>
      </c>
      <c r="B6008">
        <v>-0.897983729839325</v>
      </c>
      <c r="C6008">
        <v>-2.919522558e-6</v>
      </c>
    </row>
    <row r="6009" spans="1:3">
      <c r="A6009">
        <v>1.75875</v>
      </c>
      <c r="B6009">
        <v>-0.897975087165832</v>
      </c>
      <c r="C6009">
        <v>-2.925639592e-6</v>
      </c>
    </row>
    <row r="6010" spans="1:3">
      <c r="A6010">
        <v>1.75885</v>
      </c>
      <c r="B6010">
        <v>-0.898231506347656</v>
      </c>
      <c r="C6010">
        <v>-2.930541541e-6</v>
      </c>
    </row>
    <row r="6011" spans="1:3">
      <c r="A6011">
        <v>1.75895</v>
      </c>
      <c r="B6011">
        <v>-0.898281216621399</v>
      </c>
      <c r="C6011">
        <v>-2.918067366e-6</v>
      </c>
    </row>
    <row r="6012" spans="1:3">
      <c r="A6012">
        <v>1.75905</v>
      </c>
      <c r="B6012">
        <v>-0.898206114768982</v>
      </c>
      <c r="C6012">
        <v>-2.918039172e-6</v>
      </c>
    </row>
    <row r="6013" spans="1:3">
      <c r="A6013">
        <v>1.75915</v>
      </c>
      <c r="B6013">
        <v>-0.898263990879059</v>
      </c>
      <c r="C6013">
        <v>-2.903382438e-6</v>
      </c>
    </row>
    <row r="6014" spans="1:3">
      <c r="A6014">
        <v>1.75925</v>
      </c>
      <c r="B6014">
        <v>-0.898192942142487</v>
      </c>
      <c r="C6014">
        <v>-2.942528454e-6</v>
      </c>
    </row>
    <row r="6015" spans="1:3">
      <c r="A6015">
        <v>1.75935</v>
      </c>
      <c r="B6015">
        <v>-0.898042380809784</v>
      </c>
      <c r="C6015">
        <v>-2.926155275e-6</v>
      </c>
    </row>
    <row r="6016" spans="1:3">
      <c r="A6016">
        <v>1.75945</v>
      </c>
      <c r="B6016">
        <v>-0.898296058177948</v>
      </c>
      <c r="C6016">
        <v>-2.928224831e-6</v>
      </c>
    </row>
    <row r="6017" spans="1:3">
      <c r="A6017">
        <v>1.75955</v>
      </c>
      <c r="B6017">
        <v>-0.897945582866669</v>
      </c>
      <c r="C6017">
        <v>-2.937633326e-6</v>
      </c>
    </row>
    <row r="6018" spans="1:3">
      <c r="A6018">
        <v>1.75965</v>
      </c>
      <c r="B6018">
        <v>-0.898188054561615</v>
      </c>
      <c r="C6018">
        <v>-2.917438906e-6</v>
      </c>
    </row>
    <row r="6019" spans="1:3">
      <c r="A6019">
        <v>1.75975</v>
      </c>
      <c r="B6019">
        <v>-0.898211181163788</v>
      </c>
      <c r="C6019">
        <v>-2.922566864e-6</v>
      </c>
    </row>
    <row r="6020" spans="1:3">
      <c r="A6020">
        <v>1.75985</v>
      </c>
      <c r="B6020">
        <v>-0.898153901100159</v>
      </c>
      <c r="C6020">
        <v>-2.932378038e-6</v>
      </c>
    </row>
    <row r="6021" spans="1:3">
      <c r="A6021">
        <v>1.75995</v>
      </c>
      <c r="B6021">
        <v>-0.898243308067322</v>
      </c>
      <c r="C6021">
        <v>-2.933359838e-6</v>
      </c>
    </row>
    <row r="6022" spans="1:3">
      <c r="A6022">
        <v>1.76005</v>
      </c>
      <c r="B6022">
        <v>-0.898316085338592</v>
      </c>
      <c r="C6022">
        <v>-2.931106792e-6</v>
      </c>
    </row>
    <row r="6023" spans="1:3">
      <c r="A6023">
        <v>1.76015</v>
      </c>
      <c r="B6023">
        <v>-0.898546874523163</v>
      </c>
      <c r="C6023">
        <v>-2.92912182e-6</v>
      </c>
    </row>
    <row r="6024" spans="1:3">
      <c r="A6024">
        <v>1.76025</v>
      </c>
      <c r="B6024">
        <v>-0.89824515581131</v>
      </c>
      <c r="C6024">
        <v>-2.929708216e-6</v>
      </c>
    </row>
    <row r="6025" spans="1:3">
      <c r="A6025">
        <v>1.76035</v>
      </c>
      <c r="B6025">
        <v>-0.89802610874176</v>
      </c>
      <c r="C6025">
        <v>-2.931050176e-6</v>
      </c>
    </row>
    <row r="6026" spans="1:3">
      <c r="A6026">
        <v>1.76045</v>
      </c>
      <c r="B6026">
        <v>-0.898504734039307</v>
      </c>
      <c r="C6026">
        <v>-2.937711088e-6</v>
      </c>
    </row>
    <row r="6027" spans="1:3">
      <c r="A6027">
        <v>1.76055</v>
      </c>
      <c r="B6027">
        <v>-0.898366391658783</v>
      </c>
      <c r="C6027">
        <v>-2.921535724e-6</v>
      </c>
    </row>
    <row r="6028" spans="1:3">
      <c r="A6028">
        <v>1.76065</v>
      </c>
      <c r="B6028">
        <v>-0.898362219333649</v>
      </c>
      <c r="C6028">
        <v>-2.930223673e-6</v>
      </c>
    </row>
    <row r="6029" spans="1:3">
      <c r="A6029">
        <v>1.76075</v>
      </c>
      <c r="B6029">
        <v>-0.898227274417877</v>
      </c>
      <c r="C6029">
        <v>-2.936757483e-6</v>
      </c>
    </row>
    <row r="6030" spans="1:3">
      <c r="A6030">
        <v>1.76085</v>
      </c>
      <c r="B6030">
        <v>-0.898229002952576</v>
      </c>
      <c r="C6030">
        <v>-2.949450618e-6</v>
      </c>
    </row>
    <row r="6031" spans="1:3">
      <c r="A6031">
        <v>1.76095</v>
      </c>
      <c r="B6031">
        <v>-0.898318529129028</v>
      </c>
      <c r="C6031">
        <v>-2.946604127e-6</v>
      </c>
    </row>
    <row r="6032" spans="1:3">
      <c r="A6032">
        <v>1.76105</v>
      </c>
      <c r="B6032">
        <v>-0.898277819156647</v>
      </c>
      <c r="C6032">
        <v>-2.979286819e-6</v>
      </c>
    </row>
    <row r="6033" spans="1:3">
      <c r="A6033">
        <v>1.76115</v>
      </c>
      <c r="B6033">
        <v>-0.898248434066772</v>
      </c>
      <c r="C6033">
        <v>-2.955567652e-6</v>
      </c>
    </row>
    <row r="6034" spans="1:3">
      <c r="A6034">
        <v>1.76125</v>
      </c>
      <c r="B6034">
        <v>-0.89849454164505</v>
      </c>
      <c r="C6034">
        <v>-2.945494998e-6</v>
      </c>
    </row>
    <row r="6035" spans="1:3">
      <c r="A6035">
        <v>1.76135</v>
      </c>
      <c r="B6035">
        <v>-0.898380100727081</v>
      </c>
      <c r="C6035">
        <v>-2.937746331e-6</v>
      </c>
    </row>
    <row r="6036" spans="1:3">
      <c r="A6036">
        <v>1.76145</v>
      </c>
      <c r="B6036">
        <v>-0.898478269577026</v>
      </c>
      <c r="C6036">
        <v>-2.958901632e-6</v>
      </c>
    </row>
    <row r="6037" spans="1:3">
      <c r="A6037">
        <v>1.76155</v>
      </c>
      <c r="B6037">
        <v>-0.898473381996155</v>
      </c>
      <c r="C6037">
        <v>-2.965597787e-6</v>
      </c>
    </row>
    <row r="6038" spans="1:3">
      <c r="A6038">
        <v>1.76165</v>
      </c>
      <c r="B6038">
        <v>-0.898518443107605</v>
      </c>
      <c r="C6038">
        <v>-2.960589654e-6</v>
      </c>
    </row>
    <row r="6039" spans="1:3">
      <c r="A6039">
        <v>1.76175</v>
      </c>
      <c r="B6039">
        <v>-0.898524403572082</v>
      </c>
      <c r="C6039">
        <v>-2.976221367e-6</v>
      </c>
    </row>
    <row r="6040" spans="1:3">
      <c r="A6040">
        <v>1.76185</v>
      </c>
      <c r="B6040">
        <v>-0.898315489292145</v>
      </c>
      <c r="C6040">
        <v>-2.968776471e-6</v>
      </c>
    </row>
    <row r="6041" spans="1:3">
      <c r="A6041">
        <v>1.76195</v>
      </c>
      <c r="B6041">
        <v>-0.898182868957519</v>
      </c>
      <c r="C6041">
        <v>-2.985269703e-6</v>
      </c>
    </row>
    <row r="6042" spans="1:3">
      <c r="A6042">
        <v>1.76205</v>
      </c>
      <c r="B6042">
        <v>-0.898239016532898</v>
      </c>
      <c r="C6042">
        <v>-2.992057716e-6</v>
      </c>
    </row>
    <row r="6043" spans="1:3">
      <c r="A6043">
        <v>1.76215</v>
      </c>
      <c r="B6043">
        <v>-0.897996366024017</v>
      </c>
      <c r="C6043">
        <v>-2.9861244e-6</v>
      </c>
    </row>
    <row r="6044" spans="1:3">
      <c r="A6044">
        <v>1.76225</v>
      </c>
      <c r="B6044">
        <v>-0.898342728614807</v>
      </c>
      <c r="C6044">
        <v>-2.973268693e-6</v>
      </c>
    </row>
    <row r="6045" spans="1:3">
      <c r="A6045">
        <v>1.76235</v>
      </c>
      <c r="B6045">
        <v>-0.898331940174103</v>
      </c>
      <c r="C6045">
        <v>-2.986032541e-6</v>
      </c>
    </row>
    <row r="6046" spans="1:3">
      <c r="A6046">
        <v>1.76245</v>
      </c>
      <c r="B6046">
        <v>-0.898262441158295</v>
      </c>
      <c r="C6046">
        <v>-2.986866093e-6</v>
      </c>
    </row>
    <row r="6047" spans="1:3">
      <c r="A6047">
        <v>1.76255</v>
      </c>
      <c r="B6047">
        <v>-0.898086309432983</v>
      </c>
      <c r="C6047">
        <v>-2.982585556e-6</v>
      </c>
    </row>
    <row r="6048" spans="1:3">
      <c r="A6048">
        <v>1.76265</v>
      </c>
      <c r="B6048">
        <v>-0.897992134094238</v>
      </c>
      <c r="C6048">
        <v>-2.986816526e-6</v>
      </c>
    </row>
    <row r="6049" spans="1:3">
      <c r="A6049">
        <v>1.76275</v>
      </c>
      <c r="B6049">
        <v>-0.897947907447815</v>
      </c>
      <c r="C6049">
        <v>-3.002462336e-6</v>
      </c>
    </row>
    <row r="6050" spans="1:3">
      <c r="A6050">
        <v>1.76285</v>
      </c>
      <c r="B6050">
        <v>-0.898286461830139</v>
      </c>
      <c r="C6050">
        <v>-3.008211934e-6</v>
      </c>
    </row>
    <row r="6051" spans="1:3">
      <c r="A6051">
        <v>1.76295</v>
      </c>
      <c r="B6051">
        <v>-0.898342311382294</v>
      </c>
      <c r="C6051">
        <v>-2.985771062e-6</v>
      </c>
    </row>
    <row r="6052" spans="1:3">
      <c r="A6052">
        <v>1.76305</v>
      </c>
      <c r="B6052">
        <v>-0.89827173948288</v>
      </c>
      <c r="C6052">
        <v>-2.987840844e-6</v>
      </c>
    </row>
    <row r="6053" spans="1:3">
      <c r="A6053">
        <v>1.76315</v>
      </c>
      <c r="B6053">
        <v>-0.898353457450867</v>
      </c>
      <c r="C6053">
        <v>-3.012464049e-6</v>
      </c>
    </row>
    <row r="6054" spans="1:3">
      <c r="A6054">
        <v>1.76325</v>
      </c>
      <c r="B6054">
        <v>-0.897828340530395</v>
      </c>
      <c r="C6054">
        <v>-3.017761856e-6</v>
      </c>
    </row>
    <row r="6055" spans="1:3">
      <c r="A6055">
        <v>1.76335</v>
      </c>
      <c r="B6055">
        <v>-0.898088455200195</v>
      </c>
      <c r="C6055">
        <v>-3.027961384e-6</v>
      </c>
    </row>
    <row r="6056" spans="1:3">
      <c r="A6056">
        <v>1.76345</v>
      </c>
      <c r="B6056">
        <v>-0.898238599300384</v>
      </c>
      <c r="C6056">
        <v>-3.032489076e-6</v>
      </c>
    </row>
    <row r="6057" spans="1:3">
      <c r="A6057">
        <v>1.76355</v>
      </c>
      <c r="B6057">
        <v>-0.898338496685028</v>
      </c>
      <c r="C6057">
        <v>-3.01240766e-6</v>
      </c>
    </row>
    <row r="6058" spans="1:3">
      <c r="A6058">
        <v>1.76365</v>
      </c>
      <c r="B6058">
        <v>-0.898308277130127</v>
      </c>
      <c r="C6058">
        <v>-3.005329972e-6</v>
      </c>
    </row>
    <row r="6059" spans="1:3">
      <c r="A6059">
        <v>1.76375</v>
      </c>
      <c r="B6059">
        <v>-0.898307859897613</v>
      </c>
      <c r="C6059">
        <v>-3.014731647e-6</v>
      </c>
    </row>
    <row r="6060" spans="1:3">
      <c r="A6060">
        <v>1.76385</v>
      </c>
      <c r="B6060">
        <v>-0.898148119449615</v>
      </c>
      <c r="C6060">
        <v>-3.00920783e-6</v>
      </c>
    </row>
    <row r="6061" spans="1:3">
      <c r="A6061">
        <v>1.76395</v>
      </c>
      <c r="B6061">
        <v>-0.898058831691742</v>
      </c>
      <c r="C6061">
        <v>-2.986979098e-6</v>
      </c>
    </row>
    <row r="6062" spans="1:3">
      <c r="A6062">
        <v>1.76405</v>
      </c>
      <c r="B6062">
        <v>-0.898254156112671</v>
      </c>
      <c r="C6062">
        <v>-2.97919496e-6</v>
      </c>
    </row>
    <row r="6063" spans="1:3">
      <c r="A6063">
        <v>1.76415</v>
      </c>
      <c r="B6063">
        <v>-0.898417830467224</v>
      </c>
      <c r="C6063">
        <v>-3.007329042e-6</v>
      </c>
    </row>
    <row r="6064" spans="1:3">
      <c r="A6064">
        <v>1.76425</v>
      </c>
      <c r="B6064">
        <v>-0.898553133010864</v>
      </c>
      <c r="C6064">
        <v>-3.01232285e-6</v>
      </c>
    </row>
    <row r="6065" spans="1:3">
      <c r="A6065">
        <v>1.76435</v>
      </c>
      <c r="B6065">
        <v>-0.898414015769958</v>
      </c>
      <c r="C6065">
        <v>-3.005238113e-6</v>
      </c>
    </row>
    <row r="6066" spans="1:3">
      <c r="A6066">
        <v>1.76445</v>
      </c>
      <c r="B6066">
        <v>-0.898363292217255</v>
      </c>
      <c r="C6066">
        <v>-3.008374279e-6</v>
      </c>
    </row>
    <row r="6067" spans="1:3">
      <c r="A6067">
        <v>1.76455</v>
      </c>
      <c r="B6067">
        <v>-0.89801013469696</v>
      </c>
      <c r="C6067">
        <v>-2.99306771e-6</v>
      </c>
    </row>
    <row r="6068" spans="1:3">
      <c r="A6068">
        <v>1.76465</v>
      </c>
      <c r="B6068">
        <v>-0.898185610771179</v>
      </c>
      <c r="C6068">
        <v>-3.018884854e-6</v>
      </c>
    </row>
    <row r="6069" spans="1:3">
      <c r="A6069">
        <v>1.76475</v>
      </c>
      <c r="B6069">
        <v>-0.898328006267548</v>
      </c>
      <c r="C6069">
        <v>-3.004863856e-6</v>
      </c>
    </row>
    <row r="6070" spans="1:3">
      <c r="A6070">
        <v>1.76485</v>
      </c>
      <c r="B6070">
        <v>-0.898227870464325</v>
      </c>
      <c r="C6070">
        <v>-2.997835736e-6</v>
      </c>
    </row>
    <row r="6071" spans="1:3">
      <c r="A6071">
        <v>1.76495</v>
      </c>
      <c r="B6071">
        <v>-0.898384988307953</v>
      </c>
      <c r="C6071">
        <v>-3.035674808e-6</v>
      </c>
    </row>
    <row r="6072" spans="1:3">
      <c r="A6072">
        <v>1.76505</v>
      </c>
      <c r="B6072">
        <v>-0.898367941379547</v>
      </c>
      <c r="C6072">
        <v>-3.030899961e-6</v>
      </c>
    </row>
    <row r="6073" spans="1:3">
      <c r="A6073">
        <v>1.76515</v>
      </c>
      <c r="B6073">
        <v>-0.8983034491539</v>
      </c>
      <c r="C6073">
        <v>-3.02841363e-6</v>
      </c>
    </row>
    <row r="6074" spans="1:3">
      <c r="A6074">
        <v>1.76525</v>
      </c>
      <c r="B6074">
        <v>-0.898562669754028</v>
      </c>
      <c r="C6074">
        <v>-3.036593171e-6</v>
      </c>
    </row>
    <row r="6075" spans="1:3">
      <c r="A6075">
        <v>1.76535</v>
      </c>
      <c r="B6075">
        <v>-0.898396790027618</v>
      </c>
      <c r="C6075">
        <v>-3.015317816e-6</v>
      </c>
    </row>
    <row r="6076" spans="1:3">
      <c r="A6076">
        <v>1.76545</v>
      </c>
      <c r="B6076">
        <v>-0.898172438144684</v>
      </c>
      <c r="C6076">
        <v>-2.99999715e-6</v>
      </c>
    </row>
    <row r="6077" spans="1:3">
      <c r="A6077">
        <v>1.76555</v>
      </c>
      <c r="B6077">
        <v>-0.898257851600647</v>
      </c>
      <c r="C6077">
        <v>-3.008904059e-6</v>
      </c>
    </row>
    <row r="6078" spans="1:3">
      <c r="A6078">
        <v>1.76565</v>
      </c>
      <c r="B6078">
        <v>-0.898378610610962</v>
      </c>
      <c r="C6078">
        <v>-3.020799113e-6</v>
      </c>
    </row>
    <row r="6079" spans="1:3">
      <c r="A6079">
        <v>1.76575</v>
      </c>
      <c r="B6079">
        <v>-0.898399114608765</v>
      </c>
      <c r="C6079">
        <v>-3.012223942e-6</v>
      </c>
    </row>
    <row r="6080" spans="1:3">
      <c r="A6080">
        <v>1.76585</v>
      </c>
      <c r="B6080">
        <v>-0.898300051689148</v>
      </c>
      <c r="C6080">
        <v>-3.000074685e-6</v>
      </c>
    </row>
    <row r="6081" spans="1:3">
      <c r="A6081">
        <v>1.76595</v>
      </c>
      <c r="B6081">
        <v>-0.898251593112945</v>
      </c>
      <c r="C6081">
        <v>-3.003267466e-6</v>
      </c>
    </row>
    <row r="6082" spans="1:3">
      <c r="A6082">
        <v>1.76605</v>
      </c>
      <c r="B6082">
        <v>-0.898415982723236</v>
      </c>
      <c r="C6082">
        <v>-3.001445066e-6</v>
      </c>
    </row>
    <row r="6083" spans="1:3">
      <c r="A6083">
        <v>1.76615</v>
      </c>
      <c r="B6083">
        <v>-0.898625791072845</v>
      </c>
      <c r="C6083">
        <v>-3.033647545e-6</v>
      </c>
    </row>
    <row r="6084" spans="1:3">
      <c r="A6084">
        <v>1.76625</v>
      </c>
      <c r="B6084">
        <v>-0.898595690727234</v>
      </c>
      <c r="C6084">
        <v>-3.035074542e-6</v>
      </c>
    </row>
    <row r="6085" spans="1:3">
      <c r="A6085">
        <v>1.76635</v>
      </c>
      <c r="B6085">
        <v>-0.89841616153717</v>
      </c>
      <c r="C6085">
        <v>-3.035427653e-6</v>
      </c>
    </row>
    <row r="6086" spans="1:3">
      <c r="A6086">
        <v>1.76645</v>
      </c>
      <c r="B6086">
        <v>-0.898524343967438</v>
      </c>
      <c r="C6086">
        <v>-3.012308753e-6</v>
      </c>
    </row>
    <row r="6087" spans="1:3">
      <c r="A6087">
        <v>1.76655</v>
      </c>
      <c r="B6087">
        <v>-0.898617267608643</v>
      </c>
      <c r="C6087">
        <v>-3.020481245e-6</v>
      </c>
    </row>
    <row r="6088" spans="1:3">
      <c r="A6088">
        <v>1.76665</v>
      </c>
      <c r="B6088">
        <v>-0.898427784442902</v>
      </c>
      <c r="C6088">
        <v>-3.022960527e-6</v>
      </c>
    </row>
    <row r="6089" spans="1:3">
      <c r="A6089">
        <v>1.76675</v>
      </c>
      <c r="B6089">
        <v>-0.898436188697815</v>
      </c>
      <c r="C6089">
        <v>-3.040930096e-6</v>
      </c>
    </row>
    <row r="6090" spans="1:3">
      <c r="A6090">
        <v>1.76685</v>
      </c>
      <c r="B6090">
        <v>-0.898390173912048</v>
      </c>
      <c r="C6090">
        <v>-3.015515631e-6</v>
      </c>
    </row>
    <row r="6091" spans="1:3">
      <c r="A6091">
        <v>1.76695</v>
      </c>
      <c r="B6091">
        <v>-0.898578464984894</v>
      </c>
      <c r="C6091">
        <v>-3.011997933e-6</v>
      </c>
    </row>
    <row r="6092" spans="1:3">
      <c r="A6092">
        <v>1.76705</v>
      </c>
      <c r="B6092">
        <v>-0.898565411567688</v>
      </c>
      <c r="C6092">
        <v>-3.011199851e-6</v>
      </c>
    </row>
    <row r="6093" spans="1:3">
      <c r="A6093">
        <v>1.76715</v>
      </c>
      <c r="B6093">
        <v>-0.898458063602447</v>
      </c>
      <c r="C6093">
        <v>-3.04455375e-6</v>
      </c>
    </row>
    <row r="6094" spans="1:3">
      <c r="A6094">
        <v>1.76725</v>
      </c>
      <c r="B6094">
        <v>-0.898524880409241</v>
      </c>
      <c r="C6094">
        <v>-3.036967428e-6</v>
      </c>
    </row>
    <row r="6095" spans="1:3">
      <c r="A6095">
        <v>1.76735</v>
      </c>
      <c r="B6095">
        <v>-0.898696720600128</v>
      </c>
      <c r="C6095">
        <v>-3.02227545e-6</v>
      </c>
    </row>
    <row r="6096" spans="1:3">
      <c r="A6096">
        <v>1.76745</v>
      </c>
      <c r="B6096">
        <v>-0.89856082201004</v>
      </c>
      <c r="C6096">
        <v>-3.019230917e-6</v>
      </c>
    </row>
    <row r="6097" spans="1:3">
      <c r="A6097">
        <v>1.76755</v>
      </c>
      <c r="B6097">
        <v>-0.898558139801025</v>
      </c>
      <c r="C6097">
        <v>-3.067164016e-6</v>
      </c>
    </row>
    <row r="6098" spans="1:3">
      <c r="A6098">
        <v>1.76765</v>
      </c>
      <c r="B6098">
        <v>-0.898542046546936</v>
      </c>
      <c r="C6098">
        <v>-3.071832907e-6</v>
      </c>
    </row>
    <row r="6099" spans="1:3">
      <c r="A6099">
        <v>1.76775</v>
      </c>
      <c r="B6099">
        <v>-0.898375511169434</v>
      </c>
      <c r="C6099">
        <v>-3.064988277e-6</v>
      </c>
    </row>
    <row r="6100" spans="1:3">
      <c r="A6100">
        <v>1.76785</v>
      </c>
      <c r="B6100">
        <v>-0.898333132266998</v>
      </c>
      <c r="C6100">
        <v>-3.050204441e-6</v>
      </c>
    </row>
    <row r="6101" spans="1:3">
      <c r="A6101">
        <v>1.76795</v>
      </c>
      <c r="B6101">
        <v>-0.898389399051666</v>
      </c>
      <c r="C6101">
        <v>-3.057034974e-6</v>
      </c>
    </row>
    <row r="6102" spans="1:3">
      <c r="A6102">
        <v>1.76805</v>
      </c>
      <c r="B6102">
        <v>-0.89839768409729</v>
      </c>
      <c r="C6102">
        <v>-3.061548341e-6</v>
      </c>
    </row>
    <row r="6103" spans="1:3">
      <c r="A6103">
        <v>1.76815</v>
      </c>
      <c r="B6103">
        <v>-0.898405909538269</v>
      </c>
      <c r="C6103">
        <v>-3.038584964e-6</v>
      </c>
    </row>
    <row r="6104" spans="1:3">
      <c r="A6104">
        <v>1.76825</v>
      </c>
      <c r="B6104">
        <v>-0.898300349712372</v>
      </c>
      <c r="C6104">
        <v>-3.052450666e-6</v>
      </c>
    </row>
    <row r="6105" spans="1:3">
      <c r="A6105">
        <v>1.76835</v>
      </c>
      <c r="B6105">
        <v>-0.89835512638092</v>
      </c>
      <c r="C6105">
        <v>-3.055120715e-6</v>
      </c>
    </row>
    <row r="6106" spans="1:3">
      <c r="A6106">
        <v>1.76845</v>
      </c>
      <c r="B6106">
        <v>-0.89857691526413</v>
      </c>
      <c r="C6106">
        <v>-3.062558562e-6</v>
      </c>
    </row>
    <row r="6107" spans="1:3">
      <c r="A6107">
        <v>1.76855</v>
      </c>
      <c r="B6107">
        <v>-0.898562014102936</v>
      </c>
      <c r="C6107">
        <v>-3.059478786e-6</v>
      </c>
    </row>
    <row r="6108" spans="1:3">
      <c r="A6108">
        <v>1.76865</v>
      </c>
      <c r="B6108">
        <v>-0.89831930398941</v>
      </c>
      <c r="C6108">
        <v>-3.057705953e-6</v>
      </c>
    </row>
    <row r="6109" spans="1:3">
      <c r="A6109">
        <v>1.76875</v>
      </c>
      <c r="B6109">
        <v>-0.898256003856659</v>
      </c>
      <c r="C6109">
        <v>-3.052860393e-6</v>
      </c>
    </row>
    <row r="6110" spans="1:3">
      <c r="A6110">
        <v>1.76885</v>
      </c>
      <c r="B6110">
        <v>-0.898248136043549</v>
      </c>
      <c r="C6110">
        <v>-3.069332479e-6</v>
      </c>
    </row>
    <row r="6111" spans="1:3">
      <c r="A6111">
        <v>1.76895</v>
      </c>
      <c r="B6111">
        <v>-0.898365437984466</v>
      </c>
      <c r="C6111">
        <v>-3.082435342e-6</v>
      </c>
    </row>
    <row r="6112" spans="1:3">
      <c r="A6112">
        <v>1.76905</v>
      </c>
      <c r="B6112">
        <v>-0.898469567298889</v>
      </c>
      <c r="C6112">
        <v>-3.102756864e-6</v>
      </c>
    </row>
    <row r="6113" spans="1:3">
      <c r="A6113">
        <v>1.76915</v>
      </c>
      <c r="B6113">
        <v>-0.898523092269897</v>
      </c>
      <c r="C6113">
        <v>-3.087930736e-6</v>
      </c>
    </row>
    <row r="6114" spans="1:3">
      <c r="A6114">
        <v>1.76925</v>
      </c>
      <c r="B6114">
        <v>-0.898533344268799</v>
      </c>
      <c r="C6114">
        <v>-3.08543008e-6</v>
      </c>
    </row>
    <row r="6115" spans="1:3">
      <c r="A6115">
        <v>1.76935</v>
      </c>
      <c r="B6115">
        <v>-0.898364186286926</v>
      </c>
      <c r="C6115">
        <v>-3.088862968e-6</v>
      </c>
    </row>
    <row r="6116" spans="1:3">
      <c r="A6116">
        <v>1.76945</v>
      </c>
      <c r="B6116">
        <v>-0.898539960384369</v>
      </c>
      <c r="C6116">
        <v>-3.108513738e-6</v>
      </c>
    </row>
    <row r="6117" spans="1:3">
      <c r="A6117">
        <v>1.76955</v>
      </c>
      <c r="B6117">
        <v>-0.898633062839508</v>
      </c>
      <c r="C6117">
        <v>-3.09294569e-6</v>
      </c>
    </row>
    <row r="6118" spans="1:3">
      <c r="A6118">
        <v>1.76965</v>
      </c>
      <c r="B6118">
        <v>-0.89860075712204</v>
      </c>
      <c r="C6118">
        <v>-3.087090136e-6</v>
      </c>
    </row>
    <row r="6119" spans="1:3">
      <c r="A6119">
        <v>1.76975</v>
      </c>
      <c r="B6119">
        <v>-0.898359179496765</v>
      </c>
      <c r="C6119">
        <v>-3.078861027e-6</v>
      </c>
    </row>
    <row r="6120" spans="1:3">
      <c r="A6120">
        <v>1.76985</v>
      </c>
      <c r="B6120">
        <v>-0.898443818092346</v>
      </c>
      <c r="C6120">
        <v>-3.068802698e-6</v>
      </c>
    </row>
    <row r="6121" spans="1:3">
      <c r="A6121">
        <v>1.76995</v>
      </c>
      <c r="B6121">
        <v>-0.898435831069946</v>
      </c>
      <c r="C6121">
        <v>-3.110081707e-6</v>
      </c>
    </row>
    <row r="6122" spans="1:3">
      <c r="A6122">
        <v>1.77005</v>
      </c>
      <c r="B6122">
        <v>-0.898277521133423</v>
      </c>
      <c r="C6122">
        <v>-3.113578259e-6</v>
      </c>
    </row>
    <row r="6123" spans="1:3">
      <c r="A6123">
        <v>1.77015</v>
      </c>
      <c r="B6123">
        <v>-0.898452937602997</v>
      </c>
      <c r="C6123">
        <v>-3.120874908e-6</v>
      </c>
    </row>
    <row r="6124" spans="1:3">
      <c r="A6124">
        <v>1.77025</v>
      </c>
      <c r="B6124">
        <v>-0.898417711257935</v>
      </c>
      <c r="C6124">
        <v>-3.14728527e-6</v>
      </c>
    </row>
    <row r="6125" spans="1:3">
      <c r="A6125">
        <v>1.77035</v>
      </c>
      <c r="B6125">
        <v>-0.898403882980347</v>
      </c>
      <c r="C6125">
        <v>-3.140765557e-6</v>
      </c>
    </row>
    <row r="6126" spans="1:3">
      <c r="A6126">
        <v>1.77045</v>
      </c>
      <c r="B6126">
        <v>-0.898330748081207</v>
      </c>
      <c r="C6126">
        <v>-3.135376119e-6</v>
      </c>
    </row>
    <row r="6127" spans="1:3">
      <c r="A6127">
        <v>1.77055</v>
      </c>
      <c r="B6127">
        <v>-0.898640096187591</v>
      </c>
      <c r="C6127">
        <v>-3.116587322e-6</v>
      </c>
    </row>
    <row r="6128" spans="1:3">
      <c r="A6128">
        <v>1.77065</v>
      </c>
      <c r="B6128">
        <v>-0.8985715508461</v>
      </c>
      <c r="C6128">
        <v>-3.123721399e-6</v>
      </c>
    </row>
    <row r="6129" spans="1:3">
      <c r="A6129">
        <v>1.77075</v>
      </c>
      <c r="B6129">
        <v>-0.898567318916321</v>
      </c>
      <c r="C6129">
        <v>-3.081559271e-6</v>
      </c>
    </row>
    <row r="6130" spans="1:3">
      <c r="A6130">
        <v>1.77085</v>
      </c>
      <c r="B6130">
        <v>-0.898648142814636</v>
      </c>
      <c r="C6130">
        <v>-3.09258553e-6</v>
      </c>
    </row>
    <row r="6131" spans="1:3">
      <c r="A6131">
        <v>1.77095</v>
      </c>
      <c r="B6131">
        <v>-0.898724019527435</v>
      </c>
      <c r="C6131">
        <v>-3.110081707e-6</v>
      </c>
    </row>
    <row r="6132" spans="1:3">
      <c r="A6132">
        <v>1.77105</v>
      </c>
      <c r="B6132">
        <v>-0.898663818836212</v>
      </c>
      <c r="C6132">
        <v>-3.131844551e-6</v>
      </c>
    </row>
    <row r="6133" spans="1:3">
      <c r="A6133">
        <v>1.77115</v>
      </c>
      <c r="B6133">
        <v>-0.8985715508461</v>
      </c>
      <c r="C6133">
        <v>-3.134846338e-6</v>
      </c>
    </row>
    <row r="6134" spans="1:3">
      <c r="A6134">
        <v>1.77125</v>
      </c>
      <c r="B6134">
        <v>-0.898350179195404</v>
      </c>
      <c r="C6134">
        <v>-3.141705065e-6</v>
      </c>
    </row>
    <row r="6135" spans="1:3">
      <c r="A6135">
        <v>1.77135</v>
      </c>
      <c r="B6135">
        <v>-0.898424804210663</v>
      </c>
      <c r="C6135">
        <v>-3.143845333e-6</v>
      </c>
    </row>
    <row r="6136" spans="1:3">
      <c r="A6136">
        <v>1.77145</v>
      </c>
      <c r="B6136">
        <v>-0.898359954357147</v>
      </c>
      <c r="C6136">
        <v>-3.131018047e-6</v>
      </c>
    </row>
    <row r="6137" spans="1:3">
      <c r="A6137">
        <v>1.77155</v>
      </c>
      <c r="B6137">
        <v>-0.898482322692871</v>
      </c>
      <c r="C6137">
        <v>-3.150937118e-6</v>
      </c>
    </row>
    <row r="6138" spans="1:3">
      <c r="A6138">
        <v>1.77165</v>
      </c>
      <c r="B6138">
        <v>-0.898444652557373</v>
      </c>
      <c r="C6138">
        <v>-3.173886398e-6</v>
      </c>
    </row>
    <row r="6139" spans="1:3">
      <c r="A6139">
        <v>1.77175</v>
      </c>
      <c r="B6139">
        <v>-0.898796021938324</v>
      </c>
      <c r="C6139">
        <v>-3.171936896e-6</v>
      </c>
    </row>
    <row r="6140" spans="1:3">
      <c r="A6140">
        <v>1.77185</v>
      </c>
      <c r="B6140">
        <v>-0.898552119731903</v>
      </c>
      <c r="C6140">
        <v>-3.177439339e-6</v>
      </c>
    </row>
    <row r="6141" spans="1:3">
      <c r="A6141">
        <v>1.77195</v>
      </c>
      <c r="B6141">
        <v>-0.898575067520142</v>
      </c>
      <c r="C6141">
        <v>-3.166794613e-6</v>
      </c>
    </row>
    <row r="6142" spans="1:3">
      <c r="A6142">
        <v>1.77205</v>
      </c>
      <c r="B6142">
        <v>-0.898361146450043</v>
      </c>
      <c r="C6142">
        <v>-3.157965239e-6</v>
      </c>
    </row>
    <row r="6143" spans="1:3">
      <c r="A6143">
        <v>1.77215</v>
      </c>
      <c r="B6143">
        <v>-0.898567080497742</v>
      </c>
      <c r="C6143">
        <v>-3.184495881e-6</v>
      </c>
    </row>
    <row r="6144" spans="1:3">
      <c r="A6144">
        <v>1.77225</v>
      </c>
      <c r="B6144">
        <v>-0.898338973522186</v>
      </c>
      <c r="C6144">
        <v>-3.172198376e-6</v>
      </c>
    </row>
    <row r="6145" spans="1:3">
      <c r="A6145">
        <v>1.77235</v>
      </c>
      <c r="B6145">
        <v>-0.898444592952728</v>
      </c>
      <c r="C6145">
        <v>-3.169952151e-6</v>
      </c>
    </row>
    <row r="6146" spans="1:3">
      <c r="A6146">
        <v>1.77245</v>
      </c>
      <c r="B6146">
        <v>-0.898398220539093</v>
      </c>
      <c r="C6146">
        <v>-3.163206429e-6</v>
      </c>
    </row>
    <row r="6147" spans="1:3">
      <c r="A6147">
        <v>1.77255</v>
      </c>
      <c r="B6147">
        <v>-0.898302137851715</v>
      </c>
      <c r="C6147">
        <v>-3.20353206e-6</v>
      </c>
    </row>
    <row r="6148" spans="1:3">
      <c r="A6148">
        <v>1.77265</v>
      </c>
      <c r="B6148">
        <v>-0.898546755313873</v>
      </c>
      <c r="C6148">
        <v>-3.185124569e-6</v>
      </c>
    </row>
    <row r="6149" spans="1:3">
      <c r="A6149">
        <v>1.77275</v>
      </c>
      <c r="B6149">
        <v>-0.898503184318542</v>
      </c>
      <c r="C6149">
        <v>-3.177227427e-6</v>
      </c>
    </row>
    <row r="6150" spans="1:3">
      <c r="A6150">
        <v>1.77285</v>
      </c>
      <c r="B6150">
        <v>-0.898563921451569</v>
      </c>
      <c r="C6150">
        <v>-3.174084213e-6</v>
      </c>
    </row>
    <row r="6151" spans="1:3">
      <c r="A6151">
        <v>1.77295</v>
      </c>
      <c r="B6151">
        <v>-0.898363649845123</v>
      </c>
      <c r="C6151">
        <v>-3.158904747e-6</v>
      </c>
    </row>
    <row r="6152" spans="1:3">
      <c r="A6152">
        <v>1.77305</v>
      </c>
      <c r="B6152">
        <v>-0.898503482341766</v>
      </c>
      <c r="C6152">
        <v>-3.169726142e-6</v>
      </c>
    </row>
    <row r="6153" spans="1:3">
      <c r="A6153">
        <v>1.77315</v>
      </c>
      <c r="B6153">
        <v>-0.898515343666077</v>
      </c>
      <c r="C6153">
        <v>-3.172862307e-6</v>
      </c>
    </row>
    <row r="6154" spans="1:3">
      <c r="A6154">
        <v>1.77325</v>
      </c>
      <c r="B6154">
        <v>-0.898631513118744</v>
      </c>
      <c r="C6154">
        <v>-3.194010333e-6</v>
      </c>
    </row>
    <row r="6155" spans="1:3">
      <c r="A6155">
        <v>1.77335</v>
      </c>
      <c r="B6155">
        <v>-0.898557901382446</v>
      </c>
      <c r="C6155">
        <v>-3.195239515e-6</v>
      </c>
    </row>
    <row r="6156" spans="1:3">
      <c r="A6156">
        <v>1.77345</v>
      </c>
      <c r="B6156">
        <v>-0.898473143577576</v>
      </c>
      <c r="C6156">
        <v>-3.204238283e-6</v>
      </c>
    </row>
    <row r="6157" spans="1:3">
      <c r="A6157">
        <v>1.77355</v>
      </c>
      <c r="B6157">
        <v>-0.898571074008942</v>
      </c>
      <c r="C6157">
        <v>-3.191700671e-6</v>
      </c>
    </row>
    <row r="6158" spans="1:3">
      <c r="A6158">
        <v>1.77365</v>
      </c>
      <c r="B6158">
        <v>-0.898579061031341</v>
      </c>
      <c r="C6158">
        <v>-3.193946895e-6</v>
      </c>
    </row>
    <row r="6159" spans="1:3">
      <c r="A6159">
        <v>1.77375</v>
      </c>
      <c r="B6159">
        <v>-0.898630440235138</v>
      </c>
      <c r="C6159">
        <v>-3.197259502e-6</v>
      </c>
    </row>
    <row r="6160" spans="1:3">
      <c r="A6160">
        <v>1.77385</v>
      </c>
      <c r="B6160">
        <v>-0.898408114910126</v>
      </c>
      <c r="C6160">
        <v>-3.203772167e-6</v>
      </c>
    </row>
    <row r="6161" spans="1:3">
      <c r="A6161">
        <v>1.77395</v>
      </c>
      <c r="B6161">
        <v>-0.898431360721588</v>
      </c>
      <c r="C6161">
        <v>-3.191425094e-6</v>
      </c>
    </row>
    <row r="6162" spans="1:3">
      <c r="A6162">
        <v>1.77405</v>
      </c>
      <c r="B6162">
        <v>-0.89870297908783</v>
      </c>
      <c r="C6162">
        <v>-3.194660167e-6</v>
      </c>
    </row>
    <row r="6163" spans="1:3">
      <c r="A6163">
        <v>1.77415</v>
      </c>
      <c r="B6163">
        <v>-0.898979485034943</v>
      </c>
      <c r="C6163">
        <v>-3.189101335e-6</v>
      </c>
    </row>
    <row r="6164" spans="1:3">
      <c r="A6164">
        <v>1.77425</v>
      </c>
      <c r="B6164">
        <v>-0.89893764257431</v>
      </c>
      <c r="C6164">
        <v>-3.216500545e-6</v>
      </c>
    </row>
    <row r="6165" spans="1:3">
      <c r="A6165">
        <v>1.77435</v>
      </c>
      <c r="B6165">
        <v>-0.898849844932556</v>
      </c>
      <c r="C6165">
        <v>-3.21986272e-6</v>
      </c>
    </row>
    <row r="6166" spans="1:3">
      <c r="A6166">
        <v>1.77445</v>
      </c>
      <c r="B6166">
        <v>-0.898840129375458</v>
      </c>
      <c r="C6166">
        <v>-3.205594567e-6</v>
      </c>
    </row>
    <row r="6167" spans="1:3">
      <c r="A6167">
        <v>1.77455</v>
      </c>
      <c r="B6167">
        <v>-0.898689568042755</v>
      </c>
      <c r="C6167">
        <v>-3.19450487e-6</v>
      </c>
    </row>
    <row r="6168" spans="1:3">
      <c r="A6168">
        <v>1.77465</v>
      </c>
      <c r="B6168">
        <v>-0.898722112178802</v>
      </c>
      <c r="C6168">
        <v>-3.198594641e-6</v>
      </c>
    </row>
    <row r="6169" spans="1:3">
      <c r="A6169">
        <v>1.77475</v>
      </c>
      <c r="B6169">
        <v>-0.89893239736557</v>
      </c>
      <c r="C6169">
        <v>-3.210433078e-6</v>
      </c>
    </row>
    <row r="6170" spans="1:3">
      <c r="A6170">
        <v>1.77485</v>
      </c>
      <c r="B6170">
        <v>-0.898746430873871</v>
      </c>
      <c r="C6170">
        <v>-3.193367547e-6</v>
      </c>
    </row>
    <row r="6171" spans="1:3">
      <c r="A6171">
        <v>1.77495</v>
      </c>
      <c r="B6171">
        <v>-0.898699045181274</v>
      </c>
      <c r="C6171">
        <v>-3.203341294e-6</v>
      </c>
    </row>
    <row r="6172" spans="1:3">
      <c r="A6172">
        <v>1.77505</v>
      </c>
      <c r="B6172">
        <v>-0.898652851581573</v>
      </c>
      <c r="C6172">
        <v>-3.197549177e-6</v>
      </c>
    </row>
    <row r="6173" spans="1:3">
      <c r="A6173">
        <v>1.77515</v>
      </c>
      <c r="B6173">
        <v>-0.89872282743454</v>
      </c>
      <c r="C6173">
        <v>-3.226092758e-6</v>
      </c>
    </row>
    <row r="6174" spans="1:3">
      <c r="A6174">
        <v>1.77525</v>
      </c>
      <c r="B6174">
        <v>-0.898547351360321</v>
      </c>
      <c r="C6174">
        <v>-3.208179805e-6</v>
      </c>
    </row>
    <row r="6175" spans="1:3">
      <c r="A6175">
        <v>1.77535</v>
      </c>
      <c r="B6175">
        <v>-0.898769557476044</v>
      </c>
      <c r="C6175">
        <v>-3.212848696e-6</v>
      </c>
    </row>
    <row r="6176" spans="1:3">
      <c r="A6176">
        <v>1.77545</v>
      </c>
      <c r="B6176">
        <v>-0.898483276367187</v>
      </c>
      <c r="C6176">
        <v>-3.201766049e-6</v>
      </c>
    </row>
    <row r="6177" spans="1:3">
      <c r="A6177">
        <v>1.77555</v>
      </c>
      <c r="B6177">
        <v>-0.898665904998779</v>
      </c>
      <c r="C6177">
        <v>-3.218315896e-6</v>
      </c>
    </row>
    <row r="6178" spans="1:3">
      <c r="A6178">
        <v>1.77565</v>
      </c>
      <c r="B6178">
        <v>-0.898843944072723</v>
      </c>
      <c r="C6178">
        <v>-3.214077879e-6</v>
      </c>
    </row>
    <row r="6179" spans="1:3">
      <c r="A6179">
        <v>1.77575</v>
      </c>
      <c r="B6179">
        <v>-0.898815214633942</v>
      </c>
      <c r="C6179">
        <v>-3.196433227e-6</v>
      </c>
    </row>
    <row r="6180" spans="1:3">
      <c r="A6180">
        <v>1.77585</v>
      </c>
      <c r="B6180">
        <v>-0.898807823657989</v>
      </c>
      <c r="C6180">
        <v>-3.209069746e-6</v>
      </c>
    </row>
    <row r="6181" spans="1:3">
      <c r="A6181">
        <v>1.77595</v>
      </c>
      <c r="B6181">
        <v>-0.898795008659363</v>
      </c>
      <c r="C6181">
        <v>-3.220088729e-6</v>
      </c>
    </row>
    <row r="6182" spans="1:3">
      <c r="A6182">
        <v>1.77605</v>
      </c>
      <c r="B6182">
        <v>-0.898673057556152</v>
      </c>
      <c r="C6182">
        <v>-3.19049991e-6</v>
      </c>
    </row>
    <row r="6183" spans="1:3">
      <c r="A6183">
        <v>1.77615</v>
      </c>
      <c r="B6183">
        <v>-0.898734927177429</v>
      </c>
      <c r="C6183">
        <v>-3.207494501e-6</v>
      </c>
    </row>
    <row r="6184" spans="1:3">
      <c r="A6184">
        <v>1.77625</v>
      </c>
      <c r="B6184">
        <v>-0.898747324943542</v>
      </c>
      <c r="C6184">
        <v>-3.214642902e-6</v>
      </c>
    </row>
    <row r="6185" spans="1:3">
      <c r="A6185">
        <v>1.77635</v>
      </c>
      <c r="B6185">
        <v>-0.898665130138397</v>
      </c>
      <c r="C6185">
        <v>-3.219445944e-6</v>
      </c>
    </row>
    <row r="6186" spans="1:3">
      <c r="A6186">
        <v>1.77645</v>
      </c>
      <c r="B6186">
        <v>-0.898645460605621</v>
      </c>
      <c r="C6186">
        <v>-3.221310863e-6</v>
      </c>
    </row>
    <row r="6187" spans="1:3">
      <c r="A6187">
        <v>1.77655</v>
      </c>
      <c r="B6187">
        <v>-0.898624300956726</v>
      </c>
      <c r="C6187">
        <v>-3.230451057e-6</v>
      </c>
    </row>
    <row r="6188" spans="1:3">
      <c r="A6188">
        <v>1.77665</v>
      </c>
      <c r="B6188">
        <v>-0.898913085460663</v>
      </c>
      <c r="C6188">
        <v>-3.230535867e-6</v>
      </c>
    </row>
    <row r="6189" spans="1:3">
      <c r="A6189">
        <v>1.77675</v>
      </c>
      <c r="B6189">
        <v>-0.898713707923889</v>
      </c>
      <c r="C6189">
        <v>-3.24707139e-6</v>
      </c>
    </row>
    <row r="6190" spans="1:3">
      <c r="A6190">
        <v>1.77685</v>
      </c>
      <c r="B6190">
        <v>-0.898740291595459</v>
      </c>
      <c r="C6190">
        <v>-3.224461125e-6</v>
      </c>
    </row>
    <row r="6191" spans="1:3">
      <c r="A6191">
        <v>1.77695</v>
      </c>
      <c r="B6191">
        <v>-0.898871302604675</v>
      </c>
      <c r="C6191">
        <v>-3.219933433e-6</v>
      </c>
    </row>
    <row r="6192" spans="1:3">
      <c r="A6192">
        <v>1.77705</v>
      </c>
      <c r="B6192">
        <v>-0.898665368556976</v>
      </c>
      <c r="C6192">
        <v>-3.216210871e-6</v>
      </c>
    </row>
    <row r="6193" spans="1:3">
      <c r="A6193">
        <v>1.77715</v>
      </c>
      <c r="B6193">
        <v>-0.898610413074493</v>
      </c>
      <c r="C6193">
        <v>-3.230182529e-6</v>
      </c>
    </row>
    <row r="6194" spans="1:3">
      <c r="A6194">
        <v>1.77725</v>
      </c>
      <c r="B6194">
        <v>-0.898549139499664</v>
      </c>
      <c r="C6194">
        <v>-3.227088655e-6</v>
      </c>
    </row>
    <row r="6195" spans="1:3">
      <c r="A6195">
        <v>1.77735</v>
      </c>
      <c r="B6195">
        <v>-0.898563742637634</v>
      </c>
      <c r="C6195">
        <v>-3.242903858e-6</v>
      </c>
    </row>
    <row r="6196" spans="1:3">
      <c r="A6196">
        <v>1.77745</v>
      </c>
      <c r="B6196">
        <v>-0.898847699165344</v>
      </c>
      <c r="C6196">
        <v>-3.23244285e-6</v>
      </c>
    </row>
    <row r="6197" spans="1:3">
      <c r="A6197">
        <v>1.77755</v>
      </c>
      <c r="B6197">
        <v>-0.898713648319244</v>
      </c>
      <c r="C6197">
        <v>-3.227576144e-6</v>
      </c>
    </row>
    <row r="6198" spans="1:3">
      <c r="A6198">
        <v>1.77765</v>
      </c>
      <c r="B6198">
        <v>-0.89890044927597</v>
      </c>
      <c r="C6198">
        <v>-3.230408538e-6</v>
      </c>
    </row>
    <row r="6199" spans="1:3">
      <c r="A6199">
        <v>1.77775</v>
      </c>
      <c r="B6199">
        <v>-0.898693859577179</v>
      </c>
      <c r="C6199">
        <v>-3.235275472e-6</v>
      </c>
    </row>
    <row r="6200" spans="1:3">
      <c r="A6200">
        <v>1.77785</v>
      </c>
      <c r="B6200">
        <v>-0.898602664470673</v>
      </c>
      <c r="C6200">
        <v>-3.216394589e-6</v>
      </c>
    </row>
    <row r="6201" spans="1:3">
      <c r="A6201">
        <v>1.77795</v>
      </c>
      <c r="B6201">
        <v>-0.898663580417633</v>
      </c>
      <c r="C6201">
        <v>-3.215200877e-6</v>
      </c>
    </row>
    <row r="6202" spans="1:3">
      <c r="A6202">
        <v>1.77805</v>
      </c>
      <c r="B6202">
        <v>-0.89876514673233</v>
      </c>
      <c r="C6202">
        <v>-3.195564432e-6</v>
      </c>
    </row>
    <row r="6203" spans="1:3">
      <c r="A6203">
        <v>1.77815</v>
      </c>
      <c r="B6203">
        <v>-0.898614048957825</v>
      </c>
      <c r="C6203">
        <v>-3.242211733e-6</v>
      </c>
    </row>
    <row r="6204" spans="1:3">
      <c r="A6204">
        <v>1.77825</v>
      </c>
      <c r="B6204">
        <v>-0.898563742637634</v>
      </c>
      <c r="C6204">
        <v>-3.210623845e-6</v>
      </c>
    </row>
    <row r="6205" spans="1:3">
      <c r="A6205">
        <v>1.77835</v>
      </c>
      <c r="B6205">
        <v>-0.898312211036682</v>
      </c>
      <c r="C6205">
        <v>-3.236285465e-6</v>
      </c>
    </row>
    <row r="6206" spans="1:3">
      <c r="A6206">
        <v>1.77845</v>
      </c>
      <c r="B6206">
        <v>-0.898665964603424</v>
      </c>
      <c r="C6206">
        <v>-3.258761581e-6</v>
      </c>
    </row>
    <row r="6207" spans="1:3">
      <c r="A6207">
        <v>1.77855</v>
      </c>
      <c r="B6207">
        <v>-0.898666322231293</v>
      </c>
      <c r="C6207">
        <v>-3.246223741e-6</v>
      </c>
    </row>
    <row r="6208" spans="1:3">
      <c r="A6208">
        <v>1.77865</v>
      </c>
      <c r="B6208">
        <v>-0.898497641086578</v>
      </c>
      <c r="C6208">
        <v>-3.255547654e-6</v>
      </c>
    </row>
    <row r="6209" spans="1:3">
      <c r="A6209">
        <v>1.77875</v>
      </c>
      <c r="B6209">
        <v>-0.898741245269775</v>
      </c>
      <c r="C6209">
        <v>-3.241667855e-6</v>
      </c>
    </row>
    <row r="6210" spans="1:3">
      <c r="A6210">
        <v>1.77885</v>
      </c>
      <c r="B6210">
        <v>-0.898613274097443</v>
      </c>
      <c r="C6210">
        <v>-3.219092832e-6</v>
      </c>
    </row>
    <row r="6211" spans="1:3">
      <c r="A6211">
        <v>1.77895</v>
      </c>
      <c r="B6211">
        <v>-0.898868024349213</v>
      </c>
      <c r="C6211">
        <v>-3.220420922e-6</v>
      </c>
    </row>
    <row r="6212" spans="1:3">
      <c r="A6212">
        <v>1.77905</v>
      </c>
      <c r="B6212">
        <v>-0.898763298988342</v>
      </c>
      <c r="C6212">
        <v>-3.225506589e-6</v>
      </c>
    </row>
    <row r="6213" spans="1:3">
      <c r="A6213">
        <v>1.77915</v>
      </c>
      <c r="B6213">
        <v>-0.898552238941193</v>
      </c>
      <c r="C6213">
        <v>-3.265217629e-6</v>
      </c>
    </row>
    <row r="6214" spans="1:3">
      <c r="A6214">
        <v>1.77925</v>
      </c>
      <c r="B6214">
        <v>-0.898675441741943</v>
      </c>
      <c r="C6214">
        <v>-3.250921054e-6</v>
      </c>
    </row>
    <row r="6215" spans="1:3">
      <c r="A6215">
        <v>1.77935</v>
      </c>
      <c r="B6215">
        <v>-0.899021923542023</v>
      </c>
      <c r="C6215">
        <v>-3.250504278e-6</v>
      </c>
    </row>
    <row r="6216" spans="1:3">
      <c r="A6216">
        <v>1.77945</v>
      </c>
      <c r="B6216">
        <v>-0.899100065231323</v>
      </c>
      <c r="C6216">
        <v>-3.252460829e-6</v>
      </c>
    </row>
    <row r="6217" spans="1:3">
      <c r="A6217">
        <v>1.77955</v>
      </c>
      <c r="B6217">
        <v>-0.898922324180603</v>
      </c>
      <c r="C6217">
        <v>-3.236765679e-6</v>
      </c>
    </row>
    <row r="6218" spans="1:3">
      <c r="A6218">
        <v>1.77965</v>
      </c>
      <c r="B6218">
        <v>-0.898655951023102</v>
      </c>
      <c r="C6218">
        <v>-3.246188498e-6</v>
      </c>
    </row>
    <row r="6219" spans="1:3">
      <c r="A6219">
        <v>1.77975</v>
      </c>
      <c r="B6219">
        <v>-0.898873746395111</v>
      </c>
      <c r="C6219">
        <v>-3.229412641e-6</v>
      </c>
    </row>
    <row r="6220" spans="1:3">
      <c r="A6220">
        <v>1.77985</v>
      </c>
      <c r="B6220">
        <v>-0.898658454418182</v>
      </c>
      <c r="C6220">
        <v>-3.224581178e-6</v>
      </c>
    </row>
    <row r="6221" spans="1:3">
      <c r="A6221">
        <v>1.77995</v>
      </c>
      <c r="B6221">
        <v>-0.898677170276642</v>
      </c>
      <c r="C6221">
        <v>-3.208003136e-6</v>
      </c>
    </row>
    <row r="6222" spans="1:3">
      <c r="A6222">
        <v>1.78005</v>
      </c>
      <c r="B6222">
        <v>-0.898483395576477</v>
      </c>
      <c r="C6222">
        <v>-3.229949471e-6</v>
      </c>
    </row>
    <row r="6223" spans="1:3">
      <c r="A6223">
        <v>1.78015</v>
      </c>
      <c r="B6223">
        <v>-0.898558378219604</v>
      </c>
      <c r="C6223">
        <v>-3.238199724e-6</v>
      </c>
    </row>
    <row r="6224" spans="1:3">
      <c r="A6224">
        <v>1.78025</v>
      </c>
      <c r="B6224">
        <v>-0.898546695709228</v>
      </c>
      <c r="C6224">
        <v>-3.233121106e-6</v>
      </c>
    </row>
    <row r="6225" spans="1:3">
      <c r="A6225">
        <v>1.78035</v>
      </c>
      <c r="B6225">
        <v>-0.898727238178253</v>
      </c>
      <c r="C6225">
        <v>-3.219926384e-6</v>
      </c>
    </row>
    <row r="6226" spans="1:3">
      <c r="A6226">
        <v>1.78045</v>
      </c>
      <c r="B6226">
        <v>-0.899004578590393</v>
      </c>
      <c r="C6226">
        <v>-3.231001983e-6</v>
      </c>
    </row>
    <row r="6227" spans="1:3">
      <c r="A6227">
        <v>1.78055</v>
      </c>
      <c r="B6227">
        <v>-0.898894965648651</v>
      </c>
      <c r="C6227">
        <v>-3.227088655e-6</v>
      </c>
    </row>
    <row r="6228" spans="1:3">
      <c r="A6228">
        <v>1.78065</v>
      </c>
      <c r="B6228">
        <v>-0.898916840553284</v>
      </c>
      <c r="C6228">
        <v>-3.222575288e-6</v>
      </c>
    </row>
    <row r="6229" spans="1:3">
      <c r="A6229">
        <v>1.78075</v>
      </c>
      <c r="B6229">
        <v>-0.898879051208496</v>
      </c>
      <c r="C6229">
        <v>-3.238051249e-6</v>
      </c>
    </row>
    <row r="6230" spans="1:3">
      <c r="A6230">
        <v>1.78085</v>
      </c>
      <c r="B6230">
        <v>-0.898770570755005</v>
      </c>
      <c r="C6230">
        <v>-3.238715408e-6</v>
      </c>
    </row>
    <row r="6231" spans="1:3">
      <c r="A6231">
        <v>1.78095</v>
      </c>
      <c r="B6231">
        <v>-0.898707330226898</v>
      </c>
      <c r="C6231">
        <v>-3.244260142e-6</v>
      </c>
    </row>
    <row r="6232" spans="1:3">
      <c r="A6232">
        <v>1.78105</v>
      </c>
      <c r="B6232">
        <v>-0.898621261119842</v>
      </c>
      <c r="C6232">
        <v>-3.271497008e-6</v>
      </c>
    </row>
    <row r="6233" spans="1:3">
      <c r="A6233">
        <v>1.78115</v>
      </c>
      <c r="B6233">
        <v>-0.898497223854065</v>
      </c>
      <c r="C6233">
        <v>-3.230768925e-6</v>
      </c>
    </row>
    <row r="6234" spans="1:3">
      <c r="A6234">
        <v>1.78125</v>
      </c>
      <c r="B6234">
        <v>-0.898502051830292</v>
      </c>
      <c r="C6234">
        <v>-3.236059456e-6</v>
      </c>
    </row>
    <row r="6235" spans="1:3">
      <c r="A6235">
        <v>1.78135</v>
      </c>
      <c r="B6235">
        <v>-0.898616552352905</v>
      </c>
      <c r="C6235">
        <v>-3.268325599e-6</v>
      </c>
    </row>
    <row r="6236" spans="1:3">
      <c r="A6236">
        <v>1.78145</v>
      </c>
      <c r="B6236">
        <v>-0.898548781871796</v>
      </c>
      <c r="C6236">
        <v>-3.26335271e-6</v>
      </c>
    </row>
    <row r="6237" spans="1:3">
      <c r="A6237">
        <v>1.78155</v>
      </c>
      <c r="B6237">
        <v>-0.898633897304535</v>
      </c>
      <c r="C6237">
        <v>-3.276250709e-6</v>
      </c>
    </row>
    <row r="6238" spans="1:3">
      <c r="A6238">
        <v>1.78165</v>
      </c>
      <c r="B6238">
        <v>-0.898691475391388</v>
      </c>
      <c r="C6238">
        <v>-3.300845947e-6</v>
      </c>
    </row>
    <row r="6239" spans="1:3">
      <c r="A6239">
        <v>1.78175</v>
      </c>
      <c r="B6239">
        <v>-0.898767054080963</v>
      </c>
      <c r="C6239">
        <v>-3.291776238e-6</v>
      </c>
    </row>
    <row r="6240" spans="1:3">
      <c r="A6240">
        <v>1.78185</v>
      </c>
      <c r="B6240">
        <v>-0.8985595703125</v>
      </c>
      <c r="C6240">
        <v>-3.285263801e-6</v>
      </c>
    </row>
    <row r="6241" spans="1:3">
      <c r="A6241">
        <v>1.78195</v>
      </c>
      <c r="B6241">
        <v>-0.898413300514221</v>
      </c>
      <c r="C6241">
        <v>-3.246661663e-6</v>
      </c>
    </row>
    <row r="6242" spans="1:3">
      <c r="A6242">
        <v>1.78205</v>
      </c>
      <c r="B6242">
        <v>-0.898600101470947</v>
      </c>
      <c r="C6242">
        <v>-3.299468517e-6</v>
      </c>
    </row>
    <row r="6243" spans="1:3">
      <c r="A6243">
        <v>1.78215</v>
      </c>
      <c r="B6243">
        <v>-0.898509383201599</v>
      </c>
      <c r="C6243">
        <v>-3.273347602e-6</v>
      </c>
    </row>
    <row r="6244" spans="1:3">
      <c r="A6244">
        <v>1.78225</v>
      </c>
      <c r="B6244">
        <v>-0.898374199867248</v>
      </c>
      <c r="C6244">
        <v>-3.264942052e-6</v>
      </c>
    </row>
    <row r="6245" spans="1:3">
      <c r="A6245">
        <v>1.78235</v>
      </c>
      <c r="B6245">
        <v>-0.89854109287262</v>
      </c>
      <c r="C6245">
        <v>-3.291910616e-6</v>
      </c>
    </row>
    <row r="6246" spans="1:3">
      <c r="A6246">
        <v>1.78245</v>
      </c>
      <c r="B6246">
        <v>-0.898465573787689</v>
      </c>
      <c r="C6246">
        <v>-3.285510957e-6</v>
      </c>
    </row>
    <row r="6247" spans="1:3">
      <c r="A6247">
        <v>1.78255</v>
      </c>
      <c r="B6247">
        <v>-0.898327767848968</v>
      </c>
      <c r="C6247">
        <v>-3.271101377e-6</v>
      </c>
    </row>
    <row r="6248" spans="1:3">
      <c r="A6248">
        <v>1.78265</v>
      </c>
      <c r="B6248">
        <v>-0.898651480674744</v>
      </c>
      <c r="C6248">
        <v>-3.277409178e-6</v>
      </c>
    </row>
    <row r="6249" spans="1:3">
      <c r="A6249">
        <v>1.78275</v>
      </c>
      <c r="B6249">
        <v>-0.898375511169434</v>
      </c>
      <c r="C6249">
        <v>-3.261558732e-6</v>
      </c>
    </row>
    <row r="6250" spans="1:3">
      <c r="A6250">
        <v>1.78285</v>
      </c>
      <c r="B6250">
        <v>-0.898644506931305</v>
      </c>
      <c r="C6250">
        <v>-3.271391051e-6</v>
      </c>
    </row>
    <row r="6251" spans="1:3">
      <c r="A6251">
        <v>1.78295</v>
      </c>
      <c r="B6251">
        <v>-0.898672103881836</v>
      </c>
      <c r="C6251">
        <v>-3.263649432e-6</v>
      </c>
    </row>
    <row r="6252" spans="1:3">
      <c r="A6252">
        <v>1.78305</v>
      </c>
      <c r="B6252">
        <v>-0.898701310157776</v>
      </c>
      <c r="C6252">
        <v>-3.263706049e-6</v>
      </c>
    </row>
    <row r="6253" spans="1:3">
      <c r="A6253">
        <v>1.78315</v>
      </c>
      <c r="B6253">
        <v>-0.89856207370758</v>
      </c>
      <c r="C6253">
        <v>-3.252347824e-6</v>
      </c>
    </row>
    <row r="6254" spans="1:3">
      <c r="A6254">
        <v>1.78325</v>
      </c>
      <c r="B6254">
        <v>-0.898504793643951</v>
      </c>
      <c r="C6254">
        <v>-3.256833224e-6</v>
      </c>
    </row>
    <row r="6255" spans="1:3">
      <c r="A6255">
        <v>1.78335</v>
      </c>
      <c r="B6255">
        <v>-0.898601472377777</v>
      </c>
      <c r="C6255">
        <v>-3.292051815e-6</v>
      </c>
    </row>
    <row r="6256" spans="1:3">
      <c r="A6256">
        <v>1.78345</v>
      </c>
      <c r="B6256">
        <v>-0.898530721664429</v>
      </c>
      <c r="C6256">
        <v>-3.28487522e-6</v>
      </c>
    </row>
    <row r="6257" spans="1:3">
      <c r="A6257">
        <v>1.78355</v>
      </c>
      <c r="B6257">
        <v>-0.898743391036987</v>
      </c>
      <c r="C6257">
        <v>-3.275325525e-6</v>
      </c>
    </row>
    <row r="6258" spans="1:3">
      <c r="A6258">
        <v>1.78365</v>
      </c>
      <c r="B6258">
        <v>-0.898655533790588</v>
      </c>
      <c r="C6258">
        <v>-3.274527216e-6</v>
      </c>
    </row>
    <row r="6259" spans="1:3">
      <c r="A6259">
        <v>1.78375</v>
      </c>
      <c r="B6259">
        <v>-0.898956716060638</v>
      </c>
      <c r="C6259">
        <v>-3.324939598e-6</v>
      </c>
    </row>
    <row r="6260" spans="1:3">
      <c r="A6260">
        <v>1.78385</v>
      </c>
      <c r="B6260">
        <v>-0.898732483386993</v>
      </c>
      <c r="C6260">
        <v>-3.2882092e-6</v>
      </c>
    </row>
    <row r="6261" spans="1:3">
      <c r="A6261">
        <v>1.78395</v>
      </c>
      <c r="B6261">
        <v>-0.898935556411743</v>
      </c>
      <c r="C6261">
        <v>-3.302216101e-6</v>
      </c>
    </row>
    <row r="6262" spans="1:3">
      <c r="A6262">
        <v>1.78405</v>
      </c>
      <c r="B6262">
        <v>-0.89875864982605</v>
      </c>
      <c r="C6262">
        <v>-3.276773441e-6</v>
      </c>
    </row>
    <row r="6263" spans="1:3">
      <c r="A6263">
        <v>1.78415</v>
      </c>
      <c r="B6263">
        <v>-0.898646771907806</v>
      </c>
      <c r="C6263">
        <v>-3.294997214e-6</v>
      </c>
    </row>
    <row r="6264" spans="1:3">
      <c r="A6264">
        <v>1.78425</v>
      </c>
      <c r="B6264">
        <v>-0.898564755916595</v>
      </c>
      <c r="C6264">
        <v>-3.302576488e-6</v>
      </c>
    </row>
    <row r="6265" spans="1:3">
      <c r="A6265">
        <v>1.78435</v>
      </c>
      <c r="B6265">
        <v>-0.89859277009964</v>
      </c>
      <c r="C6265">
        <v>-3.31586989e-6</v>
      </c>
    </row>
    <row r="6266" spans="1:3">
      <c r="A6266">
        <v>1.78445</v>
      </c>
      <c r="B6266">
        <v>-0.898549437522888</v>
      </c>
      <c r="C6266">
        <v>-3.32417676e-6</v>
      </c>
    </row>
    <row r="6267" spans="1:3">
      <c r="A6267">
        <v>1.78455</v>
      </c>
      <c r="B6267">
        <v>-0.898601472377777</v>
      </c>
      <c r="C6267">
        <v>-3.328972753e-6</v>
      </c>
    </row>
    <row r="6268" spans="1:3">
      <c r="A6268">
        <v>1.78465</v>
      </c>
      <c r="B6268">
        <v>-0.898772120475769</v>
      </c>
      <c r="C6268">
        <v>-3.306758117e-6</v>
      </c>
    </row>
    <row r="6269" spans="1:3">
      <c r="A6269">
        <v>1.78475</v>
      </c>
      <c r="B6269">
        <v>-0.898297488689423</v>
      </c>
      <c r="C6269">
        <v>-3.319394636e-6</v>
      </c>
    </row>
    <row r="6270" spans="1:3">
      <c r="A6270">
        <v>1.78485</v>
      </c>
      <c r="B6270">
        <v>-0.898767590522766</v>
      </c>
      <c r="C6270">
        <v>-3.310558213e-6</v>
      </c>
    </row>
    <row r="6271" spans="1:3">
      <c r="A6271">
        <v>1.78495</v>
      </c>
      <c r="B6271">
        <v>-0.898910522460937</v>
      </c>
      <c r="C6271">
        <v>-3.326034403e-6</v>
      </c>
    </row>
    <row r="6272" spans="1:3">
      <c r="A6272">
        <v>1.78505</v>
      </c>
      <c r="B6272">
        <v>-0.898735404014587</v>
      </c>
      <c r="C6272">
        <v>-3.327828381e-6</v>
      </c>
    </row>
    <row r="6273" spans="1:3">
      <c r="A6273">
        <v>1.78515</v>
      </c>
      <c r="B6273">
        <v>-0.898814260959625</v>
      </c>
      <c r="C6273">
        <v>-3.339723435e-6</v>
      </c>
    </row>
    <row r="6274" spans="1:3">
      <c r="A6274">
        <v>1.78525</v>
      </c>
      <c r="B6274">
        <v>-0.898907840251923</v>
      </c>
      <c r="C6274">
        <v>-3.329559149e-6</v>
      </c>
    </row>
    <row r="6275" spans="1:3">
      <c r="A6275">
        <v>1.78535</v>
      </c>
      <c r="B6275">
        <v>-0.898836374282837</v>
      </c>
      <c r="C6275">
        <v>-3.33840967e-6</v>
      </c>
    </row>
    <row r="6276" spans="1:3">
      <c r="A6276">
        <v>1.78545</v>
      </c>
      <c r="B6276">
        <v>-0.898450493812561</v>
      </c>
      <c r="C6276">
        <v>-3.360235951e-6</v>
      </c>
    </row>
    <row r="6277" spans="1:3">
      <c r="A6277">
        <v>1.78555</v>
      </c>
      <c r="B6277">
        <v>-0.898465692996979</v>
      </c>
      <c r="C6277">
        <v>-3.326147407e-6</v>
      </c>
    </row>
    <row r="6278" spans="1:3">
      <c r="A6278">
        <v>1.78565</v>
      </c>
      <c r="B6278">
        <v>-0.89856231212616</v>
      </c>
      <c r="C6278">
        <v>-3.29794284e-6</v>
      </c>
    </row>
    <row r="6279" spans="1:3">
      <c r="A6279">
        <v>1.78575</v>
      </c>
      <c r="B6279">
        <v>-0.898395478725433</v>
      </c>
      <c r="C6279">
        <v>-3.28709325e-6</v>
      </c>
    </row>
    <row r="6280" spans="1:3">
      <c r="A6280">
        <v>1.78585</v>
      </c>
      <c r="B6280">
        <v>-0.898579478263855</v>
      </c>
      <c r="C6280">
        <v>-3.320630867e-6</v>
      </c>
    </row>
    <row r="6281" spans="1:3">
      <c r="A6281">
        <v>1.78595</v>
      </c>
      <c r="B6281">
        <v>-0.898444652557373</v>
      </c>
      <c r="C6281">
        <v>-3.3114693e-6</v>
      </c>
    </row>
    <row r="6282" spans="1:3">
      <c r="A6282">
        <v>1.78605</v>
      </c>
      <c r="B6282">
        <v>-0.898011445999145</v>
      </c>
      <c r="C6282">
        <v>-3.355199624e-6</v>
      </c>
    </row>
    <row r="6283" spans="1:3">
      <c r="A6283">
        <v>1.78615</v>
      </c>
      <c r="B6283">
        <v>-0.898422360420227</v>
      </c>
      <c r="C6283">
        <v>-3.336446071e-6</v>
      </c>
    </row>
    <row r="6284" spans="1:3">
      <c r="A6284">
        <v>1.78625</v>
      </c>
      <c r="B6284">
        <v>-0.898474216461182</v>
      </c>
      <c r="C6284">
        <v>-3.3550441e-6</v>
      </c>
    </row>
    <row r="6285" spans="1:3">
      <c r="A6285">
        <v>1.78635</v>
      </c>
      <c r="B6285">
        <v>-0.898697137832642</v>
      </c>
      <c r="C6285">
        <v>-3.337265298e-6</v>
      </c>
    </row>
    <row r="6286" spans="1:3">
      <c r="A6286">
        <v>1.78645</v>
      </c>
      <c r="B6286">
        <v>-0.898803234100342</v>
      </c>
      <c r="C6286">
        <v>-3.336756663e-6</v>
      </c>
    </row>
    <row r="6287" spans="1:3">
      <c r="A6287">
        <v>1.78655</v>
      </c>
      <c r="B6287">
        <v>-0.898773193359375</v>
      </c>
      <c r="C6287">
        <v>-3.32200807e-6</v>
      </c>
    </row>
    <row r="6288" spans="1:3">
      <c r="A6288">
        <v>1.78665</v>
      </c>
      <c r="B6288">
        <v>-0.898480296134949</v>
      </c>
      <c r="C6288">
        <v>-3.322926432e-6</v>
      </c>
    </row>
    <row r="6289" spans="1:3">
      <c r="A6289">
        <v>1.78675</v>
      </c>
      <c r="B6289">
        <v>-0.898757100105286</v>
      </c>
      <c r="C6289">
        <v>-3.313185744e-6</v>
      </c>
    </row>
    <row r="6290" spans="1:3">
      <c r="A6290">
        <v>1.78685</v>
      </c>
      <c r="B6290">
        <v>-0.89890331029892</v>
      </c>
      <c r="C6290">
        <v>-3.314662081e-6</v>
      </c>
    </row>
    <row r="6291" spans="1:3">
      <c r="A6291">
        <v>1.78695</v>
      </c>
      <c r="B6291">
        <v>-0.898464918136597</v>
      </c>
      <c r="C6291">
        <v>-3.326535762e-6</v>
      </c>
    </row>
    <row r="6292" spans="1:3">
      <c r="A6292">
        <v>1.78705</v>
      </c>
      <c r="B6292">
        <v>-0.898358345031738</v>
      </c>
      <c r="C6292">
        <v>-3.316745733e-6</v>
      </c>
    </row>
    <row r="6293" spans="1:3">
      <c r="A6293">
        <v>1.78715</v>
      </c>
      <c r="B6293">
        <v>-0.898360669612884</v>
      </c>
      <c r="C6293">
        <v>-3.333663017e-6</v>
      </c>
    </row>
    <row r="6294" spans="1:3">
      <c r="A6294">
        <v>1.78725</v>
      </c>
      <c r="B6294">
        <v>-0.898465692996979</v>
      </c>
      <c r="C6294">
        <v>-3.321584245e-6</v>
      </c>
    </row>
    <row r="6295" spans="1:3">
      <c r="A6295">
        <v>1.78735</v>
      </c>
      <c r="B6295">
        <v>-0.898530304431915</v>
      </c>
      <c r="C6295">
        <v>-3.36104813e-6</v>
      </c>
    </row>
    <row r="6296" spans="1:3">
      <c r="A6296">
        <v>1.78745</v>
      </c>
      <c r="B6296">
        <v>-0.898451209068298</v>
      </c>
      <c r="C6296">
        <v>-3.323088777e-6</v>
      </c>
    </row>
    <row r="6297" spans="1:3">
      <c r="A6297">
        <v>1.78755</v>
      </c>
      <c r="B6297">
        <v>-0.898617029190063</v>
      </c>
      <c r="C6297">
        <v>-3.326691285e-6</v>
      </c>
    </row>
    <row r="6298" spans="1:3">
      <c r="A6298">
        <v>1.78765</v>
      </c>
      <c r="B6298">
        <v>-0.898545563220978</v>
      </c>
      <c r="C6298">
        <v>-3.329665105e-6</v>
      </c>
    </row>
    <row r="6299" spans="1:3">
      <c r="A6299">
        <v>1.78775</v>
      </c>
      <c r="B6299">
        <v>-0.898449182510376</v>
      </c>
      <c r="C6299">
        <v>-3.350043244e-6</v>
      </c>
    </row>
    <row r="6300" spans="1:3">
      <c r="A6300">
        <v>1.78785</v>
      </c>
      <c r="B6300">
        <v>-0.898339211940765</v>
      </c>
      <c r="C6300">
        <v>-3.367454838e-6</v>
      </c>
    </row>
    <row r="6301" spans="1:3">
      <c r="A6301">
        <v>1.78795</v>
      </c>
      <c r="B6301">
        <v>-0.898663759231567</v>
      </c>
      <c r="C6301">
        <v>-3.354712135e-6</v>
      </c>
    </row>
    <row r="6302" spans="1:3">
      <c r="A6302">
        <v>1.78805</v>
      </c>
      <c r="B6302">
        <v>-0.898518145084381</v>
      </c>
      <c r="C6302">
        <v>-3.351427722e-6</v>
      </c>
    </row>
    <row r="6303" spans="1:3">
      <c r="A6303">
        <v>1.78815</v>
      </c>
      <c r="B6303">
        <v>-0.898835241794586</v>
      </c>
      <c r="C6303">
        <v>-3.365702923e-6</v>
      </c>
    </row>
    <row r="6304" spans="1:3">
      <c r="A6304">
        <v>1.78825</v>
      </c>
      <c r="B6304">
        <v>-0.898637890815735</v>
      </c>
      <c r="C6304">
        <v>-3.358561798e-6</v>
      </c>
    </row>
    <row r="6305" spans="1:3">
      <c r="A6305">
        <v>1.78835</v>
      </c>
      <c r="B6305">
        <v>-0.898688495159149</v>
      </c>
      <c r="C6305">
        <v>-3.34241463e-6</v>
      </c>
    </row>
    <row r="6306" spans="1:3">
      <c r="A6306">
        <v>1.78845</v>
      </c>
      <c r="B6306">
        <v>-0.898447751998901</v>
      </c>
      <c r="C6306">
        <v>-3.36967264e-6</v>
      </c>
    </row>
    <row r="6307" spans="1:3">
      <c r="A6307">
        <v>1.78855</v>
      </c>
      <c r="B6307">
        <v>-0.898515403270721</v>
      </c>
      <c r="C6307">
        <v>-3.351328814e-6</v>
      </c>
    </row>
    <row r="6308" spans="1:3">
      <c r="A6308">
        <v>1.78865</v>
      </c>
      <c r="B6308">
        <v>-0.898669481277466</v>
      </c>
      <c r="C6308">
        <v>-3.373070285e-6</v>
      </c>
    </row>
    <row r="6309" spans="1:3">
      <c r="A6309">
        <v>1.78875</v>
      </c>
      <c r="B6309">
        <v>-0.898650050163269</v>
      </c>
      <c r="C6309">
        <v>-3.355856506e-6</v>
      </c>
    </row>
    <row r="6310" spans="1:3">
      <c r="A6310">
        <v>1.78885</v>
      </c>
      <c r="B6310">
        <v>-0.898527324199676</v>
      </c>
      <c r="C6310">
        <v>-3.380494036e-6</v>
      </c>
    </row>
    <row r="6311" spans="1:3">
      <c r="A6311">
        <v>1.78895</v>
      </c>
      <c r="B6311">
        <v>-0.898262679576874</v>
      </c>
      <c r="C6311">
        <v>-3.376672566e-6</v>
      </c>
    </row>
    <row r="6312" spans="1:3">
      <c r="A6312">
        <v>1.78905</v>
      </c>
      <c r="B6312">
        <v>-0.89822393655777</v>
      </c>
      <c r="C6312">
        <v>-3.353264219e-6</v>
      </c>
    </row>
    <row r="6313" spans="1:3">
      <c r="A6313">
        <v>1.78915</v>
      </c>
      <c r="B6313">
        <v>-0.898615419864654</v>
      </c>
      <c r="C6313">
        <v>-3.376340601e-6</v>
      </c>
    </row>
    <row r="6314" spans="1:3">
      <c r="A6314">
        <v>1.78925</v>
      </c>
      <c r="B6314">
        <v>-0.898428916931152</v>
      </c>
      <c r="C6314">
        <v>-3.359896709e-6</v>
      </c>
    </row>
    <row r="6315" spans="1:3">
      <c r="A6315">
        <v>1.78935</v>
      </c>
      <c r="B6315">
        <v>-0.898271679878235</v>
      </c>
      <c r="C6315">
        <v>-3.374857215e-6</v>
      </c>
    </row>
    <row r="6316" spans="1:3">
      <c r="A6316">
        <v>1.78945</v>
      </c>
      <c r="B6316">
        <v>-0.898267447948456</v>
      </c>
      <c r="C6316">
        <v>-3.38385621e-6</v>
      </c>
    </row>
    <row r="6317" spans="1:3">
      <c r="A6317">
        <v>1.78955</v>
      </c>
      <c r="B6317">
        <v>-0.898357510566711</v>
      </c>
      <c r="C6317">
        <v>-3.374963171e-6</v>
      </c>
    </row>
    <row r="6318" spans="1:3">
      <c r="A6318">
        <v>1.78965</v>
      </c>
      <c r="B6318">
        <v>-0.898371934890747</v>
      </c>
      <c r="C6318">
        <v>-3.39301755e-6</v>
      </c>
    </row>
    <row r="6319" spans="1:3">
      <c r="A6319">
        <v>1.78975</v>
      </c>
      <c r="B6319">
        <v>-0.898421943187714</v>
      </c>
      <c r="C6319">
        <v>-3.399544312e-6</v>
      </c>
    </row>
    <row r="6320" spans="1:3">
      <c r="A6320">
        <v>1.78985</v>
      </c>
      <c r="B6320">
        <v>-0.89826112985611</v>
      </c>
      <c r="C6320">
        <v>-3.382711839e-6</v>
      </c>
    </row>
    <row r="6321" spans="1:3">
      <c r="A6321">
        <v>1.78995</v>
      </c>
      <c r="B6321">
        <v>-0.898328304290771</v>
      </c>
      <c r="C6321">
        <v>-3.371403182e-6</v>
      </c>
    </row>
    <row r="6322" spans="1:3">
      <c r="A6322">
        <v>1.79005</v>
      </c>
      <c r="B6322">
        <v>-0.573797345161438</v>
      </c>
      <c r="C6322">
        <v>-4.583077043e-6</v>
      </c>
    </row>
    <row r="6323" spans="1:3">
      <c r="A6323">
        <v>1.79015</v>
      </c>
      <c r="B6323">
        <v>-0.24928791821003</v>
      </c>
      <c r="C6323">
        <v>-4.861131856e-6</v>
      </c>
    </row>
    <row r="6324" spans="1:3">
      <c r="A6324">
        <v>1.79025</v>
      </c>
      <c r="B6324">
        <v>-0.249385997653007</v>
      </c>
      <c r="C6324">
        <v>-4.208315659e-6</v>
      </c>
    </row>
    <row r="6325" spans="1:3">
      <c r="A6325">
        <v>1.79035</v>
      </c>
      <c r="B6325">
        <v>-0.249439120292664</v>
      </c>
      <c r="C6325">
        <v>-4.029100182e-6</v>
      </c>
    </row>
    <row r="6326" spans="1:3">
      <c r="A6326">
        <v>1.79045</v>
      </c>
      <c r="B6326">
        <v>-0.249599188566208</v>
      </c>
      <c r="C6326">
        <v>-3.891312645e-6</v>
      </c>
    </row>
    <row r="6327" spans="1:3">
      <c r="A6327">
        <v>1.79055</v>
      </c>
      <c r="B6327">
        <v>-0.249365001916885</v>
      </c>
      <c r="C6327">
        <v>-3.777561915e-6</v>
      </c>
    </row>
    <row r="6328" spans="1:3">
      <c r="A6328">
        <v>1.79065</v>
      </c>
      <c r="B6328">
        <v>-0.249525561928749</v>
      </c>
      <c r="C6328">
        <v>-3.714852028e-6</v>
      </c>
    </row>
    <row r="6329" spans="1:3">
      <c r="A6329">
        <v>1.79075</v>
      </c>
      <c r="B6329">
        <v>-0.249482437968254</v>
      </c>
      <c r="C6329">
        <v>-3.691881602e-6</v>
      </c>
    </row>
    <row r="6330" spans="1:3">
      <c r="A6330">
        <v>1.79085</v>
      </c>
      <c r="B6330">
        <v>-0.249196827411652</v>
      </c>
      <c r="C6330">
        <v>-3.636899237e-6</v>
      </c>
    </row>
    <row r="6331" spans="1:3">
      <c r="A6331">
        <v>1.79095</v>
      </c>
      <c r="B6331">
        <v>-0.249251142144203</v>
      </c>
      <c r="C6331">
        <v>-3.59855153e-6</v>
      </c>
    </row>
    <row r="6332" spans="1:3">
      <c r="A6332">
        <v>1.79105</v>
      </c>
      <c r="B6332">
        <v>-0.249390706419945</v>
      </c>
      <c r="C6332">
        <v>-3.550611382e-6</v>
      </c>
    </row>
    <row r="6333" spans="1:3">
      <c r="A6333">
        <v>1.79115</v>
      </c>
      <c r="B6333">
        <v>-0.24941585958004</v>
      </c>
      <c r="C6333">
        <v>-3.515385743e-6</v>
      </c>
    </row>
    <row r="6334" spans="1:3">
      <c r="A6334">
        <v>1.79125</v>
      </c>
      <c r="B6334">
        <v>-0.249251499772072</v>
      </c>
      <c r="C6334">
        <v>-3.512807552e-6</v>
      </c>
    </row>
    <row r="6335" spans="1:3">
      <c r="A6335">
        <v>1.79135</v>
      </c>
      <c r="B6335">
        <v>-0.249116718769073</v>
      </c>
      <c r="C6335">
        <v>-3.491412144e-6</v>
      </c>
    </row>
    <row r="6336" spans="1:3">
      <c r="A6336">
        <v>1.79145</v>
      </c>
      <c r="B6336">
        <v>-0.248914584517479</v>
      </c>
      <c r="C6336">
        <v>-3.452753617e-6</v>
      </c>
    </row>
    <row r="6337" spans="1:3">
      <c r="A6337">
        <v>1.79155</v>
      </c>
      <c r="B6337">
        <v>-0.248992219567299</v>
      </c>
      <c r="C6337">
        <v>-3.398477702e-6</v>
      </c>
    </row>
    <row r="6338" spans="1:3">
      <c r="A6338">
        <v>1.79165</v>
      </c>
      <c r="B6338">
        <v>-0.248973771929741</v>
      </c>
      <c r="C6338">
        <v>-3.390955044e-6</v>
      </c>
    </row>
    <row r="6339" spans="1:3">
      <c r="A6339">
        <v>1.79175</v>
      </c>
      <c r="B6339">
        <v>-0.249034002423286</v>
      </c>
      <c r="C6339">
        <v>-3.377873327e-6</v>
      </c>
    </row>
    <row r="6340" spans="1:3">
      <c r="A6340">
        <v>1.79185</v>
      </c>
      <c r="B6340">
        <v>-0.249133408069611</v>
      </c>
      <c r="C6340">
        <v>-3.374278094e-6</v>
      </c>
    </row>
    <row r="6341" spans="1:3">
      <c r="A6341">
        <v>1.79195</v>
      </c>
      <c r="B6341">
        <v>-0.249026894569397</v>
      </c>
      <c r="C6341">
        <v>-3.309512749e-6</v>
      </c>
    </row>
    <row r="6342" spans="1:3">
      <c r="A6342">
        <v>1.79205</v>
      </c>
      <c r="B6342">
        <v>-0.249180972576141</v>
      </c>
      <c r="C6342">
        <v>-3.28157671e-6</v>
      </c>
    </row>
    <row r="6343" spans="1:3">
      <c r="A6343">
        <v>1.79215</v>
      </c>
      <c r="B6343">
        <v>-0.249041751027107</v>
      </c>
      <c r="C6343">
        <v>-3.259227697e-6</v>
      </c>
    </row>
    <row r="6344" spans="1:3">
      <c r="A6344">
        <v>1.79225</v>
      </c>
      <c r="B6344">
        <v>-0.248988837003708</v>
      </c>
      <c r="C6344">
        <v>-3.270472916e-6</v>
      </c>
    </row>
    <row r="6345" spans="1:3">
      <c r="A6345">
        <v>1.79235</v>
      </c>
      <c r="B6345">
        <v>-0.248988911509514</v>
      </c>
      <c r="C6345">
        <v>-3.22390315e-6</v>
      </c>
    </row>
    <row r="6346" spans="1:3">
      <c r="A6346">
        <v>1.79245</v>
      </c>
      <c r="B6346">
        <v>-0.249156802892685</v>
      </c>
      <c r="C6346">
        <v>-3.198961849e-6</v>
      </c>
    </row>
    <row r="6347" spans="1:3">
      <c r="A6347">
        <v>1.79255</v>
      </c>
      <c r="B6347">
        <v>-0.2491594851017</v>
      </c>
      <c r="C6347">
        <v>-3.197994147e-6</v>
      </c>
    </row>
    <row r="6348" spans="1:3">
      <c r="A6348">
        <v>1.79265</v>
      </c>
      <c r="B6348">
        <v>-0.24920442700386</v>
      </c>
      <c r="C6348">
        <v>-3.179318355e-6</v>
      </c>
    </row>
    <row r="6349" spans="1:3">
      <c r="A6349">
        <v>1.79275</v>
      </c>
      <c r="B6349">
        <v>-0.2492366284132</v>
      </c>
      <c r="C6349">
        <v>-3.156856337e-6</v>
      </c>
    </row>
    <row r="6350" spans="1:3">
      <c r="A6350">
        <v>1.79285</v>
      </c>
      <c r="B6350">
        <v>-0.249308913946152</v>
      </c>
      <c r="C6350">
        <v>-3.137650765e-6</v>
      </c>
    </row>
    <row r="6351" spans="1:3">
      <c r="A6351">
        <v>1.79295</v>
      </c>
      <c r="B6351">
        <v>-0.249161452054977</v>
      </c>
      <c r="C6351">
        <v>-3.14994827e-6</v>
      </c>
    </row>
    <row r="6352" spans="1:3">
      <c r="A6352">
        <v>1.79305</v>
      </c>
      <c r="B6352">
        <v>-0.249072685837746</v>
      </c>
      <c r="C6352">
        <v>-3.115965683e-6</v>
      </c>
    </row>
    <row r="6353" spans="1:3">
      <c r="A6353">
        <v>1.79315</v>
      </c>
      <c r="B6353">
        <v>-0.248920291662216</v>
      </c>
      <c r="C6353">
        <v>-3.098815569e-6</v>
      </c>
    </row>
    <row r="6354" spans="1:3">
      <c r="A6354">
        <v>1.79325</v>
      </c>
      <c r="B6354">
        <v>-0.249062046408653</v>
      </c>
      <c r="C6354">
        <v>-3.088170843e-6</v>
      </c>
    </row>
    <row r="6355" spans="1:3">
      <c r="A6355">
        <v>1.79335</v>
      </c>
      <c r="B6355">
        <v>-0.249137431383133</v>
      </c>
      <c r="C6355">
        <v>-3.063123586e-6</v>
      </c>
    </row>
    <row r="6356" spans="1:3">
      <c r="A6356">
        <v>1.79345</v>
      </c>
      <c r="B6356">
        <v>-0.249179273843765</v>
      </c>
      <c r="C6356">
        <v>-3.060743211e-6</v>
      </c>
    </row>
    <row r="6357" spans="1:3">
      <c r="A6357">
        <v>1.79355</v>
      </c>
      <c r="B6357">
        <v>-0.249105378985405</v>
      </c>
      <c r="C6357">
        <v>-3.032891755e-6</v>
      </c>
    </row>
    <row r="6358" spans="1:3">
      <c r="A6358">
        <v>1.79365</v>
      </c>
      <c r="B6358">
        <v>-0.249136164784431</v>
      </c>
      <c r="C6358">
        <v>-3.040626325e-6</v>
      </c>
    </row>
    <row r="6359" spans="1:3">
      <c r="A6359">
        <v>1.79375</v>
      </c>
      <c r="B6359">
        <v>-0.249026387929916</v>
      </c>
      <c r="C6359">
        <v>-3.001974846e-6</v>
      </c>
    </row>
    <row r="6360" spans="1:3">
      <c r="A6360">
        <v>1.79385</v>
      </c>
      <c r="B6360">
        <v>-0.249044641852379</v>
      </c>
      <c r="C6360">
        <v>-3.000646984e-6</v>
      </c>
    </row>
    <row r="6361" spans="1:3">
      <c r="A6361">
        <v>1.79395</v>
      </c>
      <c r="B6361">
        <v>-0.249005392193794</v>
      </c>
      <c r="C6361">
        <v>-2.968670515e-6</v>
      </c>
    </row>
    <row r="6362" spans="1:3">
      <c r="A6362">
        <v>1.79405</v>
      </c>
      <c r="B6362">
        <v>-0.249187737703323</v>
      </c>
      <c r="C6362">
        <v>-2.976998303e-6</v>
      </c>
    </row>
    <row r="6363" spans="1:3">
      <c r="A6363">
        <v>1.79415</v>
      </c>
      <c r="B6363">
        <v>-0.249245077371597</v>
      </c>
      <c r="C6363">
        <v>-2.957693823e-6</v>
      </c>
    </row>
    <row r="6364" spans="1:3">
      <c r="A6364">
        <v>1.79425</v>
      </c>
      <c r="B6364">
        <v>-0.249252125620842</v>
      </c>
      <c r="C6364">
        <v>-2.924029104e-6</v>
      </c>
    </row>
    <row r="6365" spans="1:3">
      <c r="A6365">
        <v>1.79435</v>
      </c>
      <c r="B6365">
        <v>-0.248891338706016</v>
      </c>
      <c r="C6365">
        <v>-2.916704261e-6</v>
      </c>
    </row>
    <row r="6366" spans="1:3">
      <c r="A6366">
        <v>1.79445</v>
      </c>
      <c r="B6366">
        <v>-0.249113619327545</v>
      </c>
      <c r="C6366">
        <v>-2.919395456e-6</v>
      </c>
    </row>
    <row r="6367" spans="1:3">
      <c r="A6367">
        <v>1.79455</v>
      </c>
      <c r="B6367">
        <v>-0.248995393514633</v>
      </c>
      <c r="C6367">
        <v>-2.887871005e-6</v>
      </c>
    </row>
    <row r="6368" spans="1:3">
      <c r="A6368">
        <v>1.79465</v>
      </c>
      <c r="B6368">
        <v>-0.249226689338684</v>
      </c>
      <c r="C6368">
        <v>-2.893740657e-6</v>
      </c>
    </row>
    <row r="6369" spans="1:3">
      <c r="A6369">
        <v>1.79475</v>
      </c>
      <c r="B6369">
        <v>-0.249113962054253</v>
      </c>
      <c r="C6369">
        <v>-2.882679382e-6</v>
      </c>
    </row>
    <row r="6370" spans="1:3">
      <c r="A6370">
        <v>1.79485</v>
      </c>
      <c r="B6370">
        <v>-0.249491319060326</v>
      </c>
      <c r="C6370">
        <v>-2.873652193e-6</v>
      </c>
    </row>
    <row r="6371" spans="1:3">
      <c r="A6371">
        <v>1.79495</v>
      </c>
      <c r="B6371">
        <v>-0.249417766928673</v>
      </c>
      <c r="C6371">
        <v>-2.861912662e-6</v>
      </c>
    </row>
    <row r="6372" spans="1:3">
      <c r="A6372">
        <v>1.79505</v>
      </c>
      <c r="B6372">
        <v>-0.249383956193924</v>
      </c>
      <c r="C6372">
        <v>-2.862534075e-6</v>
      </c>
    </row>
    <row r="6373" spans="1:3">
      <c r="A6373">
        <v>1.79515</v>
      </c>
      <c r="B6373">
        <v>-0.249171242117882</v>
      </c>
      <c r="C6373">
        <v>-2.849798648e-6</v>
      </c>
    </row>
    <row r="6374" spans="1:3">
      <c r="A6374">
        <v>1.79525</v>
      </c>
      <c r="B6374">
        <v>-0.249280169606209</v>
      </c>
      <c r="C6374">
        <v>-2.802466042e-6</v>
      </c>
    </row>
    <row r="6375" spans="1:3">
      <c r="A6375">
        <v>1.79535</v>
      </c>
      <c r="B6375">
        <v>-0.24929504096508</v>
      </c>
      <c r="C6375">
        <v>-2.802317795e-6</v>
      </c>
    </row>
    <row r="6376" spans="1:3">
      <c r="A6376">
        <v>1.79545</v>
      </c>
      <c r="B6376">
        <v>-0.24951259791851</v>
      </c>
      <c r="C6376">
        <v>-2.787004178e-6</v>
      </c>
    </row>
    <row r="6377" spans="1:3">
      <c r="A6377">
        <v>1.79555</v>
      </c>
      <c r="B6377">
        <v>-0.249614268541336</v>
      </c>
      <c r="C6377">
        <v>-2.803780035e-6</v>
      </c>
    </row>
    <row r="6378" spans="1:3">
      <c r="A6378">
        <v>1.79565</v>
      </c>
      <c r="B6378">
        <v>-0.249469414353371</v>
      </c>
      <c r="C6378">
        <v>-2.802685003e-6</v>
      </c>
    </row>
    <row r="6379" spans="1:3">
      <c r="A6379">
        <v>1.79575</v>
      </c>
      <c r="B6379">
        <v>-0.249619483947754</v>
      </c>
      <c r="C6379">
        <v>-2.818132998e-6</v>
      </c>
    </row>
    <row r="6380" spans="1:3">
      <c r="A6380">
        <v>1.79585</v>
      </c>
      <c r="B6380">
        <v>-0.249478921294212</v>
      </c>
      <c r="C6380">
        <v>-2.81349935e-6</v>
      </c>
    </row>
    <row r="6381" spans="1:3">
      <c r="A6381">
        <v>1.79595</v>
      </c>
      <c r="B6381">
        <v>-0.249328434467316</v>
      </c>
      <c r="C6381">
        <v>-2.818464964e-6</v>
      </c>
    </row>
    <row r="6382" spans="1:3">
      <c r="A6382">
        <v>1.79605</v>
      </c>
      <c r="B6382">
        <v>-0.249424457550049</v>
      </c>
      <c r="C6382">
        <v>-2.800989932e-6</v>
      </c>
    </row>
    <row r="6383" spans="1:3">
      <c r="A6383">
        <v>1.79615</v>
      </c>
      <c r="B6383">
        <v>-0.249244377017021</v>
      </c>
      <c r="C6383">
        <v>-2.76507194e-6</v>
      </c>
    </row>
    <row r="6384" spans="1:3">
      <c r="A6384">
        <v>1.79625</v>
      </c>
      <c r="B6384">
        <v>-0.249306231737137</v>
      </c>
      <c r="C6384">
        <v>-2.783896207e-6</v>
      </c>
    </row>
    <row r="6385" spans="1:3">
      <c r="A6385">
        <v>1.79635</v>
      </c>
      <c r="B6385">
        <v>-0.249178439378738</v>
      </c>
      <c r="C6385">
        <v>-2.773357437e-6</v>
      </c>
    </row>
    <row r="6386" spans="1:3">
      <c r="A6386">
        <v>1.79645</v>
      </c>
      <c r="B6386">
        <v>-0.249064087867737</v>
      </c>
      <c r="C6386">
        <v>-2.741006483e-6</v>
      </c>
    </row>
    <row r="6387" spans="1:3">
      <c r="A6387">
        <v>1.79655</v>
      </c>
      <c r="B6387">
        <v>-0.249334275722504</v>
      </c>
      <c r="C6387">
        <v>-2.731343784e-6</v>
      </c>
    </row>
    <row r="6388" spans="1:3">
      <c r="A6388">
        <v>1.79665</v>
      </c>
      <c r="B6388">
        <v>-0.249364569783211</v>
      </c>
      <c r="C6388">
        <v>-2.748945917e-6</v>
      </c>
    </row>
    <row r="6389" spans="1:3">
      <c r="A6389">
        <v>1.79675</v>
      </c>
      <c r="B6389">
        <v>-0.249364152550697</v>
      </c>
      <c r="C6389">
        <v>-2.728228765e-6</v>
      </c>
    </row>
    <row r="6390" spans="1:3">
      <c r="A6390">
        <v>1.79685</v>
      </c>
      <c r="B6390">
        <v>-0.24953281879425</v>
      </c>
      <c r="C6390">
        <v>-2.711530442e-6</v>
      </c>
    </row>
    <row r="6391" spans="1:3">
      <c r="A6391">
        <v>1.79695</v>
      </c>
      <c r="B6391">
        <v>-0.249728962779045</v>
      </c>
      <c r="C6391">
        <v>-2.706359965e-6</v>
      </c>
    </row>
    <row r="6392" spans="1:3">
      <c r="A6392">
        <v>1.79705</v>
      </c>
      <c r="B6392">
        <v>-0.249510273337364</v>
      </c>
      <c r="C6392">
        <v>-2.710916078e-6</v>
      </c>
    </row>
    <row r="6393" spans="1:3">
      <c r="A6393">
        <v>1.79715</v>
      </c>
      <c r="B6393">
        <v>-0.249509081244469</v>
      </c>
      <c r="C6393">
        <v>-2.715401251e-6</v>
      </c>
    </row>
    <row r="6394" spans="1:3">
      <c r="A6394">
        <v>1.79725</v>
      </c>
      <c r="B6394">
        <v>-0.249219790101051</v>
      </c>
      <c r="C6394">
        <v>-2.709121873e-6</v>
      </c>
    </row>
    <row r="6395" spans="1:3">
      <c r="A6395">
        <v>1.79735</v>
      </c>
      <c r="B6395">
        <v>-0.249600455164909</v>
      </c>
      <c r="C6395">
        <v>-2.706896794e-6</v>
      </c>
    </row>
    <row r="6396" spans="1:3">
      <c r="A6396">
        <v>1.79745</v>
      </c>
      <c r="B6396">
        <v>-0.24950647354126</v>
      </c>
      <c r="C6396">
        <v>-2.67062569e-6</v>
      </c>
    </row>
    <row r="6397" spans="1:3">
      <c r="A6397">
        <v>1.79755</v>
      </c>
      <c r="B6397">
        <v>-0.249525979161262</v>
      </c>
      <c r="C6397">
        <v>-2.649625912e-6</v>
      </c>
    </row>
    <row r="6398" spans="1:3">
      <c r="A6398">
        <v>1.79765</v>
      </c>
      <c r="B6398">
        <v>-0.249828234314918</v>
      </c>
      <c r="C6398">
        <v>-2.658935728e-6</v>
      </c>
    </row>
    <row r="6399" spans="1:3">
      <c r="A6399">
        <v>1.79775</v>
      </c>
      <c r="B6399">
        <v>-0.249861136078834</v>
      </c>
      <c r="C6399">
        <v>-2.645062978e-6</v>
      </c>
    </row>
    <row r="6400" spans="1:3">
      <c r="A6400">
        <v>1.79785</v>
      </c>
      <c r="B6400">
        <v>-0.249865502119064</v>
      </c>
      <c r="C6400">
        <v>-2.674750931e-6</v>
      </c>
    </row>
    <row r="6401" spans="1:3">
      <c r="A6401">
        <v>1.79795</v>
      </c>
      <c r="B6401">
        <v>-0.249477013945579</v>
      </c>
      <c r="C6401">
        <v>-2.659698566e-6</v>
      </c>
    </row>
    <row r="6402" spans="1:3">
      <c r="A6402">
        <v>1.79805</v>
      </c>
      <c r="B6402">
        <v>-0.249541133642197</v>
      </c>
      <c r="C6402">
        <v>-2.644201231e-6</v>
      </c>
    </row>
    <row r="6403" spans="1:3">
      <c r="A6403">
        <v>1.79815</v>
      </c>
      <c r="B6403">
        <v>-0.249393105506897</v>
      </c>
      <c r="C6403">
        <v>-2.625553634e-6</v>
      </c>
    </row>
    <row r="6404" spans="1:3">
      <c r="A6404">
        <v>1.79825</v>
      </c>
      <c r="B6404">
        <v>-0.249470114707947</v>
      </c>
      <c r="C6404">
        <v>-2.627510185e-6</v>
      </c>
    </row>
    <row r="6405" spans="1:3">
      <c r="A6405">
        <v>1.79835</v>
      </c>
      <c r="B6405">
        <v>-0.249474763870239</v>
      </c>
      <c r="C6405">
        <v>-2.657756113e-6</v>
      </c>
    </row>
    <row r="6406" spans="1:3">
      <c r="A6406">
        <v>1.79845</v>
      </c>
      <c r="B6406">
        <v>-0.249462366104126</v>
      </c>
      <c r="C6406">
        <v>-2.608304385e-6</v>
      </c>
    </row>
    <row r="6407" spans="1:3">
      <c r="A6407">
        <v>1.79855</v>
      </c>
      <c r="B6407">
        <v>-0.249392122030258</v>
      </c>
      <c r="C6407">
        <v>-2.615699941e-6</v>
      </c>
    </row>
    <row r="6408" spans="1:3">
      <c r="A6408">
        <v>1.79865</v>
      </c>
      <c r="B6408">
        <v>-0.249296307563782</v>
      </c>
      <c r="C6408">
        <v>-2.633069244e-6</v>
      </c>
    </row>
    <row r="6409" spans="1:3">
      <c r="A6409">
        <v>1.79875</v>
      </c>
      <c r="B6409">
        <v>-0.249510198831558</v>
      </c>
      <c r="C6409">
        <v>-2.62005824e-6</v>
      </c>
    </row>
    <row r="6410" spans="1:3">
      <c r="A6410">
        <v>1.79885</v>
      </c>
      <c r="B6410">
        <v>-0.249596014618874</v>
      </c>
      <c r="C6410">
        <v>-2.631924872e-6</v>
      </c>
    </row>
    <row r="6411" spans="1:3">
      <c r="A6411">
        <v>1.79895</v>
      </c>
      <c r="B6411">
        <v>-0.249820128083229</v>
      </c>
      <c r="C6411">
        <v>-2.614068308e-6</v>
      </c>
    </row>
    <row r="6412" spans="1:3">
      <c r="A6412">
        <v>1.79905</v>
      </c>
      <c r="B6412">
        <v>-0.249648854136467</v>
      </c>
      <c r="C6412">
        <v>-2.613630386e-6</v>
      </c>
    </row>
    <row r="6413" spans="1:3">
      <c r="A6413">
        <v>1.79915</v>
      </c>
      <c r="B6413">
        <v>-0.249718815088272</v>
      </c>
      <c r="C6413">
        <v>-2.606093631e-6</v>
      </c>
    </row>
    <row r="6414" spans="1:3">
      <c r="A6414">
        <v>1.79925</v>
      </c>
      <c r="B6414">
        <v>-0.249655619263649</v>
      </c>
      <c r="C6414">
        <v>-2.578877911e-6</v>
      </c>
    </row>
    <row r="6415" spans="1:3">
      <c r="A6415">
        <v>1.79935</v>
      </c>
      <c r="B6415">
        <v>-0.249558538198471</v>
      </c>
      <c r="C6415">
        <v>-2.587403515e-6</v>
      </c>
    </row>
    <row r="6416" spans="1:3">
      <c r="A6416">
        <v>1.79945</v>
      </c>
      <c r="B6416">
        <v>-0.249558672308922</v>
      </c>
      <c r="C6416">
        <v>-2.579887905e-6</v>
      </c>
    </row>
    <row r="6417" spans="1:3">
      <c r="A6417">
        <v>1.79955</v>
      </c>
      <c r="B6417">
        <v>-0.249646171927452</v>
      </c>
      <c r="C6417">
        <v>-2.593676072e-6</v>
      </c>
    </row>
    <row r="6418" spans="1:3">
      <c r="A6418">
        <v>1.79965</v>
      </c>
      <c r="B6418">
        <v>-0.249363794922829</v>
      </c>
      <c r="C6418">
        <v>-2.590864597e-6</v>
      </c>
    </row>
    <row r="6419" spans="1:3">
      <c r="A6419">
        <v>1.79975</v>
      </c>
      <c r="B6419">
        <v>-0.249450251460075</v>
      </c>
      <c r="C6419">
        <v>-2.565598606e-6</v>
      </c>
    </row>
    <row r="6420" spans="1:3">
      <c r="A6420">
        <v>1.79985</v>
      </c>
      <c r="B6420">
        <v>-0.249686330556869</v>
      </c>
      <c r="C6420">
        <v>-2.563175713e-6</v>
      </c>
    </row>
    <row r="6421" spans="1:3">
      <c r="A6421">
        <v>1.79995</v>
      </c>
      <c r="B6421">
        <v>-0.249387115240097</v>
      </c>
      <c r="C6421">
        <v>-2.594813168e-6</v>
      </c>
    </row>
    <row r="6422" spans="1:3">
      <c r="A6422">
        <v>1.805</v>
      </c>
      <c r="B6422">
        <v>-0.249510809779167</v>
      </c>
      <c r="C6422">
        <v>-2.435243232e-6</v>
      </c>
    </row>
    <row r="6423" spans="1:3">
      <c r="A6423">
        <v>1.815</v>
      </c>
      <c r="B6423">
        <v>-0.249663889408112</v>
      </c>
      <c r="C6423">
        <v>-2.269283868e-6</v>
      </c>
    </row>
    <row r="6424" spans="1:3">
      <c r="A6424">
        <v>1.825</v>
      </c>
      <c r="B6424">
        <v>-0.249743402004242</v>
      </c>
      <c r="C6424">
        <v>-2.140011475e-6</v>
      </c>
    </row>
    <row r="6425" spans="1:3">
      <c r="A6425">
        <v>1.835</v>
      </c>
      <c r="B6425">
        <v>-0.249647319316864</v>
      </c>
      <c r="C6425">
        <v>-2.084264906e-6</v>
      </c>
    </row>
    <row r="6426" spans="1:3">
      <c r="A6426">
        <v>1.845</v>
      </c>
      <c r="B6426">
        <v>-0.249494031071663</v>
      </c>
      <c r="C6426">
        <v>-2.002692099e-6</v>
      </c>
    </row>
    <row r="6427" spans="1:3">
      <c r="A6427">
        <v>1.855</v>
      </c>
      <c r="B6427">
        <v>-0.249526515603065</v>
      </c>
      <c r="C6427">
        <v>-1.978339014e-6</v>
      </c>
    </row>
    <row r="6428" spans="1:3">
      <c r="A6428">
        <v>1.865</v>
      </c>
      <c r="B6428">
        <v>-0.249702051281929</v>
      </c>
      <c r="C6428">
        <v>-1.950900469e-6</v>
      </c>
    </row>
    <row r="6429" spans="1:3">
      <c r="A6429">
        <v>1.875</v>
      </c>
      <c r="B6429">
        <v>-0.24957674741745</v>
      </c>
      <c r="C6429">
        <v>-1.919814849e-6</v>
      </c>
    </row>
    <row r="6430" spans="1:3">
      <c r="A6430">
        <v>1.885</v>
      </c>
      <c r="B6430">
        <v>-0.249673038721085</v>
      </c>
      <c r="C6430">
        <v>-1.885277811e-6</v>
      </c>
    </row>
    <row r="6431" spans="1:3">
      <c r="A6431">
        <v>1.895</v>
      </c>
      <c r="B6431">
        <v>-0.249473750591278</v>
      </c>
      <c r="C6431">
        <v>-1.84693431e-6</v>
      </c>
    </row>
    <row r="6432" spans="1:3">
      <c r="A6432">
        <v>1.905</v>
      </c>
      <c r="B6432">
        <v>-0.249303340911865</v>
      </c>
      <c r="C6432">
        <v>-1.828576842e-6</v>
      </c>
    </row>
    <row r="6433" spans="1:3">
      <c r="A6433">
        <v>1.915</v>
      </c>
      <c r="B6433">
        <v>-0.249336645007133</v>
      </c>
      <c r="C6433">
        <v>-1.831512122e-6</v>
      </c>
    </row>
    <row r="6434" spans="1:3">
      <c r="A6434">
        <v>1.925</v>
      </c>
      <c r="B6434">
        <v>-0.249344125390053</v>
      </c>
      <c r="C6434">
        <v>-1.796439165e-6</v>
      </c>
    </row>
    <row r="6435" spans="1:3">
      <c r="A6435">
        <v>1.935</v>
      </c>
      <c r="B6435">
        <v>-0.249332830309868</v>
      </c>
      <c r="C6435">
        <v>-1.817328211e-6</v>
      </c>
    </row>
    <row r="6436" spans="1:3">
      <c r="A6436">
        <v>1.945</v>
      </c>
      <c r="B6436">
        <v>-0.249342381954193</v>
      </c>
      <c r="C6436">
        <v>-1.797265554e-6</v>
      </c>
    </row>
    <row r="6437" spans="1:3">
      <c r="A6437">
        <v>1.955</v>
      </c>
      <c r="B6437">
        <v>-0.249271705746651</v>
      </c>
      <c r="C6437">
        <v>-1.809952892e-6</v>
      </c>
    </row>
    <row r="6438" spans="1:3">
      <c r="A6438">
        <v>1.965</v>
      </c>
      <c r="B6438">
        <v>-0.249507963657379</v>
      </c>
      <c r="C6438">
        <v>-1.789231987e-6</v>
      </c>
    </row>
    <row r="6439" spans="1:3">
      <c r="A6439">
        <v>1.975</v>
      </c>
      <c r="B6439">
        <v>-0.249472945928574</v>
      </c>
      <c r="C6439">
        <v>-1.80085533e-6</v>
      </c>
    </row>
    <row r="6440" spans="1:3">
      <c r="A6440">
        <v>1.98005</v>
      </c>
      <c r="B6440">
        <v>-0.249471247196197</v>
      </c>
      <c r="C6440">
        <v>-1.763184287e-6</v>
      </c>
    </row>
    <row r="6441" spans="1:3">
      <c r="A6441">
        <v>1.98015</v>
      </c>
      <c r="B6441">
        <v>-0.249559372663498</v>
      </c>
      <c r="C6441">
        <v>-1.759242878e-6</v>
      </c>
    </row>
    <row r="6442" spans="1:3">
      <c r="A6442">
        <v>1.98025</v>
      </c>
      <c r="B6442">
        <v>-0.249543040990829</v>
      </c>
      <c r="C6442">
        <v>-1.776237696e-6</v>
      </c>
    </row>
    <row r="6443" spans="1:3">
      <c r="A6443">
        <v>1.98035</v>
      </c>
      <c r="B6443">
        <v>-0.249489352107048</v>
      </c>
      <c r="C6443">
        <v>-1.771229677e-6</v>
      </c>
    </row>
    <row r="6444" spans="1:3">
      <c r="A6444">
        <v>1.98045</v>
      </c>
      <c r="B6444">
        <v>-0.249438405036926</v>
      </c>
      <c r="C6444">
        <v>-1.748880663e-6</v>
      </c>
    </row>
    <row r="6445" spans="1:3">
      <c r="A6445">
        <v>1.98055</v>
      </c>
      <c r="B6445">
        <v>-0.249447077512741</v>
      </c>
      <c r="C6445">
        <v>-1.787758265e-6</v>
      </c>
    </row>
    <row r="6446" spans="1:3">
      <c r="A6446">
        <v>1.98065</v>
      </c>
      <c r="B6446">
        <v>-0.249446377158165</v>
      </c>
      <c r="C6446">
        <v>-1.763841169e-6</v>
      </c>
    </row>
    <row r="6447" spans="1:3">
      <c r="A6447">
        <v>1.98075</v>
      </c>
      <c r="B6447">
        <v>-0.249679014086723</v>
      </c>
      <c r="C6447">
        <v>-1.767125696e-6</v>
      </c>
    </row>
    <row r="6448" spans="1:3">
      <c r="A6448">
        <v>1.98085</v>
      </c>
      <c r="B6448">
        <v>-0.24932835996151</v>
      </c>
      <c r="C6448">
        <v>-1.781012543e-6</v>
      </c>
    </row>
    <row r="6449" spans="1:3">
      <c r="A6449">
        <v>1.98095</v>
      </c>
      <c r="B6449">
        <v>-0.249327793717384</v>
      </c>
      <c r="C6449">
        <v>-1.773412237e-6</v>
      </c>
    </row>
    <row r="6450" spans="1:3">
      <c r="A6450">
        <v>1.98105</v>
      </c>
      <c r="B6450">
        <v>-0.249295100569725</v>
      </c>
      <c r="C6450">
        <v>-1.803750024e-6</v>
      </c>
    </row>
    <row r="6451" spans="1:3">
      <c r="A6451">
        <v>1.98115</v>
      </c>
      <c r="B6451">
        <v>-0.249258890748024</v>
      </c>
      <c r="C6451">
        <v>-1.796516926e-6</v>
      </c>
    </row>
    <row r="6452" spans="1:3">
      <c r="A6452">
        <v>1.98125</v>
      </c>
      <c r="B6452">
        <v>-0.249529644846916</v>
      </c>
      <c r="C6452">
        <v>-1.791395903e-6</v>
      </c>
    </row>
    <row r="6453" spans="1:3">
      <c r="A6453">
        <v>1.98135</v>
      </c>
      <c r="B6453">
        <v>-0.249243035912514</v>
      </c>
      <c r="C6453">
        <v>-1.756078404e-6</v>
      </c>
    </row>
    <row r="6454" spans="1:3">
      <c r="A6454">
        <v>1.98145</v>
      </c>
      <c r="B6454">
        <v>-0.249182313680649</v>
      </c>
      <c r="C6454">
        <v>-1.761651561e-6</v>
      </c>
    </row>
    <row r="6455" spans="1:3">
      <c r="A6455">
        <v>1.98155</v>
      </c>
      <c r="B6455">
        <v>-0.249331176280975</v>
      </c>
      <c r="C6455">
        <v>-1.794207151e-6</v>
      </c>
    </row>
    <row r="6456" spans="1:3">
      <c r="A6456">
        <v>1.98165</v>
      </c>
      <c r="B6456">
        <v>-0.249270305037498</v>
      </c>
      <c r="C6456">
        <v>-1.78620428e-6</v>
      </c>
    </row>
    <row r="6457" spans="1:3">
      <c r="A6457">
        <v>1.98175</v>
      </c>
      <c r="B6457">
        <v>-0.24938254058361</v>
      </c>
      <c r="C6457">
        <v>-1.771900656e-6</v>
      </c>
    </row>
    <row r="6458" spans="1:3">
      <c r="A6458">
        <v>1.98185</v>
      </c>
      <c r="B6458">
        <v>-0.249285101890564</v>
      </c>
      <c r="C6458">
        <v>-1.733715294e-6</v>
      </c>
    </row>
    <row r="6459" spans="1:3">
      <c r="A6459">
        <v>1.98195</v>
      </c>
      <c r="B6459">
        <v>-0.249226972460747</v>
      </c>
      <c r="C6459">
        <v>-1.778731075e-6</v>
      </c>
    </row>
    <row r="6460" spans="1:3">
      <c r="A6460">
        <v>1.98205</v>
      </c>
      <c r="B6460">
        <v>-0.249053448438644</v>
      </c>
      <c r="C6460">
        <v>-1.774761358e-6</v>
      </c>
    </row>
    <row r="6461" spans="1:3">
      <c r="A6461">
        <v>1.98215</v>
      </c>
      <c r="B6461">
        <v>-0.249034002423286</v>
      </c>
      <c r="C6461">
        <v>-1.79573999e-6</v>
      </c>
    </row>
    <row r="6462" spans="1:3">
      <c r="A6462">
        <v>1.98225</v>
      </c>
      <c r="B6462">
        <v>-0.24925522506237</v>
      </c>
      <c r="C6462">
        <v>-1.774704856e-6</v>
      </c>
    </row>
    <row r="6463" spans="1:3">
      <c r="A6463">
        <v>1.98235</v>
      </c>
      <c r="B6463">
        <v>-0.249235719442368</v>
      </c>
      <c r="C6463">
        <v>-1.785208269e-6</v>
      </c>
    </row>
    <row r="6464" spans="1:3">
      <c r="A6464">
        <v>1.98245</v>
      </c>
      <c r="B6464">
        <v>-0.249288409948349</v>
      </c>
      <c r="C6464">
        <v>-1.767295203e-6</v>
      </c>
    </row>
    <row r="6465" spans="1:3">
      <c r="A6465">
        <v>1.98255</v>
      </c>
      <c r="B6465">
        <v>-0.249253615736961</v>
      </c>
      <c r="C6465">
        <v>-1.78969367e-6</v>
      </c>
    </row>
    <row r="6466" spans="1:3">
      <c r="A6466">
        <v>1.98265</v>
      </c>
      <c r="B6466">
        <v>-0.249234452843666</v>
      </c>
      <c r="C6466">
        <v>-1.778957085e-6</v>
      </c>
    </row>
    <row r="6467" spans="1:3">
      <c r="A6467">
        <v>1.98275</v>
      </c>
      <c r="B6467">
        <v>-0.249174207448959</v>
      </c>
      <c r="C6467">
        <v>-1.757710038e-6</v>
      </c>
    </row>
    <row r="6468" spans="1:3">
      <c r="A6468">
        <v>1.98285</v>
      </c>
      <c r="B6468">
        <v>-0.249073803424835</v>
      </c>
      <c r="C6468">
        <v>-1.737028128e-6</v>
      </c>
    </row>
    <row r="6469" spans="1:3">
      <c r="A6469">
        <v>1.98295</v>
      </c>
      <c r="B6469">
        <v>-0.249222263693809</v>
      </c>
      <c r="C6469">
        <v>-1.758310418e-6</v>
      </c>
    </row>
    <row r="6470" spans="1:3">
      <c r="A6470">
        <v>1.98305</v>
      </c>
      <c r="B6470">
        <v>-0.249462574720383</v>
      </c>
      <c r="C6470">
        <v>-1.777918783e-6</v>
      </c>
    </row>
    <row r="6471" spans="1:3">
      <c r="A6471">
        <v>1.98315</v>
      </c>
      <c r="B6471">
        <v>-0.249384790658951</v>
      </c>
      <c r="C6471">
        <v>-1.740192602e-6</v>
      </c>
    </row>
    <row r="6472" spans="1:3">
      <c r="A6472">
        <v>1.98325</v>
      </c>
      <c r="B6472">
        <v>-0.249230295419693</v>
      </c>
      <c r="C6472">
        <v>-1.775969281e-6</v>
      </c>
    </row>
    <row r="6473" spans="1:3">
      <c r="A6473">
        <v>1.98335</v>
      </c>
      <c r="B6473">
        <v>-0.249318644404411</v>
      </c>
      <c r="C6473">
        <v>-1.783696689e-6</v>
      </c>
    </row>
    <row r="6474" spans="1:3">
      <c r="A6474">
        <v>1.98345</v>
      </c>
      <c r="B6474">
        <v>-0.249502167105675</v>
      </c>
      <c r="C6474">
        <v>-1.77413267e-6</v>
      </c>
    </row>
    <row r="6475" spans="1:3">
      <c r="A6475">
        <v>1.98355</v>
      </c>
      <c r="B6475">
        <v>-0.249461799860001</v>
      </c>
      <c r="C6475">
        <v>-1.787242581e-6</v>
      </c>
    </row>
    <row r="6476" spans="1:3">
      <c r="A6476">
        <v>1.98365</v>
      </c>
      <c r="B6476">
        <v>-0.24931201338768</v>
      </c>
      <c r="C6476">
        <v>-1.76830531e-6</v>
      </c>
    </row>
    <row r="6477" spans="1:3">
      <c r="A6477">
        <v>1.98375</v>
      </c>
      <c r="B6477">
        <v>-0.249552190303802</v>
      </c>
      <c r="C6477">
        <v>-1.793825732e-6</v>
      </c>
    </row>
    <row r="6478" spans="1:3">
      <c r="A6478">
        <v>1.98385</v>
      </c>
      <c r="B6478">
        <v>-0.249338716268539</v>
      </c>
      <c r="C6478">
        <v>-1.799568395e-6</v>
      </c>
    </row>
    <row r="6479" spans="1:3">
      <c r="A6479">
        <v>1.98395</v>
      </c>
      <c r="B6479">
        <v>-0.249022662639618</v>
      </c>
      <c r="C6479">
        <v>-1.755266112e-6</v>
      </c>
    </row>
    <row r="6480" spans="1:3">
      <c r="A6480">
        <v>1.98405</v>
      </c>
      <c r="B6480">
        <v>-0.249103114008903</v>
      </c>
      <c r="C6480">
        <v>-1.748993668e-6</v>
      </c>
    </row>
    <row r="6481" spans="1:3">
      <c r="A6481">
        <v>1.98415</v>
      </c>
      <c r="B6481">
        <v>-0.249252617359161</v>
      </c>
      <c r="C6481">
        <v>-1.7531612e-6</v>
      </c>
    </row>
    <row r="6482" spans="1:3">
      <c r="A6482">
        <v>1.98425</v>
      </c>
      <c r="B6482">
        <v>-0.249287009239197</v>
      </c>
      <c r="C6482">
        <v>-1.749000717e-6</v>
      </c>
    </row>
    <row r="6483" spans="1:3">
      <c r="A6483">
        <v>1.98435</v>
      </c>
      <c r="B6483">
        <v>-0.249266996979713</v>
      </c>
      <c r="C6483">
        <v>-1.761990575e-6</v>
      </c>
    </row>
    <row r="6484" spans="1:3">
      <c r="A6484">
        <v>1.98445</v>
      </c>
      <c r="B6484">
        <v>-0.249268621206284</v>
      </c>
      <c r="C6484">
        <v>-1.772049018e-6</v>
      </c>
    </row>
    <row r="6485" spans="1:3">
      <c r="A6485">
        <v>1.98455</v>
      </c>
      <c r="B6485">
        <v>-0.249225705862045</v>
      </c>
      <c r="C6485">
        <v>-1.778144792e-6</v>
      </c>
    </row>
    <row r="6486" spans="1:3">
      <c r="A6486">
        <v>1.98465</v>
      </c>
      <c r="B6486">
        <v>-0.249148637056351</v>
      </c>
      <c r="C6486">
        <v>-1.734386387e-6</v>
      </c>
    </row>
    <row r="6487" spans="1:3">
      <c r="A6487">
        <v>1.98475</v>
      </c>
      <c r="B6487">
        <v>-0.249166309833527</v>
      </c>
      <c r="C6487">
        <v>-1.74716422e-6</v>
      </c>
    </row>
    <row r="6488" spans="1:3">
      <c r="A6488">
        <v>1.98485</v>
      </c>
      <c r="B6488">
        <v>-0.24914525449276</v>
      </c>
      <c r="C6488">
        <v>-1.75013804e-6</v>
      </c>
    </row>
    <row r="6489" spans="1:3">
      <c r="A6489">
        <v>1.98495</v>
      </c>
      <c r="B6489">
        <v>-0.249130949378014</v>
      </c>
      <c r="C6489">
        <v>-1.796029551e-6</v>
      </c>
    </row>
    <row r="6490" spans="1:3">
      <c r="A6490">
        <v>1.98505</v>
      </c>
      <c r="B6490">
        <v>-0.249283269047737</v>
      </c>
      <c r="C6490">
        <v>-1.781895548e-6</v>
      </c>
    </row>
    <row r="6491" spans="1:3">
      <c r="A6491">
        <v>1.98515</v>
      </c>
      <c r="B6491">
        <v>-0.249423891305923</v>
      </c>
      <c r="C6491">
        <v>-1.763671662e-6</v>
      </c>
    </row>
    <row r="6492" spans="1:3">
      <c r="A6492">
        <v>1.98525</v>
      </c>
      <c r="B6492">
        <v>-0.249432697892189</v>
      </c>
      <c r="C6492">
        <v>-1.774535349e-6</v>
      </c>
    </row>
    <row r="6493" spans="1:3">
      <c r="A6493">
        <v>1.98535</v>
      </c>
      <c r="B6493">
        <v>-0.249274462461472</v>
      </c>
      <c r="C6493">
        <v>-1.757717087e-6</v>
      </c>
    </row>
    <row r="6494" spans="1:3">
      <c r="A6494">
        <v>1.98545</v>
      </c>
      <c r="B6494">
        <v>-0.249295592308044</v>
      </c>
      <c r="C6494">
        <v>-1.767867388e-6</v>
      </c>
    </row>
    <row r="6495" spans="1:3">
      <c r="A6495">
        <v>1.98555</v>
      </c>
      <c r="B6495">
        <v>-0.249308839440346</v>
      </c>
      <c r="C6495">
        <v>-1.781923743e-6</v>
      </c>
    </row>
    <row r="6496" spans="1:3">
      <c r="A6496">
        <v>1.98565</v>
      </c>
      <c r="B6496">
        <v>-0.249342173337936</v>
      </c>
      <c r="C6496">
        <v>-1.769096457e-6</v>
      </c>
    </row>
    <row r="6497" spans="1:3">
      <c r="A6497">
        <v>1.98575</v>
      </c>
      <c r="B6497">
        <v>-0.249076843261719</v>
      </c>
      <c r="C6497">
        <v>-1.780362709e-6</v>
      </c>
    </row>
    <row r="6498" spans="1:3">
      <c r="A6498">
        <v>1.98585</v>
      </c>
      <c r="B6498">
        <v>-0.249140948057175</v>
      </c>
      <c r="C6498">
        <v>-1.767817935e-6</v>
      </c>
    </row>
    <row r="6499" spans="1:3">
      <c r="A6499">
        <v>1.98595</v>
      </c>
      <c r="B6499">
        <v>-0.249314412474632</v>
      </c>
      <c r="C6499">
        <v>-1.745553732e-6</v>
      </c>
    </row>
    <row r="6500" spans="1:3">
      <c r="A6500">
        <v>1.98605</v>
      </c>
      <c r="B6500">
        <v>-0.249271005392075</v>
      </c>
      <c r="C6500">
        <v>-1.784706797e-6</v>
      </c>
    </row>
    <row r="6501" spans="1:3">
      <c r="A6501">
        <v>1.98615</v>
      </c>
      <c r="B6501">
        <v>-0.249428123235702</v>
      </c>
      <c r="C6501">
        <v>-1.771589837e-6</v>
      </c>
    </row>
    <row r="6502" spans="1:3">
      <c r="A6502">
        <v>1.98625</v>
      </c>
      <c r="B6502">
        <v>-0.24959559738636</v>
      </c>
      <c r="C6502">
        <v>-1.781669539e-6</v>
      </c>
    </row>
    <row r="6503" spans="1:3">
      <c r="A6503">
        <v>1.98635</v>
      </c>
      <c r="B6503">
        <v>-0.249314546585083</v>
      </c>
      <c r="C6503">
        <v>-1.758925009e-6</v>
      </c>
    </row>
    <row r="6504" spans="1:3">
      <c r="A6504">
        <v>1.98645</v>
      </c>
      <c r="B6504">
        <v>-0.249369576573372</v>
      </c>
      <c r="C6504">
        <v>-1.761022872e-6</v>
      </c>
    </row>
    <row r="6505" spans="1:3">
      <c r="A6505">
        <v>1.98655</v>
      </c>
      <c r="B6505">
        <v>-0.249559879302978</v>
      </c>
      <c r="C6505">
        <v>-1.797505888e-6</v>
      </c>
    </row>
    <row r="6506" spans="1:3">
      <c r="A6506">
        <v>1.98665</v>
      </c>
      <c r="B6506">
        <v>-0.249553665518761</v>
      </c>
      <c r="C6506">
        <v>-1.790866122e-6</v>
      </c>
    </row>
    <row r="6507" spans="1:3">
      <c r="A6507">
        <v>1.98675</v>
      </c>
      <c r="B6507">
        <v>-0.24934646487236</v>
      </c>
      <c r="C6507">
        <v>-1.780087246e-6</v>
      </c>
    </row>
    <row r="6508" spans="1:3">
      <c r="A6508">
        <v>1.98685</v>
      </c>
      <c r="B6508">
        <v>-0.24936118721962</v>
      </c>
      <c r="C6508">
        <v>-1.772698852e-6</v>
      </c>
    </row>
    <row r="6509" spans="1:3">
      <c r="A6509">
        <v>1.98695</v>
      </c>
      <c r="B6509">
        <v>-0.249335542321205</v>
      </c>
      <c r="C6509">
        <v>-1.783060952e-6</v>
      </c>
    </row>
    <row r="6510" spans="1:3">
      <c r="A6510">
        <v>1.98705</v>
      </c>
      <c r="B6510">
        <v>-0.249167233705521</v>
      </c>
      <c r="C6510">
        <v>-1.767485969e-6</v>
      </c>
    </row>
    <row r="6511" spans="1:3">
      <c r="A6511">
        <v>1.98715</v>
      </c>
      <c r="B6511">
        <v>-0.249290883541107</v>
      </c>
      <c r="C6511">
        <v>-1.756085453e-6</v>
      </c>
    </row>
    <row r="6512" spans="1:3">
      <c r="A6512">
        <v>1.98725</v>
      </c>
      <c r="B6512">
        <v>-0.249211400747299</v>
      </c>
      <c r="C6512">
        <v>-1.786705752e-6</v>
      </c>
    </row>
    <row r="6513" spans="1:3">
      <c r="A6513">
        <v>1.98735</v>
      </c>
      <c r="B6513">
        <v>-0.249217674136162</v>
      </c>
      <c r="C6513">
        <v>-1.824742753e-6</v>
      </c>
    </row>
    <row r="6514" spans="1:3">
      <c r="A6514">
        <v>1.98745</v>
      </c>
      <c r="B6514">
        <v>-0.249140173196793</v>
      </c>
      <c r="C6514">
        <v>-1.790060878e-6</v>
      </c>
    </row>
    <row r="6515" spans="1:3">
      <c r="A6515">
        <v>1.98755</v>
      </c>
      <c r="B6515">
        <v>-0.249357804656029</v>
      </c>
      <c r="C6515">
        <v>-1.77428808e-6</v>
      </c>
    </row>
    <row r="6516" spans="1:3">
      <c r="A6516">
        <v>1.98765</v>
      </c>
      <c r="B6516">
        <v>-0.249537825584412</v>
      </c>
      <c r="C6516">
        <v>-1.780249704e-6</v>
      </c>
    </row>
    <row r="6517" spans="1:3">
      <c r="A6517">
        <v>1.98775</v>
      </c>
      <c r="B6517">
        <v>-0.249411076307297</v>
      </c>
      <c r="C6517">
        <v>-1.76148194e-6</v>
      </c>
    </row>
    <row r="6518" spans="1:3">
      <c r="A6518">
        <v>1.98785</v>
      </c>
      <c r="B6518">
        <v>-0.249415159225464</v>
      </c>
      <c r="C6518">
        <v>-1.761298336e-6</v>
      </c>
    </row>
    <row r="6519" spans="1:3">
      <c r="A6519">
        <v>1.98795</v>
      </c>
      <c r="B6519">
        <v>-0.249569669365883</v>
      </c>
      <c r="C6519">
        <v>-1.789947873e-6</v>
      </c>
    </row>
    <row r="6520" spans="1:3">
      <c r="A6520">
        <v>1.98805</v>
      </c>
      <c r="B6520">
        <v>-0.249395996332169</v>
      </c>
      <c r="C6520">
        <v>-1.806165756e-6</v>
      </c>
    </row>
    <row r="6521" spans="1:3">
      <c r="A6521">
        <v>1.98815</v>
      </c>
      <c r="B6521">
        <v>-0.2493547052145</v>
      </c>
      <c r="C6521">
        <v>-1.801305984e-6</v>
      </c>
    </row>
    <row r="6522" spans="1:3">
      <c r="A6522">
        <v>1.98825</v>
      </c>
      <c r="B6522">
        <v>-0.249313846230507</v>
      </c>
      <c r="C6522">
        <v>-1.811293828e-6</v>
      </c>
    </row>
    <row r="6523" spans="1:3">
      <c r="A6523">
        <v>1.98835</v>
      </c>
      <c r="B6523">
        <v>-0.249198794364929</v>
      </c>
      <c r="C6523">
        <v>-1.811809511e-6</v>
      </c>
    </row>
    <row r="6524" spans="1:3">
      <c r="A6524">
        <v>1.98845</v>
      </c>
      <c r="B6524">
        <v>-0.249080717563629</v>
      </c>
      <c r="C6524">
        <v>-1.795083108e-6</v>
      </c>
    </row>
    <row r="6525" spans="1:3">
      <c r="A6525">
        <v>1.98855</v>
      </c>
      <c r="B6525">
        <v>-0.249183371663094</v>
      </c>
      <c r="C6525">
        <v>-1.771370876e-6</v>
      </c>
    </row>
    <row r="6526" spans="1:3">
      <c r="A6526">
        <v>1.98865</v>
      </c>
      <c r="B6526">
        <v>-0.249135389924049</v>
      </c>
      <c r="C6526">
        <v>-1.796008405e-6</v>
      </c>
    </row>
    <row r="6527" spans="1:3">
      <c r="A6527">
        <v>1.98875</v>
      </c>
      <c r="B6527">
        <v>-0.249346822500229</v>
      </c>
      <c r="C6527">
        <v>-1.774415296e-6</v>
      </c>
    </row>
    <row r="6528" spans="1:3">
      <c r="A6528">
        <v>1.98885</v>
      </c>
      <c r="B6528">
        <v>-0.249355554580688</v>
      </c>
      <c r="C6528">
        <v>-1.793832894e-6</v>
      </c>
    </row>
    <row r="6529" spans="1:3">
      <c r="A6529">
        <v>1.98895</v>
      </c>
      <c r="B6529">
        <v>-0.249245151877403</v>
      </c>
      <c r="C6529">
        <v>-1.783308221e-6</v>
      </c>
    </row>
    <row r="6530" spans="1:3">
      <c r="A6530">
        <v>1.98905</v>
      </c>
      <c r="B6530">
        <v>-0.249576285481453</v>
      </c>
      <c r="C6530">
        <v>-1.817184739e-6</v>
      </c>
    </row>
    <row r="6531" spans="1:3">
      <c r="A6531">
        <v>1.98915</v>
      </c>
      <c r="B6531">
        <v>-0.249856129288673</v>
      </c>
      <c r="C6531">
        <v>-1.816358349e-6</v>
      </c>
    </row>
    <row r="6532" spans="1:3">
      <c r="A6532">
        <v>1.98925</v>
      </c>
      <c r="B6532">
        <v>-0.249655619263649</v>
      </c>
      <c r="C6532">
        <v>-1.787602855e-6</v>
      </c>
    </row>
    <row r="6533" spans="1:3">
      <c r="A6533">
        <v>1.98935</v>
      </c>
      <c r="B6533">
        <v>-0.2497338950634</v>
      </c>
      <c r="C6533">
        <v>-1.791791533e-6</v>
      </c>
    </row>
    <row r="6534" spans="1:3">
      <c r="A6534">
        <v>1.98945</v>
      </c>
      <c r="B6534">
        <v>-0.249583974480629</v>
      </c>
      <c r="C6534">
        <v>-1.815687369e-6</v>
      </c>
    </row>
    <row r="6535" spans="1:3">
      <c r="A6535">
        <v>1.98955</v>
      </c>
      <c r="B6535">
        <v>-0.249248400330543</v>
      </c>
      <c r="C6535">
        <v>-1.787581596e-6</v>
      </c>
    </row>
    <row r="6536" spans="1:3">
      <c r="A6536">
        <v>1.98965</v>
      </c>
      <c r="B6536">
        <v>-0.249430164694786</v>
      </c>
      <c r="C6536">
        <v>-1.762562647e-6</v>
      </c>
    </row>
    <row r="6537" spans="1:3">
      <c r="A6537">
        <v>1.98975</v>
      </c>
      <c r="B6537">
        <v>-0.249444052577019</v>
      </c>
      <c r="C6537">
        <v>-1.764801823e-6</v>
      </c>
    </row>
    <row r="6538" spans="1:3">
      <c r="A6538">
        <v>1.98985</v>
      </c>
      <c r="B6538">
        <v>-0.249322801828384</v>
      </c>
      <c r="C6538">
        <v>-1.819169597e-6</v>
      </c>
    </row>
    <row r="6539" spans="1:3">
      <c r="A6539">
        <v>1.98995</v>
      </c>
      <c r="B6539">
        <v>-0.249467864632606</v>
      </c>
      <c r="C6539">
        <v>-1.819254408e-6</v>
      </c>
    </row>
    <row r="6540" spans="1:3">
      <c r="A6540">
        <v>1.99005</v>
      </c>
      <c r="B6540">
        <v>-0.573696732521057</v>
      </c>
      <c r="C6540">
        <v>2.71077084e-7</v>
      </c>
    </row>
    <row r="6541" spans="1:3">
      <c r="A6541">
        <v>1.99015</v>
      </c>
      <c r="B6541">
        <v>-0.898708939552307</v>
      </c>
      <c r="C6541">
        <v>-4.32836572e-7</v>
      </c>
    </row>
    <row r="6542" spans="1:3">
      <c r="A6542">
        <v>1.99025</v>
      </c>
      <c r="B6542">
        <v>-0.898470222949982</v>
      </c>
      <c r="C6542">
        <v>-1.068566235e-6</v>
      </c>
    </row>
    <row r="6543" spans="1:3">
      <c r="A6543">
        <v>1.99035</v>
      </c>
      <c r="B6543">
        <v>-0.898837983608246</v>
      </c>
      <c r="C6543">
        <v>-1.264981165e-6</v>
      </c>
    </row>
    <row r="6544" spans="1:3">
      <c r="A6544">
        <v>1.99045</v>
      </c>
      <c r="B6544">
        <v>-0.898454427719116</v>
      </c>
      <c r="C6544">
        <v>-1.394674086e-6</v>
      </c>
    </row>
    <row r="6545" spans="1:3">
      <c r="A6545">
        <v>1.99055</v>
      </c>
      <c r="B6545">
        <v>-0.898349821567535</v>
      </c>
      <c r="C6545">
        <v>-1.493549121e-6</v>
      </c>
    </row>
    <row r="6546" spans="1:3">
      <c r="A6546">
        <v>1.99065</v>
      </c>
      <c r="B6546">
        <v>-0.898449301719665</v>
      </c>
      <c r="C6546">
        <v>-1.575146712e-6</v>
      </c>
    </row>
    <row r="6547" spans="1:3">
      <c r="A6547">
        <v>1.99075</v>
      </c>
      <c r="B6547">
        <v>-0.898721277713776</v>
      </c>
      <c r="C6547">
        <v>-1.612936444e-6</v>
      </c>
    </row>
    <row r="6548" spans="1:3">
      <c r="A6548">
        <v>1.99085</v>
      </c>
      <c r="B6548">
        <v>-0.898750841617584</v>
      </c>
      <c r="C6548">
        <v>-1.658990527e-6</v>
      </c>
    </row>
    <row r="6549" spans="1:3">
      <c r="A6549">
        <v>1.99095</v>
      </c>
      <c r="B6549">
        <v>-0.89898407459259</v>
      </c>
      <c r="C6549">
        <v>-1.691758143e-6</v>
      </c>
    </row>
    <row r="6550" spans="1:3">
      <c r="A6550">
        <v>1.99105</v>
      </c>
      <c r="B6550">
        <v>-0.898810803890228</v>
      </c>
      <c r="C6550">
        <v>-1.694915454e-6</v>
      </c>
    </row>
    <row r="6551" spans="1:3">
      <c r="A6551">
        <v>1.99115</v>
      </c>
      <c r="B6551">
        <v>-0.898641288280487</v>
      </c>
      <c r="C6551">
        <v>-1.714283599e-6</v>
      </c>
    </row>
    <row r="6552" spans="1:3">
      <c r="A6552">
        <v>1.99125</v>
      </c>
      <c r="B6552">
        <v>-0.89859801530838</v>
      </c>
      <c r="C6552">
        <v>-1.754369009e-6</v>
      </c>
    </row>
    <row r="6553" spans="1:3">
      <c r="A6553">
        <v>1.99135</v>
      </c>
      <c r="B6553">
        <v>-0.898633778095245</v>
      </c>
      <c r="C6553">
        <v>-1.777509056e-6</v>
      </c>
    </row>
    <row r="6554" spans="1:3">
      <c r="A6554">
        <v>1.99145</v>
      </c>
      <c r="B6554">
        <v>-0.898626327514648</v>
      </c>
      <c r="C6554">
        <v>-1.801970029e-6</v>
      </c>
    </row>
    <row r="6555" spans="1:3">
      <c r="A6555">
        <v>1.99155</v>
      </c>
      <c r="B6555">
        <v>-0.898623526096344</v>
      </c>
      <c r="C6555">
        <v>-1.821387627e-6</v>
      </c>
    </row>
    <row r="6556" spans="1:3">
      <c r="A6556">
        <v>1.99165</v>
      </c>
      <c r="B6556">
        <v>-0.898624122142792</v>
      </c>
      <c r="C6556">
        <v>-1.858315613e-6</v>
      </c>
    </row>
    <row r="6557" spans="1:3">
      <c r="A6557">
        <v>1.99175</v>
      </c>
      <c r="B6557">
        <v>-0.898487329483032</v>
      </c>
      <c r="C6557">
        <v>-1.886032805e-6</v>
      </c>
    </row>
    <row r="6558" spans="1:3">
      <c r="A6558">
        <v>1.99185</v>
      </c>
      <c r="B6558">
        <v>-0.898610353469849</v>
      </c>
      <c r="C6558">
        <v>-1.896225399e-6</v>
      </c>
    </row>
    <row r="6559" spans="1:3">
      <c r="A6559">
        <v>1.99195</v>
      </c>
      <c r="B6559">
        <v>-0.898780703544617</v>
      </c>
      <c r="C6559">
        <v>-1.894184038e-6</v>
      </c>
    </row>
    <row r="6560" spans="1:3">
      <c r="A6560">
        <v>1.99205</v>
      </c>
      <c r="B6560">
        <v>-0.898635029792786</v>
      </c>
      <c r="C6560">
        <v>-1.910500714e-6</v>
      </c>
    </row>
    <row r="6561" spans="1:3">
      <c r="A6561">
        <v>1.99215</v>
      </c>
      <c r="B6561">
        <v>-0.898340821266174</v>
      </c>
      <c r="C6561">
        <v>-1.939906042e-6</v>
      </c>
    </row>
    <row r="6562" spans="1:3">
      <c r="A6562">
        <v>1.99225</v>
      </c>
      <c r="B6562">
        <v>-0.898457050323486</v>
      </c>
      <c r="C6562">
        <v>-1.956321739e-6</v>
      </c>
    </row>
    <row r="6563" spans="1:3">
      <c r="A6563">
        <v>1.99235</v>
      </c>
      <c r="B6563">
        <v>-0.898529946804047</v>
      </c>
      <c r="C6563">
        <v>-1.956448841e-6</v>
      </c>
    </row>
    <row r="6564" spans="1:3">
      <c r="A6564">
        <v>1.99245</v>
      </c>
      <c r="B6564">
        <v>-0.89874255657196</v>
      </c>
      <c r="C6564">
        <v>-1.94777499e-6</v>
      </c>
    </row>
    <row r="6565" spans="1:3">
      <c r="A6565">
        <v>1.99255</v>
      </c>
      <c r="B6565">
        <v>-0.899017035961151</v>
      </c>
      <c r="C6565">
        <v>-1.9656527e-6</v>
      </c>
    </row>
    <row r="6566" spans="1:3">
      <c r="A6566">
        <v>1.99265</v>
      </c>
      <c r="B6566">
        <v>-0.898864269256592</v>
      </c>
      <c r="C6566">
        <v>-1.970378207e-6</v>
      </c>
    </row>
    <row r="6567" spans="1:3">
      <c r="A6567">
        <v>1.99275</v>
      </c>
      <c r="B6567">
        <v>-0.898643851280212</v>
      </c>
      <c r="C6567">
        <v>-1.976572776e-6</v>
      </c>
    </row>
    <row r="6568" spans="1:3">
      <c r="A6568">
        <v>1.99285</v>
      </c>
      <c r="B6568">
        <v>-0.899003148078918</v>
      </c>
      <c r="C6568">
        <v>-1.990438477e-6</v>
      </c>
    </row>
    <row r="6569" spans="1:3">
      <c r="A6569">
        <v>1.99295</v>
      </c>
      <c r="B6569">
        <v>-0.898763835430145</v>
      </c>
      <c r="C6569">
        <v>-1.99055853e-6</v>
      </c>
    </row>
    <row r="6570" spans="1:3">
      <c r="A6570">
        <v>1.99305</v>
      </c>
      <c r="B6570">
        <v>-0.898652255535126</v>
      </c>
      <c r="C6570">
        <v>-2.009757054e-6</v>
      </c>
    </row>
    <row r="6571" spans="1:3">
      <c r="A6571">
        <v>1.99315</v>
      </c>
      <c r="B6571">
        <v>-0.898397982120514</v>
      </c>
      <c r="C6571">
        <v>-2.038548018e-6</v>
      </c>
    </row>
    <row r="6572" spans="1:3">
      <c r="A6572">
        <v>1.99325</v>
      </c>
      <c r="B6572">
        <v>-0.898441910743713</v>
      </c>
      <c r="C6572">
        <v>-2.051325964e-6</v>
      </c>
    </row>
    <row r="6573" spans="1:3">
      <c r="A6573">
        <v>1.99335</v>
      </c>
      <c r="B6573">
        <v>-0.898702025413513</v>
      </c>
      <c r="C6573">
        <v>-2.039120091e-6</v>
      </c>
    </row>
    <row r="6574" spans="1:3">
      <c r="A6574">
        <v>1.99345</v>
      </c>
      <c r="B6574">
        <v>-0.898744702339172</v>
      </c>
      <c r="C6574">
        <v>-2.049588147e-6</v>
      </c>
    </row>
    <row r="6575" spans="1:3">
      <c r="A6575">
        <v>1.99355</v>
      </c>
      <c r="B6575">
        <v>-0.898963987827301</v>
      </c>
      <c r="C6575">
        <v>-2.066427669e-6</v>
      </c>
    </row>
    <row r="6576" spans="1:3">
      <c r="A6576">
        <v>1.99365</v>
      </c>
      <c r="B6576">
        <v>-0.89859414100647</v>
      </c>
      <c r="C6576">
        <v>-2.07322978e-6</v>
      </c>
    </row>
    <row r="6577" spans="1:3">
      <c r="A6577">
        <v>1.99375</v>
      </c>
      <c r="B6577">
        <v>-0.898574650287628</v>
      </c>
      <c r="C6577">
        <v>-2.091976285e-6</v>
      </c>
    </row>
    <row r="6578" spans="1:3">
      <c r="A6578">
        <v>1.99385</v>
      </c>
      <c r="B6578">
        <v>-0.898693263530731</v>
      </c>
      <c r="C6578">
        <v>-2.100247684e-6</v>
      </c>
    </row>
    <row r="6579" spans="1:3">
      <c r="A6579">
        <v>1.99395</v>
      </c>
      <c r="B6579">
        <v>-0.898590326309204</v>
      </c>
      <c r="C6579">
        <v>-2.092477871e-6</v>
      </c>
    </row>
    <row r="6580" spans="1:3">
      <c r="A6580">
        <v>1.99405</v>
      </c>
      <c r="B6580">
        <v>-0.898521184921265</v>
      </c>
      <c r="C6580">
        <v>-2.111464482e-6</v>
      </c>
    </row>
    <row r="6581" spans="1:3">
      <c r="A6581">
        <v>1.99415</v>
      </c>
      <c r="B6581">
        <v>-0.898690521717071</v>
      </c>
      <c r="C6581">
        <v>-2.088642304e-6</v>
      </c>
    </row>
    <row r="6582" spans="1:3">
      <c r="A6582">
        <v>1.99425</v>
      </c>
      <c r="B6582">
        <v>-0.898467421531677</v>
      </c>
      <c r="C6582">
        <v>-2.097485776e-6</v>
      </c>
    </row>
    <row r="6583" spans="1:3">
      <c r="A6583">
        <v>1.99435</v>
      </c>
      <c r="B6583">
        <v>-0.898341059684753</v>
      </c>
      <c r="C6583">
        <v>-2.112312131e-6</v>
      </c>
    </row>
    <row r="6584" spans="1:3">
      <c r="A6584">
        <v>1.99445</v>
      </c>
      <c r="B6584">
        <v>-0.898431897163391</v>
      </c>
      <c r="C6584">
        <v>-2.120470526e-6</v>
      </c>
    </row>
    <row r="6585" spans="1:3">
      <c r="A6585">
        <v>1.99455</v>
      </c>
      <c r="B6585">
        <v>-0.898271799087524</v>
      </c>
      <c r="C6585">
        <v>-2.113661367e-6</v>
      </c>
    </row>
    <row r="6586" spans="1:3">
      <c r="A6586">
        <v>1.99465</v>
      </c>
      <c r="B6586">
        <v>-0.898354113101959</v>
      </c>
      <c r="C6586">
        <v>-2.147686246e-6</v>
      </c>
    </row>
    <row r="6587" spans="1:3">
      <c r="A6587">
        <v>1.99475</v>
      </c>
      <c r="B6587">
        <v>-0.898606538772583</v>
      </c>
      <c r="C6587">
        <v>-2.145440021e-6</v>
      </c>
    </row>
    <row r="6588" spans="1:3">
      <c r="A6588">
        <v>1.99485</v>
      </c>
      <c r="B6588">
        <v>-0.89860063791275</v>
      </c>
      <c r="C6588">
        <v>-2.10711346e-6</v>
      </c>
    </row>
    <row r="6589" spans="1:3">
      <c r="A6589">
        <v>1.99495</v>
      </c>
      <c r="B6589">
        <v>-0.898575007915497</v>
      </c>
      <c r="C6589">
        <v>-2.104083251e-6</v>
      </c>
    </row>
    <row r="6590" spans="1:3">
      <c r="A6590">
        <v>1.99505</v>
      </c>
      <c r="B6590">
        <v>-0.89873743057251</v>
      </c>
      <c r="C6590">
        <v>-2.147615533e-6</v>
      </c>
    </row>
    <row r="6591" spans="1:3">
      <c r="A6591">
        <v>1.99515</v>
      </c>
      <c r="B6591">
        <v>-0.898373961448669</v>
      </c>
      <c r="C6591">
        <v>-2.145475264e-6</v>
      </c>
    </row>
    <row r="6592" spans="1:3">
      <c r="A6592">
        <v>1.99525</v>
      </c>
      <c r="B6592">
        <v>-0.898439586162567</v>
      </c>
      <c r="C6592">
        <v>-2.154912181e-6</v>
      </c>
    </row>
    <row r="6593" spans="1:3">
      <c r="A6593">
        <v>1.99535</v>
      </c>
      <c r="B6593">
        <v>-0.898374140262604</v>
      </c>
      <c r="C6593">
        <v>-2.177353053e-6</v>
      </c>
    </row>
    <row r="6594" spans="1:3">
      <c r="A6594">
        <v>1.99545</v>
      </c>
      <c r="B6594">
        <v>-0.898361086845398</v>
      </c>
      <c r="C6594">
        <v>-2.152143225e-6</v>
      </c>
    </row>
    <row r="6595" spans="1:3">
      <c r="A6595">
        <v>1.99555</v>
      </c>
      <c r="B6595">
        <v>-0.898549139499664</v>
      </c>
      <c r="C6595">
        <v>-2.176745511e-6</v>
      </c>
    </row>
    <row r="6596" spans="1:3">
      <c r="A6596">
        <v>1.99565</v>
      </c>
      <c r="B6596">
        <v>-0.898460984230041</v>
      </c>
      <c r="C6596">
        <v>-2.187241762e-6</v>
      </c>
    </row>
    <row r="6597" spans="1:3">
      <c r="A6597">
        <v>1.99575</v>
      </c>
      <c r="B6597">
        <v>-0.898479163646698</v>
      </c>
      <c r="C6597">
        <v>-2.219197086e-6</v>
      </c>
    </row>
    <row r="6598" spans="1:3">
      <c r="A6598">
        <v>1.99585</v>
      </c>
      <c r="B6598">
        <v>-0.898403525352478</v>
      </c>
      <c r="C6598">
        <v>-2.211787432e-6</v>
      </c>
    </row>
    <row r="6599" spans="1:3">
      <c r="A6599">
        <v>1.99595</v>
      </c>
      <c r="B6599">
        <v>-0.898422539234161</v>
      </c>
      <c r="C6599">
        <v>-2.204335487e-6</v>
      </c>
    </row>
    <row r="6600" spans="1:3">
      <c r="A6600">
        <v>1.99605</v>
      </c>
      <c r="B6600">
        <v>-0.898214876651764</v>
      </c>
      <c r="C6600">
        <v>-2.211766287e-6</v>
      </c>
    </row>
    <row r="6601" spans="1:3">
      <c r="A6601">
        <v>1.99615</v>
      </c>
      <c r="B6601">
        <v>-0.898226618766785</v>
      </c>
      <c r="C6601">
        <v>-2.192927923e-6</v>
      </c>
    </row>
    <row r="6602" spans="1:3">
      <c r="A6602">
        <v>1.99625</v>
      </c>
      <c r="B6602">
        <v>-0.898068130016327</v>
      </c>
      <c r="C6602">
        <v>-2.197491085e-6</v>
      </c>
    </row>
    <row r="6603" spans="1:3">
      <c r="A6603">
        <v>1.99635</v>
      </c>
      <c r="B6603">
        <v>-0.898355722427368</v>
      </c>
      <c r="C6603">
        <v>-2.189530505e-6</v>
      </c>
    </row>
    <row r="6604" spans="1:3">
      <c r="A6604">
        <v>1.99645</v>
      </c>
      <c r="B6604">
        <v>-0.898270785808563</v>
      </c>
      <c r="C6604">
        <v>-2.21556661e-6</v>
      </c>
    </row>
    <row r="6605" spans="1:3">
      <c r="A6605">
        <v>1.99655</v>
      </c>
      <c r="B6605">
        <v>-0.898473799228668</v>
      </c>
      <c r="C6605">
        <v>-2.210162847e-6</v>
      </c>
    </row>
    <row r="6606" spans="1:3">
      <c r="A6606">
        <v>1.99665</v>
      </c>
      <c r="B6606">
        <v>-0.898600578308105</v>
      </c>
      <c r="C6606">
        <v>-2.227602636e-6</v>
      </c>
    </row>
    <row r="6607" spans="1:3">
      <c r="A6607">
        <v>1.99675</v>
      </c>
      <c r="B6607">
        <v>-0.898750483989716</v>
      </c>
      <c r="C6607">
        <v>-2.223922593e-6</v>
      </c>
    </row>
    <row r="6608" spans="1:3">
      <c r="A6608">
        <v>1.99685</v>
      </c>
      <c r="B6608">
        <v>-0.898544669151306</v>
      </c>
      <c r="C6608">
        <v>-2.201757297e-6</v>
      </c>
    </row>
    <row r="6609" spans="1:3">
      <c r="A6609">
        <v>1.99695</v>
      </c>
      <c r="B6609">
        <v>-0.898729801177978</v>
      </c>
      <c r="C6609">
        <v>-2.220878287e-6</v>
      </c>
    </row>
    <row r="6610" spans="1:3">
      <c r="A6610">
        <v>1.99705</v>
      </c>
      <c r="B6610">
        <v>-0.898795306682587</v>
      </c>
      <c r="C6610">
        <v>-2.203798658e-6</v>
      </c>
    </row>
    <row r="6611" spans="1:3">
      <c r="A6611">
        <v>1.99715</v>
      </c>
      <c r="B6611">
        <v>-0.898833215236664</v>
      </c>
      <c r="C6611">
        <v>-2.200302333e-6</v>
      </c>
    </row>
    <row r="6612" spans="1:3">
      <c r="A6612">
        <v>1.99725</v>
      </c>
      <c r="B6612">
        <v>-0.899004220962524</v>
      </c>
      <c r="C6612">
        <v>-2.197024742e-6</v>
      </c>
    </row>
    <row r="6613" spans="1:3">
      <c r="A6613">
        <v>1.99735</v>
      </c>
      <c r="B6613">
        <v>-0.898734033107757</v>
      </c>
      <c r="C6613">
        <v>-2.229877282e-6</v>
      </c>
    </row>
    <row r="6614" spans="1:3">
      <c r="A6614">
        <v>1.99745</v>
      </c>
      <c r="B6614">
        <v>-0.898547291755676</v>
      </c>
      <c r="C6614">
        <v>-2.235386773e-6</v>
      </c>
    </row>
    <row r="6615" spans="1:3">
      <c r="A6615">
        <v>1.99755</v>
      </c>
      <c r="B6615">
        <v>-0.898508846759796</v>
      </c>
      <c r="C6615">
        <v>-2.270478262e-6</v>
      </c>
    </row>
    <row r="6616" spans="1:3">
      <c r="A6616">
        <v>1.99765</v>
      </c>
      <c r="B6616">
        <v>-0.898260712623596</v>
      </c>
      <c r="C6616">
        <v>-2.271170388e-6</v>
      </c>
    </row>
    <row r="6617" spans="1:3">
      <c r="A6617">
        <v>1.99775</v>
      </c>
      <c r="B6617">
        <v>-0.898411810398102</v>
      </c>
      <c r="C6617">
        <v>-2.272455959e-6</v>
      </c>
    </row>
    <row r="6618" spans="1:3">
      <c r="A6618">
        <v>1.99785</v>
      </c>
      <c r="B6618">
        <v>-0.898453652858734</v>
      </c>
      <c r="C6618">
        <v>-2.279674845e-6</v>
      </c>
    </row>
    <row r="6619" spans="1:3">
      <c r="A6619">
        <v>1.99795</v>
      </c>
      <c r="B6619">
        <v>-0.89835113286972</v>
      </c>
      <c r="C6619">
        <v>-2.284704124e-6</v>
      </c>
    </row>
    <row r="6620" spans="1:3">
      <c r="A6620">
        <v>1.99805</v>
      </c>
      <c r="B6620">
        <v>-0.898517847061157</v>
      </c>
      <c r="C6620">
        <v>-2.283185495e-6</v>
      </c>
    </row>
    <row r="6621" spans="1:3">
      <c r="A6621">
        <v>1.99815</v>
      </c>
      <c r="B6621">
        <v>-0.898597478866577</v>
      </c>
      <c r="C6621">
        <v>-2.290227712e-6</v>
      </c>
    </row>
    <row r="6622" spans="1:3">
      <c r="A6622">
        <v>1.99825</v>
      </c>
      <c r="B6622">
        <v>-0.898420810699463</v>
      </c>
      <c r="C6622">
        <v>-2.300731239e-6</v>
      </c>
    </row>
    <row r="6623" spans="1:3">
      <c r="A6623">
        <v>1.99835</v>
      </c>
      <c r="B6623">
        <v>-0.898352026939392</v>
      </c>
      <c r="C6623">
        <v>-2.30482101e-6</v>
      </c>
    </row>
    <row r="6624" spans="1:3">
      <c r="A6624">
        <v>1.99845</v>
      </c>
      <c r="B6624">
        <v>-0.898325324058533</v>
      </c>
      <c r="C6624">
        <v>-2.307611112e-6</v>
      </c>
    </row>
    <row r="6625" spans="1:3">
      <c r="A6625">
        <v>1.99855</v>
      </c>
      <c r="B6625">
        <v>-0.898472011089325</v>
      </c>
      <c r="C6625">
        <v>-2.269863671e-6</v>
      </c>
    </row>
    <row r="6626" spans="1:3">
      <c r="A6626">
        <v>1.99865</v>
      </c>
      <c r="B6626">
        <v>-0.898647785186768</v>
      </c>
      <c r="C6626">
        <v>-2.301600034e-6</v>
      </c>
    </row>
    <row r="6627" spans="1:3">
      <c r="A6627">
        <v>1.99875</v>
      </c>
      <c r="B6627">
        <v>-0.898641228675842</v>
      </c>
      <c r="C6627">
        <v>-2.311524213e-6</v>
      </c>
    </row>
    <row r="6628" spans="1:3">
      <c r="A6628">
        <v>1.99885</v>
      </c>
      <c r="B6628">
        <v>-0.898499071598053</v>
      </c>
      <c r="C6628">
        <v>-2.328356459e-6</v>
      </c>
    </row>
    <row r="6629" spans="1:3">
      <c r="A6629">
        <v>1.99895</v>
      </c>
      <c r="B6629">
        <v>-0.898520529270172</v>
      </c>
      <c r="C6629">
        <v>-2.299078233e-6</v>
      </c>
    </row>
    <row r="6630" spans="1:3">
      <c r="A6630">
        <v>1.99905</v>
      </c>
      <c r="B6630">
        <v>-0.898466289043426</v>
      </c>
      <c r="C6630">
        <v>-2.297828132e-6</v>
      </c>
    </row>
    <row r="6631" spans="1:3">
      <c r="A6631">
        <v>1.99915</v>
      </c>
      <c r="B6631">
        <v>-0.898838579654694</v>
      </c>
      <c r="C6631">
        <v>-2.298958179e-6</v>
      </c>
    </row>
    <row r="6632" spans="1:3">
      <c r="A6632">
        <v>1.99925</v>
      </c>
      <c r="B6632">
        <v>-0.898743391036987</v>
      </c>
      <c r="C6632">
        <v>-2.32759362e-6</v>
      </c>
    </row>
    <row r="6633" spans="1:3">
      <c r="A6633">
        <v>1.99935</v>
      </c>
      <c r="B6633">
        <v>-0.898646593093872</v>
      </c>
      <c r="C6633">
        <v>-2.315571692e-6</v>
      </c>
    </row>
    <row r="6634" spans="1:3">
      <c r="A6634">
        <v>1.99945</v>
      </c>
      <c r="B6634">
        <v>-0.898718953132629</v>
      </c>
      <c r="C6634">
        <v>-2.330680445e-6</v>
      </c>
    </row>
    <row r="6635" spans="1:3">
      <c r="A6635">
        <v>1.99955</v>
      </c>
      <c r="B6635">
        <v>-0.898516118526459</v>
      </c>
      <c r="C6635">
        <v>-2.321151896e-6</v>
      </c>
    </row>
    <row r="6636" spans="1:3">
      <c r="A6636">
        <v>1.99965</v>
      </c>
      <c r="B6636">
        <v>-0.898537039756775</v>
      </c>
      <c r="C6636">
        <v>-2.335490763e-6</v>
      </c>
    </row>
    <row r="6637" spans="1:3">
      <c r="A6637">
        <v>1.99975</v>
      </c>
      <c r="B6637">
        <v>-0.898526549339294</v>
      </c>
      <c r="C6637">
        <v>-2.324697562e-6</v>
      </c>
    </row>
    <row r="6638" spans="1:3">
      <c r="A6638">
        <v>1.99985</v>
      </c>
      <c r="B6638">
        <v>-0.898430705070496</v>
      </c>
      <c r="C6638">
        <v>-2.350430123e-6</v>
      </c>
    </row>
    <row r="6639" spans="1:3">
      <c r="A6639">
        <v>1.99995</v>
      </c>
      <c r="B6639">
        <v>-0.898505926132202</v>
      </c>
      <c r="C6639">
        <v>-2.339015282e-6</v>
      </c>
    </row>
    <row r="6640" spans="1:3">
      <c r="A6640">
        <v>2.00005</v>
      </c>
      <c r="B6640">
        <v>-0.898318469524383</v>
      </c>
      <c r="C6640">
        <v>-2.335907539e-6</v>
      </c>
    </row>
    <row r="6641" spans="1:3">
      <c r="A6641">
        <v>2.00015</v>
      </c>
      <c r="B6641">
        <v>-0.898663699626923</v>
      </c>
      <c r="C6641">
        <v>-2.348748922e-6</v>
      </c>
    </row>
    <row r="6642" spans="1:3">
      <c r="A6642">
        <v>2.00025</v>
      </c>
      <c r="B6642">
        <v>-0.898537993431091</v>
      </c>
      <c r="C6642">
        <v>-2.369317826e-6</v>
      </c>
    </row>
    <row r="6643" spans="1:3">
      <c r="A6643">
        <v>2.00035</v>
      </c>
      <c r="B6643">
        <v>-0.89840567111969</v>
      </c>
      <c r="C6643">
        <v>-2.361837687e-6</v>
      </c>
    </row>
    <row r="6644" spans="1:3">
      <c r="A6644">
        <v>2.00045</v>
      </c>
      <c r="B6644">
        <v>-0.898828744888306</v>
      </c>
      <c r="C6644">
        <v>-2.365093906e-6</v>
      </c>
    </row>
    <row r="6645" spans="1:3">
      <c r="A6645">
        <v>2.00055</v>
      </c>
      <c r="B6645">
        <v>-0.898608148097992</v>
      </c>
      <c r="C6645">
        <v>-2.344955874e-6</v>
      </c>
    </row>
    <row r="6646" spans="1:3">
      <c r="A6646">
        <v>2.00065</v>
      </c>
      <c r="B6646">
        <v>-0.898570418357849</v>
      </c>
      <c r="C6646">
        <v>-2.356384584e-6</v>
      </c>
    </row>
    <row r="6647" spans="1:3">
      <c r="A6647">
        <v>2.00075</v>
      </c>
      <c r="B6647">
        <v>-0.898512542247772</v>
      </c>
      <c r="C6647">
        <v>-2.391631369e-6</v>
      </c>
    </row>
    <row r="6648" spans="1:3">
      <c r="A6648">
        <v>2.00085</v>
      </c>
      <c r="B6648">
        <v>-0.898475348949432</v>
      </c>
      <c r="C6648">
        <v>-2.388756684e-6</v>
      </c>
    </row>
    <row r="6649" spans="1:3">
      <c r="A6649">
        <v>2.00095</v>
      </c>
      <c r="B6649">
        <v>-0.898656010627747</v>
      </c>
      <c r="C6649">
        <v>-2.376614475e-6</v>
      </c>
    </row>
    <row r="6650" spans="1:3">
      <c r="A6650">
        <v>2.00105</v>
      </c>
      <c r="B6650">
        <v>-0.898710608482361</v>
      </c>
      <c r="C6650">
        <v>-2.380485284e-6</v>
      </c>
    </row>
    <row r="6651" spans="1:3">
      <c r="A6651">
        <v>2.00115</v>
      </c>
      <c r="B6651">
        <v>-0.898575365543365</v>
      </c>
      <c r="C6651">
        <v>-2.376345947e-6</v>
      </c>
    </row>
    <row r="6652" spans="1:3">
      <c r="A6652">
        <v>2.00125</v>
      </c>
      <c r="B6652">
        <v>-0.898618340492248</v>
      </c>
      <c r="C6652">
        <v>-2.41172711e-6</v>
      </c>
    </row>
    <row r="6653" spans="1:3">
      <c r="A6653">
        <v>2.00135</v>
      </c>
      <c r="B6653">
        <v>-0.898391366004944</v>
      </c>
      <c r="C6653">
        <v>-2.416304369e-6</v>
      </c>
    </row>
    <row r="6654" spans="1:3">
      <c r="A6654">
        <v>2.00145</v>
      </c>
      <c r="B6654">
        <v>-0.898184478282928</v>
      </c>
      <c r="C6654">
        <v>-2.393390332e-6</v>
      </c>
    </row>
    <row r="6655" spans="1:3">
      <c r="A6655">
        <v>2.00155</v>
      </c>
      <c r="B6655">
        <v>-0.898134589195251</v>
      </c>
      <c r="C6655">
        <v>-2.408153023e-6</v>
      </c>
    </row>
    <row r="6656" spans="1:3">
      <c r="A6656">
        <v>2.00165</v>
      </c>
      <c r="B6656">
        <v>-0.898355364799499</v>
      </c>
      <c r="C6656">
        <v>-2.41576754e-6</v>
      </c>
    </row>
    <row r="6657" spans="1:3">
      <c r="A6657">
        <v>2.00175</v>
      </c>
      <c r="B6657">
        <v>-0.898442685604095</v>
      </c>
      <c r="C6657">
        <v>-2.409883564e-6</v>
      </c>
    </row>
    <row r="6658" spans="1:3">
      <c r="A6658">
        <v>2.00185</v>
      </c>
      <c r="B6658">
        <v>-0.898293852806091</v>
      </c>
      <c r="C6658">
        <v>-2.383925221e-6</v>
      </c>
    </row>
    <row r="6659" spans="1:3">
      <c r="A6659">
        <v>2.00195</v>
      </c>
      <c r="B6659">
        <v>-0.898360550403595</v>
      </c>
      <c r="C6659">
        <v>-2.401018946e-6</v>
      </c>
    </row>
    <row r="6660" spans="1:3">
      <c r="A6660">
        <v>2.00205</v>
      </c>
      <c r="B6660">
        <v>-0.898380875587463</v>
      </c>
      <c r="C6660">
        <v>-2.399281129e-6</v>
      </c>
    </row>
    <row r="6661" spans="1:3">
      <c r="A6661">
        <v>2.00215</v>
      </c>
      <c r="B6661">
        <v>-0.898586750030518</v>
      </c>
      <c r="C6661">
        <v>-2.407870397e-6</v>
      </c>
    </row>
    <row r="6662" spans="1:3">
      <c r="A6662">
        <v>2.00225</v>
      </c>
      <c r="B6662">
        <v>-0.898403167724609</v>
      </c>
      <c r="C6662">
        <v>-2.381806098e-6</v>
      </c>
    </row>
    <row r="6663" spans="1:3">
      <c r="A6663">
        <v>2.00235</v>
      </c>
      <c r="B6663">
        <v>-0.898560881614685</v>
      </c>
      <c r="C6663">
        <v>-2.391426506e-6</v>
      </c>
    </row>
    <row r="6664" spans="1:3">
      <c r="A6664">
        <v>2.00245</v>
      </c>
      <c r="B6664">
        <v>-0.898322224617004</v>
      </c>
      <c r="C6664">
        <v>-2.427598929e-6</v>
      </c>
    </row>
    <row r="6665" spans="1:3">
      <c r="A6665">
        <v>2.00255</v>
      </c>
      <c r="B6665">
        <v>-0.898522436618805</v>
      </c>
      <c r="C6665">
        <v>-2.40892291e-6</v>
      </c>
    </row>
    <row r="6666" spans="1:3">
      <c r="A6666">
        <v>2.00265</v>
      </c>
      <c r="B6666">
        <v>-0.898583769798279</v>
      </c>
      <c r="C6666">
        <v>-2.436039722e-6</v>
      </c>
    </row>
    <row r="6667" spans="1:3">
      <c r="A6667">
        <v>2.00275</v>
      </c>
      <c r="B6667">
        <v>-0.898102462291717</v>
      </c>
      <c r="C6667">
        <v>-2.446882263e-6</v>
      </c>
    </row>
    <row r="6668" spans="1:3">
      <c r="A6668">
        <v>2.00285</v>
      </c>
      <c r="B6668">
        <v>-0.898252546787262</v>
      </c>
      <c r="C6668">
        <v>-2.448033456e-6</v>
      </c>
    </row>
    <row r="6669" spans="1:3">
      <c r="A6669">
        <v>2.00295</v>
      </c>
      <c r="B6669">
        <v>-0.898184478282928</v>
      </c>
      <c r="C6669">
        <v>-2.4469457e-6</v>
      </c>
    </row>
    <row r="6670" spans="1:3">
      <c r="A6670">
        <v>2.00305</v>
      </c>
      <c r="B6670">
        <v>-0.898437142372131</v>
      </c>
      <c r="C6670">
        <v>-2.446649205e-6</v>
      </c>
    </row>
    <row r="6671" spans="1:3">
      <c r="A6671">
        <v>2.00315</v>
      </c>
      <c r="B6671">
        <v>-0.89844286441803</v>
      </c>
      <c r="C6671">
        <v>-2.409572744e-6</v>
      </c>
    </row>
    <row r="6672" spans="1:3">
      <c r="A6672">
        <v>2.00325</v>
      </c>
      <c r="B6672">
        <v>-0.898672699928284</v>
      </c>
      <c r="C6672">
        <v>-2.467825425e-6</v>
      </c>
    </row>
    <row r="6673" spans="1:3">
      <c r="A6673">
        <v>2.00335</v>
      </c>
      <c r="B6673">
        <v>-0.898724853992462</v>
      </c>
      <c r="C6673">
        <v>-2.457583378e-6</v>
      </c>
    </row>
    <row r="6674" spans="1:3">
      <c r="A6674">
        <v>2.00345</v>
      </c>
      <c r="B6674">
        <v>-0.898761212825775</v>
      </c>
      <c r="C6674">
        <v>-2.475962674e-6</v>
      </c>
    </row>
    <row r="6675" spans="1:3">
      <c r="A6675">
        <v>2.00355</v>
      </c>
      <c r="B6675">
        <v>-0.898668706417084</v>
      </c>
      <c r="C6675">
        <v>-2.440510798e-6</v>
      </c>
    </row>
    <row r="6676" spans="1:3">
      <c r="A6676">
        <v>2.00365</v>
      </c>
      <c r="B6676">
        <v>-0.898348748683929</v>
      </c>
      <c r="C6676">
        <v>-2.459949656e-6</v>
      </c>
    </row>
    <row r="6677" spans="1:3">
      <c r="A6677">
        <v>2.00375</v>
      </c>
      <c r="B6677">
        <v>-0.898407220840454</v>
      </c>
      <c r="C6677">
        <v>-2.461454187e-6</v>
      </c>
    </row>
    <row r="6678" spans="1:3">
      <c r="A6678">
        <v>2.00385</v>
      </c>
      <c r="B6678">
        <v>-0.898218989372253</v>
      </c>
      <c r="C6678">
        <v>-2.463870032e-6</v>
      </c>
    </row>
    <row r="6679" spans="1:3">
      <c r="A6679">
        <v>2.00395</v>
      </c>
      <c r="B6679">
        <v>-0.898399591445923</v>
      </c>
      <c r="C6679">
        <v>-2.46682248e-6</v>
      </c>
    </row>
    <row r="6680" spans="1:3">
      <c r="A6680">
        <v>2.00405</v>
      </c>
      <c r="B6680">
        <v>-0.898432672023773</v>
      </c>
      <c r="C6680">
        <v>-2.482192713e-6</v>
      </c>
    </row>
    <row r="6681" spans="1:3">
      <c r="A6681">
        <v>2.00415</v>
      </c>
      <c r="B6681">
        <v>-0.898508667945862</v>
      </c>
      <c r="C6681">
        <v>-2.482129048e-6</v>
      </c>
    </row>
    <row r="6682" spans="1:3">
      <c r="A6682">
        <v>2.00425</v>
      </c>
      <c r="B6682">
        <v>-0.898384928703308</v>
      </c>
      <c r="C6682">
        <v>-2.497068408e-6</v>
      </c>
    </row>
    <row r="6683" spans="1:3">
      <c r="A6683">
        <v>2.00435</v>
      </c>
      <c r="B6683">
        <v>-0.898502945899963</v>
      </c>
      <c r="C6683">
        <v>-2.504711119e-6</v>
      </c>
    </row>
    <row r="6684" spans="1:3">
      <c r="A6684">
        <v>2.00445</v>
      </c>
      <c r="B6684">
        <v>-0.898523092269897</v>
      </c>
      <c r="C6684">
        <v>-2.487772917e-6</v>
      </c>
    </row>
    <row r="6685" spans="1:3">
      <c r="A6685">
        <v>2.00455</v>
      </c>
      <c r="B6685">
        <v>-0.898420751094818</v>
      </c>
      <c r="C6685">
        <v>-2.500692062e-6</v>
      </c>
    </row>
    <row r="6686" spans="1:3">
      <c r="A6686">
        <v>2.00465</v>
      </c>
      <c r="B6686">
        <v>-0.898352980613708</v>
      </c>
      <c r="C6686">
        <v>-2.497930154e-6</v>
      </c>
    </row>
    <row r="6687" spans="1:3">
      <c r="A6687">
        <v>2.00475</v>
      </c>
      <c r="B6687">
        <v>-0.898308515548706</v>
      </c>
      <c r="C6687">
        <v>-2.488239033e-6</v>
      </c>
    </row>
    <row r="6688" spans="1:3">
      <c r="A6688">
        <v>2.00485</v>
      </c>
      <c r="B6688">
        <v>-0.897890329360962</v>
      </c>
      <c r="C6688">
        <v>-2.501094514e-6</v>
      </c>
    </row>
    <row r="6689" spans="1:3">
      <c r="A6689">
        <v>2.00495</v>
      </c>
      <c r="B6689">
        <v>-0.898432493209839</v>
      </c>
      <c r="C6689">
        <v>-2.522391014e-6</v>
      </c>
    </row>
    <row r="6690" spans="1:3">
      <c r="A6690">
        <v>2.00505</v>
      </c>
      <c r="B6690">
        <v>-0.898295402526855</v>
      </c>
      <c r="C6690">
        <v>-2.508949137e-6</v>
      </c>
    </row>
    <row r="6691" spans="1:3">
      <c r="A6691">
        <v>2.00515</v>
      </c>
      <c r="B6691">
        <v>-0.898423850536346</v>
      </c>
      <c r="C6691">
        <v>-2.531368864e-6</v>
      </c>
    </row>
    <row r="6692" spans="1:3">
      <c r="A6692">
        <v>2.00525</v>
      </c>
      <c r="B6692">
        <v>-0.898630142211914</v>
      </c>
      <c r="C6692">
        <v>-2.536136662e-6</v>
      </c>
    </row>
    <row r="6693" spans="1:3">
      <c r="A6693">
        <v>2.00535</v>
      </c>
      <c r="B6693">
        <v>-0.898513436317444</v>
      </c>
      <c r="C6693">
        <v>-2.504711119e-6</v>
      </c>
    </row>
    <row r="6694" spans="1:3">
      <c r="A6694">
        <v>2.00545</v>
      </c>
      <c r="B6694">
        <v>-0.898742377758026</v>
      </c>
      <c r="C6694">
        <v>-2.514070275e-6</v>
      </c>
    </row>
    <row r="6695" spans="1:3">
      <c r="A6695">
        <v>2.00555</v>
      </c>
      <c r="B6695">
        <v>-0.898681402206421</v>
      </c>
      <c r="C6695">
        <v>-2.500402388e-6</v>
      </c>
    </row>
    <row r="6696" spans="1:3">
      <c r="A6696">
        <v>2.00565</v>
      </c>
      <c r="B6696">
        <v>-0.898605287075043</v>
      </c>
      <c r="C6696">
        <v>-2.493042302e-6</v>
      </c>
    </row>
    <row r="6697" spans="1:3">
      <c r="A6697">
        <v>2.00575</v>
      </c>
      <c r="B6697">
        <v>-0.898476302623749</v>
      </c>
      <c r="C6697">
        <v>-2.489785857e-6</v>
      </c>
    </row>
    <row r="6698" spans="1:3">
      <c r="A6698">
        <v>2.00585</v>
      </c>
      <c r="B6698">
        <v>-0.898670971393585</v>
      </c>
      <c r="C6698">
        <v>-2.532470717e-6</v>
      </c>
    </row>
    <row r="6699" spans="1:3">
      <c r="A6699">
        <v>2.00595</v>
      </c>
      <c r="B6699">
        <v>-0.898470520973205</v>
      </c>
      <c r="C6699">
        <v>-2.545615871e-6</v>
      </c>
    </row>
    <row r="6700" spans="1:3">
      <c r="A6700">
        <v>2.00605</v>
      </c>
      <c r="B6700">
        <v>-0.898723423480987</v>
      </c>
      <c r="C6700">
        <v>-2.526968274e-6</v>
      </c>
    </row>
    <row r="6701" spans="1:3">
      <c r="A6701">
        <v>2.00615</v>
      </c>
      <c r="B6701">
        <v>-0.898537039756775</v>
      </c>
      <c r="C6701">
        <v>-2.531347491e-6</v>
      </c>
    </row>
    <row r="6702" spans="1:3">
      <c r="A6702">
        <v>2.00625</v>
      </c>
      <c r="B6702">
        <v>-0.898714363574982</v>
      </c>
      <c r="C6702">
        <v>-2.531990276e-6</v>
      </c>
    </row>
    <row r="6703" spans="1:3">
      <c r="A6703">
        <v>2.00635</v>
      </c>
      <c r="B6703">
        <v>-0.898844361305237</v>
      </c>
      <c r="C6703">
        <v>-2.559905397e-6</v>
      </c>
    </row>
    <row r="6704" spans="1:3">
      <c r="A6704">
        <v>2.00645</v>
      </c>
      <c r="B6704">
        <v>-0.898855626583099</v>
      </c>
      <c r="C6704">
        <v>-2.565506747e-6</v>
      </c>
    </row>
    <row r="6705" spans="1:3">
      <c r="A6705">
        <v>2.00655</v>
      </c>
      <c r="B6705">
        <v>-0.898657023906708</v>
      </c>
      <c r="C6705">
        <v>-2.552559408e-6</v>
      </c>
    </row>
    <row r="6706" spans="1:3">
      <c r="A6706">
        <v>2.00665</v>
      </c>
      <c r="B6706">
        <v>-0.898583948612213</v>
      </c>
      <c r="C6706">
        <v>-2.565654995e-6</v>
      </c>
    </row>
    <row r="6707" spans="1:3">
      <c r="A6707">
        <v>2.00675</v>
      </c>
      <c r="B6707">
        <v>-0.898658156394958</v>
      </c>
      <c r="C6707">
        <v>-2.560322173e-6</v>
      </c>
    </row>
    <row r="6708" spans="1:3">
      <c r="A6708">
        <v>2.00685</v>
      </c>
      <c r="B6708">
        <v>-0.898624300956726</v>
      </c>
      <c r="C6708">
        <v>-2.550588533e-6</v>
      </c>
    </row>
    <row r="6709" spans="1:3">
      <c r="A6709">
        <v>2.00695</v>
      </c>
      <c r="B6709">
        <v>-0.898762941360474</v>
      </c>
      <c r="C6709">
        <v>-2.566318926e-6</v>
      </c>
    </row>
    <row r="6710" spans="1:3">
      <c r="A6710">
        <v>2.00705</v>
      </c>
      <c r="B6710">
        <v>-0.898585081100464</v>
      </c>
      <c r="C6710">
        <v>-2.575445023e-6</v>
      </c>
    </row>
    <row r="6711" spans="1:3">
      <c r="A6711">
        <v>2.00715</v>
      </c>
      <c r="B6711">
        <v>-0.898869276046753</v>
      </c>
      <c r="C6711">
        <v>-2.586697292e-6</v>
      </c>
    </row>
    <row r="6712" spans="1:3">
      <c r="A6712">
        <v>2.00725</v>
      </c>
      <c r="B6712">
        <v>-0.898759305477142</v>
      </c>
      <c r="C6712">
        <v>-2.577239229e-6</v>
      </c>
    </row>
    <row r="6713" spans="1:3">
      <c r="A6713">
        <v>2.00735</v>
      </c>
      <c r="B6713">
        <v>-0.898570358753204</v>
      </c>
      <c r="C6713">
        <v>-2.564991064e-6</v>
      </c>
    </row>
    <row r="6714" spans="1:3">
      <c r="A6714">
        <v>2.00745</v>
      </c>
      <c r="B6714">
        <v>-0.898617744445801</v>
      </c>
      <c r="C6714">
        <v>-2.560244411e-6</v>
      </c>
    </row>
    <row r="6715" spans="1:3">
      <c r="A6715">
        <v>2.00755</v>
      </c>
      <c r="B6715">
        <v>-0.898787617683411</v>
      </c>
      <c r="C6715">
        <v>-2.581265335e-6</v>
      </c>
    </row>
    <row r="6716" spans="1:3">
      <c r="A6716">
        <v>2.00765</v>
      </c>
      <c r="B6716">
        <v>-0.898536860942841</v>
      </c>
      <c r="C6716">
        <v>-2.580135288e-6</v>
      </c>
    </row>
    <row r="6717" spans="1:3">
      <c r="A6717">
        <v>2.00775</v>
      </c>
      <c r="B6717">
        <v>-0.898353755474091</v>
      </c>
      <c r="C6717">
        <v>-2.581088893e-6</v>
      </c>
    </row>
    <row r="6718" spans="1:3">
      <c r="A6718">
        <v>2.00785</v>
      </c>
      <c r="B6718">
        <v>-0.898710668087006</v>
      </c>
      <c r="C6718">
        <v>-2.605394229e-6</v>
      </c>
    </row>
    <row r="6719" spans="1:3">
      <c r="A6719">
        <v>2.00795</v>
      </c>
      <c r="B6719">
        <v>-0.898694694042206</v>
      </c>
      <c r="C6719">
        <v>-2.584232107e-6</v>
      </c>
    </row>
    <row r="6720" spans="1:3">
      <c r="A6720">
        <v>2.00805</v>
      </c>
      <c r="B6720">
        <v>-0.898562252521515</v>
      </c>
      <c r="C6720">
        <v>-2.600697144e-6</v>
      </c>
    </row>
    <row r="6721" spans="1:3">
      <c r="A6721">
        <v>2.00815</v>
      </c>
      <c r="B6721">
        <v>-0.89825576543808</v>
      </c>
      <c r="C6721">
        <v>-2.61027526e-6</v>
      </c>
    </row>
    <row r="6722" spans="1:3">
      <c r="A6722">
        <v>2.00825</v>
      </c>
      <c r="B6722">
        <v>-0.898471355438232</v>
      </c>
      <c r="C6722">
        <v>-2.584323965e-6</v>
      </c>
    </row>
    <row r="6723" spans="1:3">
      <c r="A6723">
        <v>2.00835</v>
      </c>
      <c r="B6723">
        <v>-0.898349761962891</v>
      </c>
      <c r="C6723">
        <v>-2.605267127e-6</v>
      </c>
    </row>
    <row r="6724" spans="1:3">
      <c r="A6724">
        <v>2.00845</v>
      </c>
      <c r="B6724">
        <v>-0.898572683334351</v>
      </c>
      <c r="C6724">
        <v>-2.614562845e-6</v>
      </c>
    </row>
    <row r="6725" spans="1:3">
      <c r="A6725">
        <v>2.00855</v>
      </c>
      <c r="B6725">
        <v>-0.898417890071869</v>
      </c>
      <c r="C6725">
        <v>-2.608071327e-6</v>
      </c>
    </row>
    <row r="6726" spans="1:3">
      <c r="A6726">
        <v>2.00865</v>
      </c>
      <c r="B6726">
        <v>-0.898582220077515</v>
      </c>
      <c r="C6726">
        <v>-2.608749583e-6</v>
      </c>
    </row>
    <row r="6727" spans="1:3">
      <c r="A6727">
        <v>2.00875</v>
      </c>
      <c r="B6727">
        <v>-0.898660182952881</v>
      </c>
      <c r="C6727">
        <v>-2.61948594e-6</v>
      </c>
    </row>
    <row r="6728" spans="1:3">
      <c r="A6728">
        <v>2.00885</v>
      </c>
      <c r="B6728">
        <v>-0.898656487464905</v>
      </c>
      <c r="C6728">
        <v>-2.633606073e-6</v>
      </c>
    </row>
    <row r="6729" spans="1:3">
      <c r="A6729">
        <v>2.00895</v>
      </c>
      <c r="B6729">
        <v>-0.898709952831268</v>
      </c>
      <c r="C6729">
        <v>-2.612005801e-6</v>
      </c>
    </row>
    <row r="6730" spans="1:3">
      <c r="A6730">
        <v>2.00905</v>
      </c>
      <c r="B6730">
        <v>-0.898466229438782</v>
      </c>
      <c r="C6730">
        <v>-2.580728506e-6</v>
      </c>
    </row>
    <row r="6731" spans="1:3">
      <c r="A6731">
        <v>2.00915</v>
      </c>
      <c r="B6731">
        <v>-0.898802816867828</v>
      </c>
      <c r="C6731">
        <v>-2.620446594e-6</v>
      </c>
    </row>
    <row r="6732" spans="1:3">
      <c r="A6732">
        <v>2.00925</v>
      </c>
      <c r="B6732">
        <v>-0.898738384246826</v>
      </c>
      <c r="C6732">
        <v>-2.634411203e-6</v>
      </c>
    </row>
    <row r="6733" spans="1:3">
      <c r="A6733">
        <v>2.00935</v>
      </c>
      <c r="B6733">
        <v>-0.898647367954254</v>
      </c>
      <c r="C6733">
        <v>-2.631967163e-6</v>
      </c>
    </row>
    <row r="6734" spans="1:3">
      <c r="A6734">
        <v>2.00945</v>
      </c>
      <c r="B6734">
        <v>-0.89872270822525</v>
      </c>
      <c r="C6734">
        <v>-2.626796686e-6</v>
      </c>
    </row>
    <row r="6735" spans="1:3">
      <c r="A6735">
        <v>2.00955</v>
      </c>
      <c r="B6735">
        <v>-0.898565411567688</v>
      </c>
      <c r="C6735">
        <v>-2.635272949e-6</v>
      </c>
    </row>
    <row r="6736" spans="1:3">
      <c r="A6736">
        <v>2.00965</v>
      </c>
      <c r="B6736">
        <v>-0.898333311080933</v>
      </c>
      <c r="C6736">
        <v>-2.641651236e-6</v>
      </c>
    </row>
    <row r="6737" spans="1:3">
      <c r="A6737">
        <v>2.00975</v>
      </c>
      <c r="B6737">
        <v>-0.898525536060333</v>
      </c>
      <c r="C6737">
        <v>-2.625475872e-6</v>
      </c>
    </row>
    <row r="6738" spans="1:3">
      <c r="A6738">
        <v>2.00985</v>
      </c>
      <c r="B6738">
        <v>-0.898676753044128</v>
      </c>
      <c r="C6738">
        <v>-2.631380994e-6</v>
      </c>
    </row>
    <row r="6739" spans="1:3">
      <c r="A6739">
        <v>2.00995</v>
      </c>
      <c r="B6739">
        <v>-0.898492753505707</v>
      </c>
      <c r="C6739">
        <v>-2.646948815e-6</v>
      </c>
    </row>
    <row r="6740" spans="1:3">
      <c r="A6740">
        <v>2.01005</v>
      </c>
      <c r="B6740">
        <v>-0.898492038249969</v>
      </c>
      <c r="C6740">
        <v>-2.643289918e-6</v>
      </c>
    </row>
    <row r="6741" spans="1:3">
      <c r="A6741">
        <v>2.01015</v>
      </c>
      <c r="B6741">
        <v>-0.89860600233078</v>
      </c>
      <c r="C6741">
        <v>-2.629791652e-6</v>
      </c>
    </row>
    <row r="6742" spans="1:3">
      <c r="A6742">
        <v>2.01025</v>
      </c>
      <c r="B6742">
        <v>-0.898650050163269</v>
      </c>
      <c r="C6742">
        <v>-2.639899549e-6</v>
      </c>
    </row>
    <row r="6743" spans="1:3">
      <c r="A6743">
        <v>2.01035</v>
      </c>
      <c r="B6743">
        <v>-0.898583948612213</v>
      </c>
      <c r="C6743">
        <v>-2.645889481e-6</v>
      </c>
    </row>
    <row r="6744" spans="1:3">
      <c r="A6744">
        <v>2.01045</v>
      </c>
      <c r="B6744">
        <v>-0.898673951625824</v>
      </c>
      <c r="C6744">
        <v>-2.67150881e-6</v>
      </c>
    </row>
    <row r="6745" spans="1:3">
      <c r="A6745">
        <v>2.01055</v>
      </c>
      <c r="B6745">
        <v>-0.898520112037659</v>
      </c>
      <c r="C6745">
        <v>-2.684696256e-6</v>
      </c>
    </row>
    <row r="6746" spans="1:3">
      <c r="A6746">
        <v>2.01065</v>
      </c>
      <c r="B6746">
        <v>-0.898373544216156</v>
      </c>
      <c r="C6746">
        <v>-2.664558224e-6</v>
      </c>
    </row>
    <row r="6747" spans="1:3">
      <c r="A6747">
        <v>2.01075</v>
      </c>
      <c r="B6747">
        <v>-0.898443579673767</v>
      </c>
      <c r="C6747">
        <v>-2.695884859e-6</v>
      </c>
    </row>
    <row r="6748" spans="1:3">
      <c r="A6748">
        <v>2.01085</v>
      </c>
      <c r="B6748">
        <v>-0.898421823978424</v>
      </c>
      <c r="C6748">
        <v>-2.675146334e-6</v>
      </c>
    </row>
    <row r="6749" spans="1:3">
      <c r="A6749">
        <v>2.01095</v>
      </c>
      <c r="B6749">
        <v>-0.898436009883881</v>
      </c>
      <c r="C6749">
        <v>-2.696464207e-6</v>
      </c>
    </row>
    <row r="6750" spans="1:3">
      <c r="A6750">
        <v>2.01105</v>
      </c>
      <c r="B6750">
        <v>-0.898416817188263</v>
      </c>
      <c r="C6750">
        <v>-2.71246995e-6</v>
      </c>
    </row>
    <row r="6751" spans="1:3">
      <c r="A6751">
        <v>2.01115</v>
      </c>
      <c r="B6751">
        <v>-0.898556351661682</v>
      </c>
      <c r="C6751">
        <v>-2.68957001e-6</v>
      </c>
    </row>
    <row r="6752" spans="1:3">
      <c r="A6752">
        <v>2.01125</v>
      </c>
      <c r="B6752">
        <v>-0.898652732372284</v>
      </c>
      <c r="C6752">
        <v>-2.691773943e-6</v>
      </c>
    </row>
    <row r="6753" spans="1:3">
      <c r="A6753">
        <v>2.01135</v>
      </c>
      <c r="B6753">
        <v>-0.898530960083008</v>
      </c>
      <c r="C6753">
        <v>-2.726286311e-6</v>
      </c>
    </row>
    <row r="6754" spans="1:3">
      <c r="A6754">
        <v>2.01145</v>
      </c>
      <c r="B6754">
        <v>-0.898499727249145</v>
      </c>
      <c r="C6754">
        <v>-2.72962734e-6</v>
      </c>
    </row>
    <row r="6755" spans="1:3">
      <c r="A6755">
        <v>2.01155</v>
      </c>
      <c r="B6755">
        <v>-0.898424029350281</v>
      </c>
      <c r="C6755">
        <v>-2.72923171e-6</v>
      </c>
    </row>
    <row r="6756" spans="1:3">
      <c r="A6756">
        <v>2.01165</v>
      </c>
      <c r="B6756">
        <v>-0.898371875286102</v>
      </c>
      <c r="C6756">
        <v>-2.74164222e-6</v>
      </c>
    </row>
    <row r="6757" spans="1:3">
      <c r="A6757">
        <v>2.01175</v>
      </c>
      <c r="B6757">
        <v>-0.898137867450714</v>
      </c>
      <c r="C6757">
        <v>-2.707850399e-6</v>
      </c>
    </row>
    <row r="6758" spans="1:3">
      <c r="A6758">
        <v>2.01185</v>
      </c>
      <c r="B6758">
        <v>-0.898202478885651</v>
      </c>
      <c r="C6758">
        <v>-2.738809826e-6</v>
      </c>
    </row>
    <row r="6759" spans="1:3">
      <c r="A6759">
        <v>2.01195</v>
      </c>
      <c r="B6759">
        <v>-0.898361325263977</v>
      </c>
      <c r="C6759">
        <v>-2.732544544e-6</v>
      </c>
    </row>
    <row r="6760" spans="1:3">
      <c r="A6760">
        <v>2.01205</v>
      </c>
      <c r="B6760">
        <v>-0.898372530937195</v>
      </c>
      <c r="C6760">
        <v>-2.740307309e-6</v>
      </c>
    </row>
    <row r="6761" spans="1:3">
      <c r="A6761">
        <v>2.01215</v>
      </c>
      <c r="B6761">
        <v>-0.898543477058411</v>
      </c>
      <c r="C6761">
        <v>-2.726681714e-6</v>
      </c>
    </row>
    <row r="6762" spans="1:3">
      <c r="A6762">
        <v>2.01225</v>
      </c>
      <c r="B6762">
        <v>-0.898589789867401</v>
      </c>
      <c r="C6762">
        <v>-2.70526516e-6</v>
      </c>
    </row>
    <row r="6763" spans="1:3">
      <c r="A6763">
        <v>2.01235</v>
      </c>
      <c r="B6763">
        <v>-0.89855146408081</v>
      </c>
      <c r="C6763">
        <v>-2.74746958e-6</v>
      </c>
    </row>
    <row r="6764" spans="1:3">
      <c r="A6764">
        <v>2.01245</v>
      </c>
      <c r="B6764">
        <v>-0.898390769958496</v>
      </c>
      <c r="C6764">
        <v>-2.743175173e-6</v>
      </c>
    </row>
    <row r="6765" spans="1:3">
      <c r="A6765">
        <v>2.01255</v>
      </c>
      <c r="B6765">
        <v>-0.898250222206116</v>
      </c>
      <c r="C6765">
        <v>-2.731110499e-6</v>
      </c>
    </row>
    <row r="6766" spans="1:3">
      <c r="A6766">
        <v>2.01265</v>
      </c>
      <c r="B6766">
        <v>-0.898364663124084</v>
      </c>
      <c r="C6766">
        <v>-2.747257668e-6</v>
      </c>
    </row>
    <row r="6767" spans="1:3">
      <c r="A6767">
        <v>2.01275</v>
      </c>
      <c r="B6767">
        <v>-0.898176372051239</v>
      </c>
      <c r="C6767">
        <v>-2.755345577e-6</v>
      </c>
    </row>
    <row r="6768" spans="1:3">
      <c r="A6768">
        <v>2.01285</v>
      </c>
      <c r="B6768">
        <v>-0.898434519767761</v>
      </c>
      <c r="C6768">
        <v>-2.743789537e-6</v>
      </c>
    </row>
    <row r="6769" spans="1:3">
      <c r="A6769">
        <v>2.01295</v>
      </c>
      <c r="B6769">
        <v>-0.898442268371582</v>
      </c>
      <c r="C6769">
        <v>-2.728391109e-6</v>
      </c>
    </row>
    <row r="6770" spans="1:3">
      <c r="A6770">
        <v>2.01305</v>
      </c>
      <c r="B6770">
        <v>-0.898600935935974</v>
      </c>
      <c r="C6770">
        <v>-2.715253004e-6</v>
      </c>
    </row>
    <row r="6771" spans="1:3">
      <c r="A6771">
        <v>2.01315</v>
      </c>
      <c r="B6771">
        <v>-0.898354768753052</v>
      </c>
      <c r="C6771">
        <v>-2.706275382e-6</v>
      </c>
    </row>
    <row r="6772" spans="1:3">
      <c r="A6772">
        <v>2.01325</v>
      </c>
      <c r="B6772">
        <v>-0.898086965084076</v>
      </c>
      <c r="C6772">
        <v>-2.717908956e-6</v>
      </c>
    </row>
    <row r="6773" spans="1:3">
      <c r="A6773">
        <v>2.01335</v>
      </c>
      <c r="B6773">
        <v>-0.898219287395477</v>
      </c>
      <c r="C6773">
        <v>-2.722132876e-6</v>
      </c>
    </row>
    <row r="6774" spans="1:3">
      <c r="A6774">
        <v>2.01345</v>
      </c>
      <c r="B6774">
        <v>-0.898205876350403</v>
      </c>
      <c r="C6774">
        <v>-2.720140856e-6</v>
      </c>
    </row>
    <row r="6775" spans="1:3">
      <c r="A6775">
        <v>2.01355</v>
      </c>
      <c r="B6775">
        <v>-0.898157060146332</v>
      </c>
      <c r="C6775">
        <v>-2.708457941e-6</v>
      </c>
    </row>
    <row r="6776" spans="1:3">
      <c r="A6776">
        <v>2.01365</v>
      </c>
      <c r="B6776">
        <v>-0.8985276222229</v>
      </c>
      <c r="C6776">
        <v>-2.704085546e-6</v>
      </c>
    </row>
    <row r="6777" spans="1:3">
      <c r="A6777">
        <v>2.01375</v>
      </c>
      <c r="B6777">
        <v>-0.898363828659058</v>
      </c>
      <c r="C6777">
        <v>-2.724838168e-6</v>
      </c>
    </row>
    <row r="6778" spans="1:3">
      <c r="A6778">
        <v>2.01385</v>
      </c>
      <c r="B6778">
        <v>-0.898808896541595</v>
      </c>
      <c r="C6778">
        <v>-2.722224735e-6</v>
      </c>
    </row>
    <row r="6779" spans="1:3">
      <c r="A6779">
        <v>2.01395</v>
      </c>
      <c r="B6779">
        <v>-0.89871621131897</v>
      </c>
      <c r="C6779">
        <v>-2.728122809e-6</v>
      </c>
    </row>
    <row r="6780" spans="1:3">
      <c r="A6780">
        <v>2.01405</v>
      </c>
      <c r="B6780">
        <v>-0.898654043674469</v>
      </c>
      <c r="C6780">
        <v>-2.715203664e-6</v>
      </c>
    </row>
    <row r="6781" spans="1:3">
      <c r="A6781">
        <v>2.01415</v>
      </c>
      <c r="B6781">
        <v>-0.898631274700165</v>
      </c>
      <c r="C6781">
        <v>-2.744340463e-6</v>
      </c>
    </row>
    <row r="6782" spans="1:3">
      <c r="A6782">
        <v>2.01425</v>
      </c>
      <c r="B6782">
        <v>-0.898611962795257</v>
      </c>
      <c r="C6782">
        <v>-2.754356501e-6</v>
      </c>
    </row>
    <row r="6783" spans="1:3">
      <c r="A6783">
        <v>2.01435</v>
      </c>
      <c r="B6783">
        <v>-0.898694574832916</v>
      </c>
      <c r="C6783">
        <v>-2.744022595e-6</v>
      </c>
    </row>
    <row r="6784" spans="1:3">
      <c r="A6784">
        <v>2.01445</v>
      </c>
      <c r="B6784">
        <v>-0.898577749729156</v>
      </c>
      <c r="C6784">
        <v>-2.73443743e-6</v>
      </c>
    </row>
    <row r="6785" spans="1:3">
      <c r="A6785">
        <v>2.01455</v>
      </c>
      <c r="B6785">
        <v>-0.898859143257141</v>
      </c>
      <c r="C6785">
        <v>-2.754632078e-6</v>
      </c>
    </row>
    <row r="6786" spans="1:3">
      <c r="A6786">
        <v>2.01465</v>
      </c>
      <c r="B6786">
        <v>-0.898620903491974</v>
      </c>
      <c r="C6786">
        <v>-2.764916417e-6</v>
      </c>
    </row>
    <row r="6787" spans="1:3">
      <c r="A6787">
        <v>2.01475</v>
      </c>
      <c r="B6787">
        <v>-0.898390889167786</v>
      </c>
      <c r="C6787">
        <v>-2.770906349e-6</v>
      </c>
    </row>
    <row r="6788" spans="1:3">
      <c r="A6788">
        <v>2.01485</v>
      </c>
      <c r="B6788">
        <v>-0.898531198501587</v>
      </c>
      <c r="C6788">
        <v>-2.778429007e-6</v>
      </c>
    </row>
    <row r="6789" spans="1:3">
      <c r="A6789">
        <v>2.01495</v>
      </c>
      <c r="B6789">
        <v>-0.898760616779327</v>
      </c>
      <c r="C6789">
        <v>-2.792520718e-6</v>
      </c>
    </row>
    <row r="6790" spans="1:3">
      <c r="A6790">
        <v>2.01505</v>
      </c>
      <c r="B6790">
        <v>-0.898751139640808</v>
      </c>
      <c r="C6790">
        <v>-2.785690413e-6</v>
      </c>
    </row>
    <row r="6791" spans="1:3">
      <c r="A6791">
        <v>2.01515</v>
      </c>
      <c r="B6791">
        <v>-0.898702442646027</v>
      </c>
      <c r="C6791">
        <v>-2.762705662e-6</v>
      </c>
    </row>
    <row r="6792" spans="1:3">
      <c r="A6792">
        <v>2.01525</v>
      </c>
      <c r="B6792">
        <v>-0.898372411727905</v>
      </c>
      <c r="C6792">
        <v>-2.733660494e-6</v>
      </c>
    </row>
    <row r="6793" spans="1:3">
      <c r="A6793">
        <v>2.01535</v>
      </c>
      <c r="B6793">
        <v>-0.898537039756775</v>
      </c>
      <c r="C6793">
        <v>-2.782426918e-6</v>
      </c>
    </row>
    <row r="6794" spans="1:3">
      <c r="A6794">
        <v>2.01545</v>
      </c>
      <c r="B6794">
        <v>-0.89830070734024</v>
      </c>
      <c r="C6794">
        <v>-2.799125014e-6</v>
      </c>
    </row>
    <row r="6795" spans="1:3">
      <c r="A6795">
        <v>2.01555</v>
      </c>
      <c r="B6795">
        <v>-0.898676574230194</v>
      </c>
      <c r="C6795">
        <v>-2.765425052e-6</v>
      </c>
    </row>
    <row r="6796" spans="1:3">
      <c r="A6796">
        <v>2.01565</v>
      </c>
      <c r="B6796">
        <v>-0.898494064807892</v>
      </c>
      <c r="C6796">
        <v>-2.780265504e-6</v>
      </c>
    </row>
    <row r="6797" spans="1:3">
      <c r="A6797">
        <v>2.01575</v>
      </c>
      <c r="B6797">
        <v>-0.89883291721344</v>
      </c>
      <c r="C6797">
        <v>-2.780689329e-6</v>
      </c>
    </row>
    <row r="6798" spans="1:3">
      <c r="A6798">
        <v>2.01585</v>
      </c>
      <c r="B6798">
        <v>-0.898418724536896</v>
      </c>
      <c r="C6798">
        <v>-2.773173719e-6</v>
      </c>
    </row>
    <row r="6799" spans="1:3">
      <c r="A6799">
        <v>2.01595</v>
      </c>
      <c r="B6799">
        <v>-0.898331165313721</v>
      </c>
      <c r="C6799">
        <v>-2.778344196e-6</v>
      </c>
    </row>
    <row r="6800" spans="1:3">
      <c r="A6800">
        <v>2.01605</v>
      </c>
      <c r="B6800">
        <v>-0.898455619812012</v>
      </c>
      <c r="C6800">
        <v>-2.763383691e-6</v>
      </c>
    </row>
    <row r="6801" spans="1:3">
      <c r="A6801">
        <v>2.01615</v>
      </c>
      <c r="B6801">
        <v>-0.898379325866699</v>
      </c>
      <c r="C6801">
        <v>-2.770016408e-6</v>
      </c>
    </row>
    <row r="6802" spans="1:3">
      <c r="A6802">
        <v>2.01625</v>
      </c>
      <c r="B6802">
        <v>-0.898599743843079</v>
      </c>
      <c r="C6802">
        <v>-2.796787157e-6</v>
      </c>
    </row>
    <row r="6803" spans="1:3">
      <c r="A6803">
        <v>2.01635</v>
      </c>
      <c r="B6803">
        <v>-0.898628950119018</v>
      </c>
      <c r="C6803">
        <v>-2.791948646e-6</v>
      </c>
    </row>
    <row r="6804" spans="1:3">
      <c r="A6804">
        <v>2.01645</v>
      </c>
      <c r="B6804">
        <v>-0.898340582847595</v>
      </c>
      <c r="C6804">
        <v>-2.793290605e-6</v>
      </c>
    </row>
    <row r="6805" spans="1:3">
      <c r="A6805">
        <v>2.01655</v>
      </c>
      <c r="B6805">
        <v>-0.898220419883728</v>
      </c>
      <c r="C6805">
        <v>-2.786552159e-6</v>
      </c>
    </row>
    <row r="6806" spans="1:3">
      <c r="A6806">
        <v>2.01665</v>
      </c>
      <c r="B6806">
        <v>-0.89847594499588</v>
      </c>
      <c r="C6806">
        <v>-2.776260544e-6</v>
      </c>
    </row>
    <row r="6807" spans="1:3">
      <c r="A6807">
        <v>2.01675</v>
      </c>
      <c r="B6807">
        <v>-0.898202896118164</v>
      </c>
      <c r="C6807">
        <v>-2.780477416e-6</v>
      </c>
    </row>
    <row r="6808" spans="1:3">
      <c r="A6808">
        <v>2.01685</v>
      </c>
      <c r="B6808">
        <v>-0.898303329944611</v>
      </c>
      <c r="C6808">
        <v>-2.782787305e-6</v>
      </c>
    </row>
    <row r="6809" spans="1:3">
      <c r="A6809">
        <v>2.01695</v>
      </c>
      <c r="B6809">
        <v>-0.89863133430481</v>
      </c>
      <c r="C6809">
        <v>-2.795289674e-6</v>
      </c>
    </row>
    <row r="6810" spans="1:3">
      <c r="A6810">
        <v>2.01705</v>
      </c>
      <c r="B6810">
        <v>-0.898422241210937</v>
      </c>
      <c r="C6810">
        <v>-2.794011152e-6</v>
      </c>
    </row>
    <row r="6811" spans="1:3">
      <c r="A6811">
        <v>2.01715</v>
      </c>
      <c r="B6811">
        <v>-0.898420631885528</v>
      </c>
      <c r="C6811">
        <v>-2.797719389e-6</v>
      </c>
    </row>
    <row r="6812" spans="1:3">
      <c r="A6812">
        <v>2.01725</v>
      </c>
      <c r="B6812">
        <v>-0.898789465427399</v>
      </c>
      <c r="C6812">
        <v>-2.788035317e-6</v>
      </c>
    </row>
    <row r="6813" spans="1:3">
      <c r="A6813">
        <v>2.01735</v>
      </c>
      <c r="B6813">
        <v>-0.898884475231171</v>
      </c>
      <c r="C6813">
        <v>-2.784086973e-6</v>
      </c>
    </row>
    <row r="6814" spans="1:3">
      <c r="A6814">
        <v>2.01745</v>
      </c>
      <c r="B6814">
        <v>-0.898818433284759</v>
      </c>
      <c r="C6814">
        <v>-2.790211056e-6</v>
      </c>
    </row>
    <row r="6815" spans="1:3">
      <c r="A6815">
        <v>2.01755</v>
      </c>
      <c r="B6815">
        <v>-0.898647964000702</v>
      </c>
      <c r="C6815">
        <v>-2.791475254e-6</v>
      </c>
    </row>
    <row r="6816" spans="1:3">
      <c r="A6816">
        <v>2.01765</v>
      </c>
      <c r="B6816">
        <v>-0.898551940917969</v>
      </c>
      <c r="C6816">
        <v>-2.784397566e-6</v>
      </c>
    </row>
    <row r="6817" spans="1:3">
      <c r="A6817">
        <v>2.01775</v>
      </c>
      <c r="B6817">
        <v>-0.898665368556976</v>
      </c>
      <c r="C6817">
        <v>-2.782652928e-6</v>
      </c>
    </row>
    <row r="6818" spans="1:3">
      <c r="A6818">
        <v>2.01785</v>
      </c>
      <c r="B6818">
        <v>-0.898622751235962</v>
      </c>
      <c r="C6818">
        <v>-2.790196731e-6</v>
      </c>
    </row>
    <row r="6819" spans="1:3">
      <c r="A6819">
        <v>2.01795</v>
      </c>
      <c r="B6819">
        <v>-0.898876488208771</v>
      </c>
      <c r="C6819">
        <v>-2.804380301e-6</v>
      </c>
    </row>
    <row r="6820" spans="1:3">
      <c r="A6820">
        <v>2.01805</v>
      </c>
      <c r="B6820">
        <v>-0.898632526397705</v>
      </c>
      <c r="C6820">
        <v>-2.812475032e-6</v>
      </c>
    </row>
    <row r="6821" spans="1:3">
      <c r="A6821">
        <v>2.01815</v>
      </c>
      <c r="B6821">
        <v>-0.89864194393158</v>
      </c>
      <c r="C6821">
        <v>-2.789560995e-6</v>
      </c>
    </row>
    <row r="6822" spans="1:3">
      <c r="A6822">
        <v>2.01825</v>
      </c>
      <c r="B6822">
        <v>-0.898355662822723</v>
      </c>
      <c r="C6822">
        <v>-2.810787009e-6</v>
      </c>
    </row>
    <row r="6823" spans="1:3">
      <c r="A6823">
        <v>2.01835</v>
      </c>
      <c r="B6823">
        <v>-0.898660778999329</v>
      </c>
      <c r="C6823">
        <v>-2.820379223e-6</v>
      </c>
    </row>
    <row r="6824" spans="1:3">
      <c r="A6824">
        <v>2.01845</v>
      </c>
      <c r="B6824">
        <v>-0.898841857910156</v>
      </c>
      <c r="C6824">
        <v>-2.809564876e-6</v>
      </c>
    </row>
    <row r="6825" spans="1:3">
      <c r="A6825">
        <v>2.01855</v>
      </c>
      <c r="B6825">
        <v>-0.89872533082962</v>
      </c>
      <c r="C6825">
        <v>-2.785224069e-6</v>
      </c>
    </row>
    <row r="6826" spans="1:3">
      <c r="A6826">
        <v>2.01865</v>
      </c>
      <c r="B6826">
        <v>-0.898706436157226</v>
      </c>
      <c r="C6826">
        <v>-2.827294338e-6</v>
      </c>
    </row>
    <row r="6827" spans="1:3">
      <c r="A6827">
        <v>2.01875</v>
      </c>
      <c r="B6827">
        <v>-0.898834764957428</v>
      </c>
      <c r="C6827">
        <v>-2.839549552e-6</v>
      </c>
    </row>
    <row r="6828" spans="1:3">
      <c r="A6828">
        <v>2.01885</v>
      </c>
      <c r="B6828">
        <v>-0.898729145526886</v>
      </c>
      <c r="C6828">
        <v>-2.830734275e-6</v>
      </c>
    </row>
    <row r="6829" spans="1:3">
      <c r="A6829">
        <v>2.01895</v>
      </c>
      <c r="B6829">
        <v>-0.898660182952881</v>
      </c>
      <c r="C6829">
        <v>-2.824921012e-6</v>
      </c>
    </row>
    <row r="6830" spans="1:3">
      <c r="A6830">
        <v>2.01905</v>
      </c>
      <c r="B6830">
        <v>-0.898645639419556</v>
      </c>
      <c r="C6830">
        <v>-2.828947117e-6</v>
      </c>
    </row>
    <row r="6831" spans="1:3">
      <c r="A6831">
        <v>2.01915</v>
      </c>
      <c r="B6831">
        <v>-0.898568987846374</v>
      </c>
      <c r="C6831">
        <v>-2.822434681e-6</v>
      </c>
    </row>
    <row r="6832" spans="1:3">
      <c r="A6832">
        <v>2.01925</v>
      </c>
      <c r="B6832">
        <v>-0.898701369762421</v>
      </c>
      <c r="C6832">
        <v>-2.827449634e-6</v>
      </c>
    </row>
    <row r="6833" spans="1:3">
      <c r="A6833">
        <v>2.01935</v>
      </c>
      <c r="B6833">
        <v>-0.898805856704712</v>
      </c>
      <c r="C6833">
        <v>-2.840764409e-6</v>
      </c>
    </row>
    <row r="6834" spans="1:3">
      <c r="A6834">
        <v>2.01945</v>
      </c>
      <c r="B6834">
        <v>-0.89848917722702</v>
      </c>
      <c r="C6834">
        <v>-2.845765493e-6</v>
      </c>
    </row>
    <row r="6835" spans="1:3">
      <c r="A6835">
        <v>2.01955</v>
      </c>
      <c r="B6835">
        <v>-0.898595333099365</v>
      </c>
      <c r="C6835">
        <v>-2.834485031e-6</v>
      </c>
    </row>
    <row r="6836" spans="1:3">
      <c r="A6836">
        <v>2.01965</v>
      </c>
      <c r="B6836">
        <v>-0.898742020130157</v>
      </c>
      <c r="C6836">
        <v>-2.87197804e-6</v>
      </c>
    </row>
    <row r="6837" spans="1:3">
      <c r="A6837">
        <v>2.01975</v>
      </c>
      <c r="B6837">
        <v>-0.898707032203674</v>
      </c>
      <c r="C6837">
        <v>-2.85116198e-6</v>
      </c>
    </row>
    <row r="6838" spans="1:3">
      <c r="A6838">
        <v>2.01985</v>
      </c>
      <c r="B6838">
        <v>-0.898569822311401</v>
      </c>
      <c r="C6838">
        <v>-2.851416184e-6</v>
      </c>
    </row>
    <row r="6839" spans="1:3">
      <c r="A6839">
        <v>2.01995</v>
      </c>
      <c r="B6839">
        <v>-0.898804783821106</v>
      </c>
      <c r="C6839">
        <v>-2.842812819e-6</v>
      </c>
    </row>
    <row r="6840" spans="1:3">
      <c r="A6840">
        <v>2.02005</v>
      </c>
      <c r="B6840">
        <v>-0.898844420909882</v>
      </c>
      <c r="C6840">
        <v>-2.850787496e-6</v>
      </c>
    </row>
    <row r="6841" spans="1:3">
      <c r="A6841">
        <v>2.02015</v>
      </c>
      <c r="B6841">
        <v>-0.89875727891922</v>
      </c>
      <c r="C6841">
        <v>-2.838207365e-6</v>
      </c>
    </row>
    <row r="6842" spans="1:3">
      <c r="A6842">
        <v>2.02025</v>
      </c>
      <c r="B6842">
        <v>-0.898966372013092</v>
      </c>
      <c r="C6842">
        <v>-2.85597207e-6</v>
      </c>
    </row>
    <row r="6843" spans="1:3">
      <c r="A6843">
        <v>2.02035</v>
      </c>
      <c r="B6843">
        <v>-0.898761987686157</v>
      </c>
      <c r="C6843">
        <v>-2.814544814e-6</v>
      </c>
    </row>
    <row r="6844" spans="1:3">
      <c r="A6844">
        <v>2.02045</v>
      </c>
      <c r="B6844">
        <v>-0.898851096630096</v>
      </c>
      <c r="C6844">
        <v>-2.824447847e-6</v>
      </c>
    </row>
    <row r="6845" spans="1:3">
      <c r="A6845">
        <v>2.02055</v>
      </c>
      <c r="B6845">
        <v>-0.89894038438797</v>
      </c>
      <c r="C6845">
        <v>-2.855096227e-6</v>
      </c>
    </row>
    <row r="6846" spans="1:3">
      <c r="A6846">
        <v>2.02065</v>
      </c>
      <c r="B6846">
        <v>-0.899107456207275</v>
      </c>
      <c r="C6846">
        <v>-2.858472726e-6</v>
      </c>
    </row>
    <row r="6847" spans="1:3">
      <c r="A6847">
        <v>2.02075</v>
      </c>
      <c r="B6847">
        <v>-0.898920595645904</v>
      </c>
      <c r="C6847">
        <v>-2.849996463e-6</v>
      </c>
    </row>
    <row r="6848" spans="1:3">
      <c r="A6848">
        <v>2.02085</v>
      </c>
      <c r="B6848">
        <v>-0.898892998695373</v>
      </c>
      <c r="C6848">
        <v>-2.848866188e-6</v>
      </c>
    </row>
    <row r="6849" spans="1:3">
      <c r="A6849">
        <v>2.02095</v>
      </c>
      <c r="B6849">
        <v>-0.898856461048126</v>
      </c>
      <c r="C6849">
        <v>-2.847368933e-6</v>
      </c>
    </row>
    <row r="6850" spans="1:3">
      <c r="A6850">
        <v>2.02105</v>
      </c>
      <c r="B6850">
        <v>-0.898684978485107</v>
      </c>
      <c r="C6850">
        <v>-2.863862164e-6</v>
      </c>
    </row>
    <row r="6851" spans="1:3">
      <c r="A6851">
        <v>2.02115</v>
      </c>
      <c r="B6851">
        <v>-0.898733854293823</v>
      </c>
      <c r="C6851">
        <v>-2.8796278e-6</v>
      </c>
    </row>
    <row r="6852" spans="1:3">
      <c r="A6852">
        <v>2.02125</v>
      </c>
      <c r="B6852">
        <v>-0.89870822429657</v>
      </c>
      <c r="C6852">
        <v>-2.880433158e-6</v>
      </c>
    </row>
    <row r="6853" spans="1:3">
      <c r="A6853">
        <v>2.02135</v>
      </c>
      <c r="B6853">
        <v>-0.898702204227447</v>
      </c>
      <c r="C6853">
        <v>-2.866143632e-6</v>
      </c>
    </row>
    <row r="6854" spans="1:3">
      <c r="A6854">
        <v>2.02145</v>
      </c>
      <c r="B6854">
        <v>-0.898752212524414</v>
      </c>
      <c r="C6854">
        <v>-2.852186071e-6</v>
      </c>
    </row>
    <row r="6855" spans="1:3">
      <c r="A6855">
        <v>2.02155</v>
      </c>
      <c r="B6855">
        <v>-0.898791074752808</v>
      </c>
      <c r="C6855">
        <v>-2.851359795e-6</v>
      </c>
    </row>
    <row r="6856" spans="1:3">
      <c r="A6856">
        <v>2.02165</v>
      </c>
      <c r="B6856">
        <v>-0.898502349853516</v>
      </c>
      <c r="C6856">
        <v>-2.86201157e-6</v>
      </c>
    </row>
    <row r="6857" spans="1:3">
      <c r="A6857">
        <v>2.02175</v>
      </c>
      <c r="B6857">
        <v>-0.898685157299042</v>
      </c>
      <c r="C6857">
        <v>-2.887263463e-6</v>
      </c>
    </row>
    <row r="6858" spans="1:3">
      <c r="A6858">
        <v>2.02185</v>
      </c>
      <c r="B6858">
        <v>-0.898487329483032</v>
      </c>
      <c r="C6858">
        <v>-2.871872084e-6</v>
      </c>
    </row>
    <row r="6859" spans="1:3">
      <c r="A6859">
        <v>2.02195</v>
      </c>
      <c r="B6859">
        <v>-0.89860326051712</v>
      </c>
      <c r="C6859">
        <v>-2.855640105e-6</v>
      </c>
    </row>
    <row r="6860" spans="1:3">
      <c r="A6860">
        <v>2.02205</v>
      </c>
      <c r="B6860">
        <v>-0.898708701133728</v>
      </c>
      <c r="C6860">
        <v>-2.86201157e-6</v>
      </c>
    </row>
    <row r="6861" spans="1:3">
      <c r="A6861">
        <v>2.02215</v>
      </c>
      <c r="B6861">
        <v>-0.898717164993286</v>
      </c>
      <c r="C6861">
        <v>-2.885356253e-6</v>
      </c>
    </row>
    <row r="6862" spans="1:3">
      <c r="A6862">
        <v>2.02225</v>
      </c>
      <c r="B6862">
        <v>-0.898628115653992</v>
      </c>
      <c r="C6862">
        <v>-2.866454452e-6</v>
      </c>
    </row>
    <row r="6863" spans="1:3">
      <c r="A6863">
        <v>2.02235</v>
      </c>
      <c r="B6863">
        <v>-0.898270964622497</v>
      </c>
      <c r="C6863">
        <v>-2.917276333e-6</v>
      </c>
    </row>
    <row r="6864" spans="1:3">
      <c r="A6864">
        <v>2.02245</v>
      </c>
      <c r="B6864">
        <v>-0.898424088954925</v>
      </c>
      <c r="C6864">
        <v>-2.893225201e-6</v>
      </c>
    </row>
    <row r="6865" spans="1:3">
      <c r="A6865">
        <v>2.02255</v>
      </c>
      <c r="B6865">
        <v>-0.898894190788269</v>
      </c>
      <c r="C6865">
        <v>-2.911696129e-6</v>
      </c>
    </row>
    <row r="6866" spans="1:3">
      <c r="A6866">
        <v>2.02265</v>
      </c>
      <c r="B6866">
        <v>-0.898722112178802</v>
      </c>
      <c r="C6866">
        <v>-2.888365316e-6</v>
      </c>
    </row>
    <row r="6867" spans="1:3">
      <c r="A6867">
        <v>2.02275</v>
      </c>
      <c r="B6867">
        <v>-0.898751139640808</v>
      </c>
      <c r="C6867">
        <v>-2.891473287e-6</v>
      </c>
    </row>
    <row r="6868" spans="1:3">
      <c r="A6868">
        <v>2.02285</v>
      </c>
      <c r="B6868">
        <v>-0.898952066898346</v>
      </c>
      <c r="C6868">
        <v>-2.871857987e-6</v>
      </c>
    </row>
    <row r="6869" spans="1:3">
      <c r="A6869">
        <v>2.02295</v>
      </c>
      <c r="B6869">
        <v>-0.898646175861359</v>
      </c>
      <c r="C6869">
        <v>-2.908122042e-6</v>
      </c>
    </row>
    <row r="6870" spans="1:3">
      <c r="A6870">
        <v>2.02305</v>
      </c>
      <c r="B6870">
        <v>-0.898784339427948</v>
      </c>
      <c r="C6870">
        <v>-2.893126293e-6</v>
      </c>
    </row>
    <row r="6871" spans="1:3">
      <c r="A6871">
        <v>2.02315</v>
      </c>
      <c r="B6871">
        <v>-0.899022221565247</v>
      </c>
      <c r="C6871">
        <v>-2.869569471e-6</v>
      </c>
    </row>
    <row r="6872" spans="1:3">
      <c r="A6872">
        <v>2.02325</v>
      </c>
      <c r="B6872">
        <v>-0.899204969406128</v>
      </c>
      <c r="C6872">
        <v>-2.892476459e-6</v>
      </c>
    </row>
    <row r="6873" spans="1:3">
      <c r="A6873">
        <v>2.02335</v>
      </c>
      <c r="B6873">
        <v>-0.898720860481262</v>
      </c>
      <c r="C6873">
        <v>-2.881789214e-6</v>
      </c>
    </row>
    <row r="6874" spans="1:3">
      <c r="A6874">
        <v>2.02345</v>
      </c>
      <c r="B6874">
        <v>-0.898508608341217</v>
      </c>
      <c r="C6874">
        <v>-2.892370503e-6</v>
      </c>
    </row>
    <row r="6875" spans="1:3">
      <c r="A6875">
        <v>2.02355</v>
      </c>
      <c r="B6875">
        <v>-0.898767530918121</v>
      </c>
      <c r="C6875">
        <v>-2.882580475e-6</v>
      </c>
    </row>
    <row r="6876" spans="1:3">
      <c r="A6876">
        <v>2.02365</v>
      </c>
      <c r="B6876">
        <v>-0.898931682109833</v>
      </c>
      <c r="C6876">
        <v>-2.901828566e-6</v>
      </c>
    </row>
    <row r="6877" spans="1:3">
      <c r="A6877">
        <v>2.02375</v>
      </c>
      <c r="B6877">
        <v>-0.898946821689606</v>
      </c>
      <c r="C6877">
        <v>-2.899709443e-6</v>
      </c>
    </row>
    <row r="6878" spans="1:3">
      <c r="A6878">
        <v>2.02385</v>
      </c>
      <c r="B6878">
        <v>-0.898584306240082</v>
      </c>
      <c r="C6878">
        <v>-2.928705044e-6</v>
      </c>
    </row>
    <row r="6879" spans="1:3">
      <c r="A6879">
        <v>2.02395</v>
      </c>
      <c r="B6879">
        <v>-0.89850652217865</v>
      </c>
      <c r="C6879">
        <v>-2.938269063e-6</v>
      </c>
    </row>
    <row r="6880" spans="1:3">
      <c r="A6880">
        <v>2.02405</v>
      </c>
      <c r="B6880">
        <v>-0.898839712142944</v>
      </c>
      <c r="C6880">
        <v>-2.926529532e-6</v>
      </c>
    </row>
    <row r="6881" spans="1:3">
      <c r="A6881">
        <v>2.02415</v>
      </c>
      <c r="B6881">
        <v>-0.898899972438812</v>
      </c>
      <c r="C6881">
        <v>-2.920087582e-6</v>
      </c>
    </row>
    <row r="6882" spans="1:3">
      <c r="A6882">
        <v>2.02425</v>
      </c>
      <c r="B6882">
        <v>-0.898795247077942</v>
      </c>
      <c r="C6882">
        <v>-2.908284614e-6</v>
      </c>
    </row>
    <row r="6883" spans="1:3">
      <c r="A6883">
        <v>2.02435</v>
      </c>
      <c r="B6883">
        <v>-0.89868426322937</v>
      </c>
      <c r="C6883">
        <v>-2.921874739e-6</v>
      </c>
    </row>
    <row r="6884" spans="1:3">
      <c r="A6884">
        <v>2.02445</v>
      </c>
      <c r="B6884">
        <v>-0.898542821407318</v>
      </c>
      <c r="C6884">
        <v>-2.932448751e-6</v>
      </c>
    </row>
    <row r="6885" spans="1:3">
      <c r="A6885">
        <v>2.02455</v>
      </c>
      <c r="B6885">
        <v>-0.898674845695496</v>
      </c>
      <c r="C6885">
        <v>-2.92743357e-6</v>
      </c>
    </row>
    <row r="6886" spans="1:3">
      <c r="A6886">
        <v>2.02465</v>
      </c>
      <c r="B6886">
        <v>-0.898619890213013</v>
      </c>
      <c r="C6886">
        <v>-2.928888762e-6</v>
      </c>
    </row>
    <row r="6887" spans="1:3">
      <c r="A6887">
        <v>2.02475</v>
      </c>
      <c r="B6887">
        <v>-0.898629784584045</v>
      </c>
      <c r="C6887">
        <v>-2.919932285e-6</v>
      </c>
    </row>
    <row r="6888" spans="1:3">
      <c r="A6888">
        <v>2.02485</v>
      </c>
      <c r="B6888">
        <v>-0.899085164070129</v>
      </c>
      <c r="C6888">
        <v>-2.908891929e-6</v>
      </c>
    </row>
    <row r="6889" spans="1:3">
      <c r="A6889">
        <v>2.02495</v>
      </c>
      <c r="B6889">
        <v>-0.89876389503479</v>
      </c>
      <c r="C6889">
        <v>-2.919635563e-6</v>
      </c>
    </row>
    <row r="6890" spans="1:3">
      <c r="A6890">
        <v>2.02505</v>
      </c>
      <c r="B6890">
        <v>-0.898851454257965</v>
      </c>
      <c r="C6890">
        <v>-2.926423576e-6</v>
      </c>
    </row>
    <row r="6891" spans="1:3">
      <c r="A6891">
        <v>2.02515</v>
      </c>
      <c r="B6891">
        <v>-0.898818075656891</v>
      </c>
      <c r="C6891">
        <v>-2.91791207e-6</v>
      </c>
    </row>
    <row r="6892" spans="1:3">
      <c r="A6892">
        <v>2.02525</v>
      </c>
      <c r="B6892">
        <v>-0.898790955543518</v>
      </c>
      <c r="C6892">
        <v>-2.943969321e-6</v>
      </c>
    </row>
    <row r="6893" spans="1:3">
      <c r="A6893">
        <v>2.02535</v>
      </c>
      <c r="B6893">
        <v>-0.898613691329956</v>
      </c>
      <c r="C6893">
        <v>-2.958929826e-6</v>
      </c>
    </row>
    <row r="6894" spans="1:3">
      <c r="A6894">
        <v>2.02545</v>
      </c>
      <c r="B6894">
        <v>-0.898988008499145</v>
      </c>
      <c r="C6894">
        <v>-2.93206017e-6</v>
      </c>
    </row>
    <row r="6895" spans="1:3">
      <c r="A6895">
        <v>2.02555</v>
      </c>
      <c r="B6895">
        <v>-0.898973345756531</v>
      </c>
      <c r="C6895">
        <v>-2.954741149e-6</v>
      </c>
    </row>
    <row r="6896" spans="1:3">
      <c r="A6896">
        <v>2.02565</v>
      </c>
      <c r="B6896">
        <v>-0.898848831653595</v>
      </c>
      <c r="C6896">
        <v>-2.950771432e-6</v>
      </c>
    </row>
    <row r="6897" spans="1:3">
      <c r="A6897">
        <v>2.02575</v>
      </c>
      <c r="B6897">
        <v>-0.898642420768738</v>
      </c>
      <c r="C6897">
        <v>-2.966318334e-6</v>
      </c>
    </row>
    <row r="6898" spans="1:3">
      <c r="A6898">
        <v>2.02585</v>
      </c>
      <c r="B6898">
        <v>-0.898585081100464</v>
      </c>
      <c r="C6898">
        <v>-2.946307404e-6</v>
      </c>
    </row>
    <row r="6899" spans="1:3">
      <c r="A6899">
        <v>2.02595</v>
      </c>
      <c r="B6899">
        <v>-0.898760735988617</v>
      </c>
      <c r="C6899">
        <v>-2.953738203e-6</v>
      </c>
    </row>
    <row r="6900" spans="1:3">
      <c r="A6900">
        <v>2.02605</v>
      </c>
      <c r="B6900">
        <v>-0.898695349693298</v>
      </c>
      <c r="C6900">
        <v>-2.948624115e-6</v>
      </c>
    </row>
    <row r="6901" spans="1:3">
      <c r="A6901">
        <v>2.02615</v>
      </c>
      <c r="B6901">
        <v>-0.898879170417786</v>
      </c>
      <c r="C6901">
        <v>-2.963436373e-6</v>
      </c>
    </row>
    <row r="6902" spans="1:3">
      <c r="A6902">
        <v>2.02625</v>
      </c>
      <c r="B6902">
        <v>-0.89873856306076</v>
      </c>
      <c r="C6902">
        <v>-2.945466804e-6</v>
      </c>
    </row>
    <row r="6903" spans="1:3">
      <c r="A6903">
        <v>2.02635</v>
      </c>
      <c r="B6903">
        <v>-0.898399710655212</v>
      </c>
      <c r="C6903">
        <v>-2.968861054e-6</v>
      </c>
    </row>
    <row r="6904" spans="1:3">
      <c r="A6904">
        <v>2.02645</v>
      </c>
      <c r="B6904">
        <v>-0.898619174957275</v>
      </c>
      <c r="C6904">
        <v>-2.953639296e-6</v>
      </c>
    </row>
    <row r="6905" spans="1:3">
      <c r="A6905">
        <v>2.02655</v>
      </c>
      <c r="B6905">
        <v>-0.898913741111755</v>
      </c>
      <c r="C6905">
        <v>-2.96967346e-6</v>
      </c>
    </row>
    <row r="6906" spans="1:3">
      <c r="A6906">
        <v>2.02665</v>
      </c>
      <c r="B6906">
        <v>-0.898817479610443</v>
      </c>
      <c r="C6906">
        <v>-2.976765245e-6</v>
      </c>
    </row>
    <row r="6907" spans="1:3">
      <c r="A6907">
        <v>2.02675</v>
      </c>
      <c r="B6907">
        <v>-0.898703873157501</v>
      </c>
      <c r="C6907">
        <v>-2.998005129e-6</v>
      </c>
    </row>
    <row r="6908" spans="1:3">
      <c r="A6908">
        <v>2.02685</v>
      </c>
      <c r="B6908">
        <v>-0.898622453212738</v>
      </c>
      <c r="C6908">
        <v>-2.97550082e-6</v>
      </c>
    </row>
    <row r="6909" spans="1:3">
      <c r="A6909">
        <v>2.02695</v>
      </c>
      <c r="B6909">
        <v>-0.899114608764648</v>
      </c>
      <c r="C6909">
        <v>-2.994678198e-6</v>
      </c>
    </row>
    <row r="6910" spans="1:3">
      <c r="A6910">
        <v>2.02705</v>
      </c>
      <c r="B6910">
        <v>-0.899118006229401</v>
      </c>
      <c r="C6910">
        <v>-2.987409971e-6</v>
      </c>
    </row>
    <row r="6911" spans="1:3">
      <c r="A6911">
        <v>2.02715</v>
      </c>
      <c r="B6911">
        <v>-0.899022102355957</v>
      </c>
      <c r="C6911">
        <v>-2.956337539e-6</v>
      </c>
    </row>
    <row r="6912" spans="1:3">
      <c r="A6912">
        <v>2.02725</v>
      </c>
      <c r="B6912">
        <v>-0.898872792720795</v>
      </c>
      <c r="C6912">
        <v>-2.968359695e-6</v>
      </c>
    </row>
    <row r="6913" spans="1:3">
      <c r="A6913">
        <v>2.02735</v>
      </c>
      <c r="B6913">
        <v>-0.899151146411896</v>
      </c>
      <c r="C6913">
        <v>-2.95717814e-6</v>
      </c>
    </row>
    <row r="6914" spans="1:3">
      <c r="A6914">
        <v>2.02745</v>
      </c>
      <c r="B6914">
        <v>-0.898994266986847</v>
      </c>
      <c r="C6914">
        <v>-2.968387889e-6</v>
      </c>
    </row>
    <row r="6915" spans="1:3">
      <c r="A6915">
        <v>2.02755</v>
      </c>
      <c r="B6915">
        <v>-0.898998379707336</v>
      </c>
      <c r="C6915">
        <v>-2.991577276e-6</v>
      </c>
    </row>
    <row r="6916" spans="1:3">
      <c r="A6916">
        <v>2.02765</v>
      </c>
      <c r="B6916">
        <v>-0.898974001407623</v>
      </c>
      <c r="C6916">
        <v>-2.986095978e-6</v>
      </c>
    </row>
    <row r="6917" spans="1:3">
      <c r="A6917">
        <v>2.02775</v>
      </c>
      <c r="B6917">
        <v>-0.898831069469452</v>
      </c>
      <c r="C6917">
        <v>-3.017648851e-6</v>
      </c>
    </row>
    <row r="6918" spans="1:3">
      <c r="A6918">
        <v>2.02785</v>
      </c>
      <c r="B6918">
        <v>-0.899118602275848</v>
      </c>
      <c r="C6918">
        <v>-3.005252211e-6</v>
      </c>
    </row>
    <row r="6919" spans="1:3">
      <c r="A6919">
        <v>2.02795</v>
      </c>
      <c r="B6919">
        <v>-0.899103283882141</v>
      </c>
      <c r="C6919">
        <v>-3.028922038e-6</v>
      </c>
    </row>
    <row r="6920" spans="1:3">
      <c r="A6920">
        <v>2.02805</v>
      </c>
      <c r="B6920">
        <v>-0.899211883544922</v>
      </c>
      <c r="C6920">
        <v>-3.007279474e-6</v>
      </c>
    </row>
    <row r="6921" spans="1:3">
      <c r="A6921">
        <v>2.02815</v>
      </c>
      <c r="B6921">
        <v>-0.89909565448761</v>
      </c>
      <c r="C6921">
        <v>-2.996415787e-6</v>
      </c>
    </row>
    <row r="6922" spans="1:3">
      <c r="A6922">
        <v>2.02825</v>
      </c>
      <c r="B6922">
        <v>-0.899012327194214</v>
      </c>
      <c r="C6922">
        <v>-3.026527565e-6</v>
      </c>
    </row>
    <row r="6923" spans="1:3">
      <c r="A6923">
        <v>2.02835</v>
      </c>
      <c r="B6923">
        <v>-0.898946166038513</v>
      </c>
      <c r="C6923">
        <v>-3.029847448e-6</v>
      </c>
    </row>
    <row r="6924" spans="1:3">
      <c r="A6924">
        <v>2.02845</v>
      </c>
      <c r="B6924">
        <v>-0.898845255374908</v>
      </c>
      <c r="C6924">
        <v>-3.026181503e-6</v>
      </c>
    </row>
    <row r="6925" spans="1:3">
      <c r="A6925">
        <v>2.02855</v>
      </c>
      <c r="B6925">
        <v>-0.89884489774704</v>
      </c>
      <c r="C6925">
        <v>-3.01716841e-6</v>
      </c>
    </row>
    <row r="6926" spans="1:3">
      <c r="A6926">
        <v>2.02865</v>
      </c>
      <c r="B6926">
        <v>-0.898584902286529</v>
      </c>
      <c r="C6926">
        <v>-3.031274218e-6</v>
      </c>
    </row>
    <row r="6927" spans="1:3">
      <c r="A6927">
        <v>2.02875</v>
      </c>
      <c r="B6927">
        <v>-0.89870935678482</v>
      </c>
      <c r="C6927">
        <v>-3.039884632e-6</v>
      </c>
    </row>
    <row r="6928" spans="1:3">
      <c r="A6928">
        <v>2.02885</v>
      </c>
      <c r="B6928">
        <v>-0.898958623409271</v>
      </c>
      <c r="C6928">
        <v>-3.013269406e-6</v>
      </c>
    </row>
    <row r="6929" spans="1:3">
      <c r="A6929">
        <v>2.02895</v>
      </c>
      <c r="B6929">
        <v>-0.898709058761597</v>
      </c>
      <c r="C6929">
        <v>-3.022868668e-6</v>
      </c>
    </row>
    <row r="6930" spans="1:3">
      <c r="A6930">
        <v>2.02905</v>
      </c>
      <c r="B6930">
        <v>-0.898887991905212</v>
      </c>
      <c r="C6930">
        <v>-3.036126827e-6</v>
      </c>
    </row>
    <row r="6931" spans="1:3">
      <c r="A6931">
        <v>2.02915</v>
      </c>
      <c r="B6931">
        <v>-0.898809313774109</v>
      </c>
      <c r="C6931">
        <v>-3.041417358e-6</v>
      </c>
    </row>
    <row r="6932" spans="1:3">
      <c r="A6932">
        <v>2.02925</v>
      </c>
      <c r="B6932">
        <v>-0.898533582687378</v>
      </c>
      <c r="C6932">
        <v>-3.070476623e-6</v>
      </c>
    </row>
    <row r="6933" spans="1:3">
      <c r="A6933">
        <v>2.02935</v>
      </c>
      <c r="B6933">
        <v>-0.898741245269775</v>
      </c>
      <c r="C6933">
        <v>-3.055692787e-6</v>
      </c>
    </row>
    <row r="6934" spans="1:3">
      <c r="A6934">
        <v>2.02945</v>
      </c>
      <c r="B6934">
        <v>-0.898586630821228</v>
      </c>
      <c r="C6934">
        <v>-3.042356866e-6</v>
      </c>
    </row>
    <row r="6935" spans="1:3">
      <c r="A6935">
        <v>2.02955</v>
      </c>
      <c r="B6935">
        <v>-0.898630499839783</v>
      </c>
      <c r="C6935">
        <v>-3.016200708e-6</v>
      </c>
    </row>
    <row r="6936" spans="1:3">
      <c r="A6936">
        <v>2.02965</v>
      </c>
      <c r="B6936">
        <v>-0.898863315582275</v>
      </c>
      <c r="C6936">
        <v>-3.050254008e-6</v>
      </c>
    </row>
    <row r="6937" spans="1:3">
      <c r="A6937">
        <v>2.02975</v>
      </c>
      <c r="B6937">
        <v>-0.899102389812469</v>
      </c>
      <c r="C6937">
        <v>-3.038888735e-6</v>
      </c>
    </row>
    <row r="6938" spans="1:3">
      <c r="A6938">
        <v>2.02985</v>
      </c>
      <c r="B6938">
        <v>-0.898922204971313</v>
      </c>
      <c r="C6938">
        <v>-3.007795158e-6</v>
      </c>
    </row>
    <row r="6939" spans="1:3">
      <c r="A6939">
        <v>2.02995</v>
      </c>
      <c r="B6939">
        <v>-0.898829877376556</v>
      </c>
      <c r="C6939">
        <v>-3.021653811e-6</v>
      </c>
    </row>
    <row r="6940" spans="1:3">
      <c r="A6940">
        <v>2.03005</v>
      </c>
      <c r="B6940">
        <v>-0.898902058601379</v>
      </c>
      <c r="C6940">
        <v>-3.028568926e-6</v>
      </c>
    </row>
    <row r="6941" spans="1:3">
      <c r="A6941">
        <v>2.03015</v>
      </c>
      <c r="B6941">
        <v>-0.898846566677093</v>
      </c>
      <c r="C6941">
        <v>-3.062982387e-6</v>
      </c>
    </row>
    <row r="6942" spans="1:3">
      <c r="A6942">
        <v>2.03025</v>
      </c>
      <c r="B6942">
        <v>-0.89866977930069</v>
      </c>
      <c r="C6942">
        <v>-3.064649263e-6</v>
      </c>
    </row>
    <row r="6943" spans="1:3">
      <c r="A6943">
        <v>2.03035</v>
      </c>
      <c r="B6943">
        <v>-0.898767948150635</v>
      </c>
      <c r="C6943">
        <v>-3.049300403e-6</v>
      </c>
    </row>
    <row r="6944" spans="1:3">
      <c r="A6944">
        <v>2.03045</v>
      </c>
      <c r="B6944">
        <v>-0.898688733577728</v>
      </c>
      <c r="C6944">
        <v>-3.069558488e-6</v>
      </c>
    </row>
    <row r="6945" spans="1:3">
      <c r="A6945">
        <v>2.03055</v>
      </c>
      <c r="B6945">
        <v>-0.89872145652771</v>
      </c>
      <c r="C6945">
        <v>-3.081333261e-6</v>
      </c>
    </row>
    <row r="6946" spans="1:3">
      <c r="A6946">
        <v>2.03065</v>
      </c>
      <c r="B6946">
        <v>-0.898651421070099</v>
      </c>
      <c r="C6946">
        <v>-3.093355417e-6</v>
      </c>
    </row>
    <row r="6947" spans="1:3">
      <c r="A6947">
        <v>2.03075</v>
      </c>
      <c r="B6947">
        <v>-0.898876070976257</v>
      </c>
      <c r="C6947">
        <v>-3.061654297e-6</v>
      </c>
    </row>
    <row r="6948" spans="1:3">
      <c r="A6948">
        <v>2.03085</v>
      </c>
      <c r="B6948">
        <v>-0.898535549640655</v>
      </c>
      <c r="C6948">
        <v>-3.070215371e-6</v>
      </c>
    </row>
    <row r="6949" spans="1:3">
      <c r="A6949">
        <v>2.03095</v>
      </c>
      <c r="B6949">
        <v>-0.898509800434112</v>
      </c>
      <c r="C6949">
        <v>-3.07769551e-6</v>
      </c>
    </row>
    <row r="6950" spans="1:3">
      <c r="A6950">
        <v>2.03105</v>
      </c>
      <c r="B6950">
        <v>-0.89814156293869</v>
      </c>
      <c r="C6950">
        <v>-3.099571359e-6</v>
      </c>
    </row>
    <row r="6951" spans="1:3">
      <c r="A6951">
        <v>2.03115</v>
      </c>
      <c r="B6951">
        <v>-0.898388266563415</v>
      </c>
      <c r="C6951">
        <v>-3.100468348e-6</v>
      </c>
    </row>
    <row r="6952" spans="1:3">
      <c r="A6952">
        <v>2.03125</v>
      </c>
      <c r="B6952">
        <v>-0.898739695549011</v>
      </c>
      <c r="C6952">
        <v>-3.092437055e-6</v>
      </c>
    </row>
    <row r="6953" spans="1:3">
      <c r="A6953">
        <v>2.03135</v>
      </c>
      <c r="B6953">
        <v>-0.899005055427551</v>
      </c>
      <c r="C6953">
        <v>-3.093489568e-6</v>
      </c>
    </row>
    <row r="6954" spans="1:3">
      <c r="A6954">
        <v>2.03145</v>
      </c>
      <c r="B6954">
        <v>-0.898837029933929</v>
      </c>
      <c r="C6954">
        <v>-3.104544021e-6</v>
      </c>
    </row>
    <row r="6955" spans="1:3">
      <c r="A6955">
        <v>2.03155</v>
      </c>
      <c r="B6955">
        <v>-0.898729205131531</v>
      </c>
      <c r="C6955">
        <v>-3.097529998e-6</v>
      </c>
    </row>
    <row r="6956" spans="1:3">
      <c r="A6956">
        <v>2.03165</v>
      </c>
      <c r="B6956">
        <v>-0.898630738258362</v>
      </c>
      <c r="C6956">
        <v>-3.1021425e-6</v>
      </c>
    </row>
    <row r="6957" spans="1:3">
      <c r="A6957">
        <v>2.03175</v>
      </c>
      <c r="B6957">
        <v>-0.89872533082962</v>
      </c>
      <c r="C6957">
        <v>-3.093002306e-6</v>
      </c>
    </row>
    <row r="6958" spans="1:3">
      <c r="A6958">
        <v>2.03185</v>
      </c>
      <c r="B6958">
        <v>-0.898831486701965</v>
      </c>
      <c r="C6958">
        <v>-3.095827651e-6</v>
      </c>
    </row>
    <row r="6959" spans="1:3">
      <c r="A6959">
        <v>2.03195</v>
      </c>
      <c r="B6959">
        <v>-0.898795425891876</v>
      </c>
      <c r="C6959">
        <v>-3.066104455e-6</v>
      </c>
    </row>
    <row r="6960" spans="1:3">
      <c r="A6960">
        <v>2.03205</v>
      </c>
      <c r="B6960">
        <v>-0.898660898208618</v>
      </c>
      <c r="C6960">
        <v>-3.101584298e-6</v>
      </c>
    </row>
    <row r="6961" spans="1:3">
      <c r="A6961">
        <v>2.03215</v>
      </c>
      <c r="B6961">
        <v>-0.898533165454864</v>
      </c>
      <c r="C6961">
        <v>-3.076063877e-6</v>
      </c>
    </row>
    <row r="6962" spans="1:3">
      <c r="A6962">
        <v>2.03225</v>
      </c>
      <c r="B6962">
        <v>-0.898409128189087</v>
      </c>
      <c r="C6962">
        <v>-3.093171699e-6</v>
      </c>
    </row>
    <row r="6963" spans="1:3">
      <c r="A6963">
        <v>2.03235</v>
      </c>
      <c r="B6963">
        <v>-0.898665904998779</v>
      </c>
      <c r="C6963">
        <v>-3.09836355e-6</v>
      </c>
    </row>
    <row r="6964" spans="1:3">
      <c r="A6964">
        <v>2.03245</v>
      </c>
      <c r="B6964">
        <v>-0.898720383644104</v>
      </c>
      <c r="C6964">
        <v>-3.105645874e-6</v>
      </c>
    </row>
    <row r="6965" spans="1:3">
      <c r="A6965">
        <v>2.03255</v>
      </c>
      <c r="B6965">
        <v>-0.898689687252045</v>
      </c>
      <c r="C6965">
        <v>-3.108344117e-6</v>
      </c>
    </row>
    <row r="6966" spans="1:3">
      <c r="A6966">
        <v>2.03265</v>
      </c>
      <c r="B6966">
        <v>-0.89875203371048</v>
      </c>
      <c r="C6966">
        <v>-3.111261321e-6</v>
      </c>
    </row>
    <row r="6967" spans="1:3">
      <c r="A6967">
        <v>2.03275</v>
      </c>
      <c r="B6967">
        <v>-0.898597478866577</v>
      </c>
      <c r="C6967">
        <v>-3.10948144e-6</v>
      </c>
    </row>
    <row r="6968" spans="1:3">
      <c r="A6968">
        <v>2.03285</v>
      </c>
      <c r="B6968">
        <v>-0.898865342140198</v>
      </c>
      <c r="C6968">
        <v>-3.116566177e-6</v>
      </c>
    </row>
    <row r="6969" spans="1:3">
      <c r="A6969">
        <v>2.03295</v>
      </c>
      <c r="B6969">
        <v>-0.898655593395233</v>
      </c>
      <c r="C6969">
        <v>-3.110759963e-6</v>
      </c>
    </row>
    <row r="6970" spans="1:3">
      <c r="A6970">
        <v>2.03305</v>
      </c>
      <c r="B6970">
        <v>-0.898819386959076</v>
      </c>
      <c r="C6970">
        <v>-3.116629614e-6</v>
      </c>
    </row>
    <row r="6971" spans="1:3">
      <c r="A6971">
        <v>2.03315</v>
      </c>
      <c r="B6971">
        <v>-0.898910582065582</v>
      </c>
      <c r="C6971">
        <v>-3.107058546e-6</v>
      </c>
    </row>
    <row r="6972" spans="1:3">
      <c r="A6972">
        <v>2.03325</v>
      </c>
      <c r="B6972">
        <v>-0.899030983448028</v>
      </c>
      <c r="C6972">
        <v>-3.106564236e-6</v>
      </c>
    </row>
    <row r="6973" spans="1:3">
      <c r="A6973">
        <v>2.03335</v>
      </c>
      <c r="B6973">
        <v>-0.898816883563995</v>
      </c>
      <c r="C6973">
        <v>-3.090530072e-6</v>
      </c>
    </row>
    <row r="6974" spans="1:3">
      <c r="A6974">
        <v>2.03345</v>
      </c>
      <c r="B6974">
        <v>-0.898610055446625</v>
      </c>
      <c r="C6974">
        <v>-3.103710469e-6</v>
      </c>
    </row>
    <row r="6975" spans="1:3">
      <c r="A6975">
        <v>2.03355</v>
      </c>
      <c r="B6975">
        <v>-0.898888111114502</v>
      </c>
      <c r="C6975">
        <v>-3.116431799e-6</v>
      </c>
    </row>
    <row r="6976" spans="1:3">
      <c r="A6976">
        <v>2.03365</v>
      </c>
      <c r="B6976">
        <v>-0.898919284343719</v>
      </c>
      <c r="C6976">
        <v>-3.121680038e-6</v>
      </c>
    </row>
    <row r="6977" spans="1:3">
      <c r="A6977">
        <v>2.03375</v>
      </c>
      <c r="B6977">
        <v>-0.899138987064362</v>
      </c>
      <c r="C6977">
        <v>-3.076728035e-6</v>
      </c>
    </row>
    <row r="6978" spans="1:3">
      <c r="A6978">
        <v>2.03385</v>
      </c>
      <c r="B6978">
        <v>-0.89917129278183</v>
      </c>
      <c r="C6978">
        <v>-3.109551926e-6</v>
      </c>
    </row>
    <row r="6979" spans="1:3">
      <c r="A6979">
        <v>2.03395</v>
      </c>
      <c r="B6979">
        <v>-0.899090111255646</v>
      </c>
      <c r="C6979">
        <v>-3.131703124e-6</v>
      </c>
    </row>
    <row r="6980" spans="1:3">
      <c r="A6980">
        <v>2.03405</v>
      </c>
      <c r="B6980">
        <v>-0.898986518383026</v>
      </c>
      <c r="C6980">
        <v>-3.111897058e-6</v>
      </c>
    </row>
    <row r="6981" spans="1:3">
      <c r="A6981">
        <v>2.03415</v>
      </c>
      <c r="B6981">
        <v>-0.899015724658966</v>
      </c>
      <c r="C6981">
        <v>-3.121595228e-6</v>
      </c>
    </row>
    <row r="6982" spans="1:3">
      <c r="A6982">
        <v>2.03425</v>
      </c>
      <c r="B6982">
        <v>-0.899145901203155</v>
      </c>
      <c r="C6982">
        <v>-3.115252184e-6</v>
      </c>
    </row>
    <row r="6983" spans="1:3">
      <c r="A6983">
        <v>2.03435</v>
      </c>
      <c r="B6983">
        <v>-0.899051547050476</v>
      </c>
      <c r="C6983">
        <v>-3.117597316e-6</v>
      </c>
    </row>
    <row r="6984" spans="1:3">
      <c r="A6984">
        <v>2.03445</v>
      </c>
      <c r="B6984">
        <v>-0.898729979991913</v>
      </c>
      <c r="C6984">
        <v>-3.128757726e-6</v>
      </c>
    </row>
    <row r="6985" spans="1:3">
      <c r="A6985">
        <v>2.03455</v>
      </c>
      <c r="B6985">
        <v>-0.898776113986969</v>
      </c>
      <c r="C6985">
        <v>-3.147935104e-6</v>
      </c>
    </row>
    <row r="6986" spans="1:3">
      <c r="A6986">
        <v>2.03465</v>
      </c>
      <c r="B6986">
        <v>-0.898816645145416</v>
      </c>
      <c r="C6986">
        <v>-3.141387197e-6</v>
      </c>
    </row>
    <row r="6987" spans="1:3">
      <c r="A6987">
        <v>2.03475</v>
      </c>
      <c r="B6987">
        <v>-0.898890137672424</v>
      </c>
      <c r="C6987">
        <v>-3.132797929e-6</v>
      </c>
    </row>
    <row r="6988" spans="1:3">
      <c r="A6988">
        <v>2.03485</v>
      </c>
      <c r="B6988">
        <v>-0.898823916912079</v>
      </c>
      <c r="C6988">
        <v>-3.120112069e-6</v>
      </c>
    </row>
    <row r="6989" spans="1:3">
      <c r="A6989">
        <v>2.03495</v>
      </c>
      <c r="B6989">
        <v>-0.899001359939575</v>
      </c>
      <c r="C6989">
        <v>-3.150915973e-6</v>
      </c>
    </row>
    <row r="6990" spans="1:3">
      <c r="A6990">
        <v>2.03505</v>
      </c>
      <c r="B6990">
        <v>-0.898700356483459</v>
      </c>
      <c r="C6990">
        <v>-3.149291388e-6</v>
      </c>
    </row>
    <row r="6991" spans="1:3">
      <c r="A6991">
        <v>2.03515</v>
      </c>
      <c r="B6991">
        <v>-0.898998856544495</v>
      </c>
      <c r="C6991">
        <v>-3.126214779e-6</v>
      </c>
    </row>
    <row r="6992" spans="1:3">
      <c r="A6992">
        <v>2.03525</v>
      </c>
      <c r="B6992">
        <v>-0.899039804935455</v>
      </c>
      <c r="C6992">
        <v>-3.140857416e-6</v>
      </c>
    </row>
    <row r="6993" spans="1:3">
      <c r="A6993">
        <v>2.03535</v>
      </c>
      <c r="B6993">
        <v>-0.899073123931885</v>
      </c>
      <c r="C6993">
        <v>-3.149425538e-6</v>
      </c>
    </row>
    <row r="6994" spans="1:3">
      <c r="A6994">
        <v>2.03545</v>
      </c>
      <c r="B6994">
        <v>-0.899037301540375</v>
      </c>
      <c r="C6994">
        <v>-3.134599183e-6</v>
      </c>
    </row>
    <row r="6995" spans="1:3">
      <c r="A6995">
        <v>2.03555</v>
      </c>
      <c r="B6995">
        <v>-0.899140954017639</v>
      </c>
      <c r="C6995">
        <v>-3.127302534e-6</v>
      </c>
    </row>
    <row r="6996" spans="1:3">
      <c r="A6996">
        <v>2.03565</v>
      </c>
      <c r="B6996">
        <v>-0.899089097976685</v>
      </c>
      <c r="C6996">
        <v>-3.125127023e-6</v>
      </c>
    </row>
    <row r="6997" spans="1:3">
      <c r="A6997">
        <v>2.03575</v>
      </c>
      <c r="B6997">
        <v>-0.898977220058441</v>
      </c>
      <c r="C6997">
        <v>-3.141422667e-6</v>
      </c>
    </row>
    <row r="6998" spans="1:3">
      <c r="A6998">
        <v>2.03585</v>
      </c>
      <c r="B6998">
        <v>-0.89909303188324</v>
      </c>
      <c r="C6998">
        <v>-3.129555807e-6</v>
      </c>
    </row>
    <row r="6999" spans="1:3">
      <c r="A6999">
        <v>2.03595</v>
      </c>
      <c r="B6999">
        <v>-0.898894548416138</v>
      </c>
      <c r="C6999">
        <v>-3.134521421e-6</v>
      </c>
    </row>
    <row r="7000" spans="1:3">
      <c r="A7000">
        <v>2.03605</v>
      </c>
      <c r="B7000">
        <v>-0.898768246173859</v>
      </c>
      <c r="C7000">
        <v>-3.149595159e-6</v>
      </c>
    </row>
    <row r="7001" spans="1:3">
      <c r="A7001">
        <v>2.03615</v>
      </c>
      <c r="B7001">
        <v>-0.898937523365021</v>
      </c>
      <c r="C7001">
        <v>-3.13825808e-6</v>
      </c>
    </row>
    <row r="7002" spans="1:3">
      <c r="A7002">
        <v>2.03625</v>
      </c>
      <c r="B7002">
        <v>-0.898774325847626</v>
      </c>
      <c r="C7002">
        <v>-3.120768952e-6</v>
      </c>
    </row>
    <row r="7003" spans="1:3">
      <c r="A7003">
        <v>2.03635</v>
      </c>
      <c r="B7003">
        <v>-0.898711264133453</v>
      </c>
      <c r="C7003">
        <v>-3.117576171e-6</v>
      </c>
    </row>
    <row r="7004" spans="1:3">
      <c r="A7004">
        <v>2.03645</v>
      </c>
      <c r="B7004">
        <v>-0.89880108833313</v>
      </c>
      <c r="C7004">
        <v>-3.125247076e-6</v>
      </c>
    </row>
    <row r="7005" spans="1:3">
      <c r="A7005">
        <v>2.03655</v>
      </c>
      <c r="B7005">
        <v>-0.89894962310791</v>
      </c>
      <c r="C7005">
        <v>-3.142842388e-6</v>
      </c>
    </row>
    <row r="7006" spans="1:3">
      <c r="A7006">
        <v>2.03665</v>
      </c>
      <c r="B7006">
        <v>-0.898830115795135</v>
      </c>
      <c r="C7006">
        <v>-3.117244205e-6</v>
      </c>
    </row>
    <row r="7007" spans="1:3">
      <c r="A7007">
        <v>2.03675</v>
      </c>
      <c r="B7007">
        <v>-0.898749768733978</v>
      </c>
      <c r="C7007">
        <v>-3.147913958e-6</v>
      </c>
    </row>
    <row r="7008" spans="1:3">
      <c r="A7008">
        <v>2.03685</v>
      </c>
      <c r="B7008">
        <v>-0.898582339286804</v>
      </c>
      <c r="C7008">
        <v>-3.10525752e-6</v>
      </c>
    </row>
    <row r="7009" spans="1:3">
      <c r="A7009">
        <v>2.03695</v>
      </c>
      <c r="B7009">
        <v>-0.898508489131927</v>
      </c>
      <c r="C7009">
        <v>-3.139197588e-6</v>
      </c>
    </row>
    <row r="7010" spans="1:3">
      <c r="A7010">
        <v>2.03705</v>
      </c>
      <c r="B7010">
        <v>-0.898456394672394</v>
      </c>
      <c r="C7010">
        <v>-3.132056463e-6</v>
      </c>
    </row>
    <row r="7011" spans="1:3">
      <c r="A7011">
        <v>2.03715</v>
      </c>
      <c r="B7011">
        <v>-0.89853709936142</v>
      </c>
      <c r="C7011">
        <v>-3.120557039e-6</v>
      </c>
    </row>
    <row r="7012" spans="1:3">
      <c r="A7012">
        <v>2.03725</v>
      </c>
      <c r="B7012">
        <v>-0.898358047008514</v>
      </c>
      <c r="C7012">
        <v>-3.152844329e-6</v>
      </c>
    </row>
    <row r="7013" spans="1:3">
      <c r="A7013">
        <v>2.03735</v>
      </c>
      <c r="B7013">
        <v>-0.898496568202972</v>
      </c>
      <c r="C7013">
        <v>-3.113020284e-6</v>
      </c>
    </row>
    <row r="7014" spans="1:3">
      <c r="A7014">
        <v>2.03745</v>
      </c>
      <c r="B7014">
        <v>-0.898605406284332</v>
      </c>
      <c r="C7014">
        <v>-3.152173122e-6</v>
      </c>
    </row>
    <row r="7015" spans="1:3">
      <c r="A7015">
        <v>2.03755</v>
      </c>
      <c r="B7015">
        <v>-0.898724615573883</v>
      </c>
      <c r="C7015">
        <v>-3.140250101e-6</v>
      </c>
    </row>
    <row r="7016" spans="1:3">
      <c r="A7016">
        <v>2.03765</v>
      </c>
      <c r="B7016">
        <v>-0.898776352405548</v>
      </c>
      <c r="C7016">
        <v>-3.124682053e-6</v>
      </c>
    </row>
    <row r="7017" spans="1:3">
      <c r="A7017">
        <v>2.03775</v>
      </c>
      <c r="B7017">
        <v>-0.898696303367615</v>
      </c>
      <c r="C7017">
        <v>-3.151883675e-6</v>
      </c>
    </row>
    <row r="7018" spans="1:3">
      <c r="A7018">
        <v>2.03785</v>
      </c>
      <c r="B7018">
        <v>-0.898569583892822</v>
      </c>
      <c r="C7018">
        <v>-3.172127663e-6</v>
      </c>
    </row>
    <row r="7019" spans="1:3">
      <c r="A7019">
        <v>2.03795</v>
      </c>
      <c r="B7019">
        <v>-0.898555755615234</v>
      </c>
      <c r="C7019">
        <v>-3.146416475e-6</v>
      </c>
    </row>
    <row r="7020" spans="1:3">
      <c r="A7020">
        <v>2.03805</v>
      </c>
      <c r="B7020">
        <v>-0.898523390293121</v>
      </c>
      <c r="C7020">
        <v>-3.148478982e-6</v>
      </c>
    </row>
    <row r="7021" spans="1:3">
      <c r="A7021">
        <v>2.03815</v>
      </c>
      <c r="B7021">
        <v>-0.89890718460083</v>
      </c>
      <c r="C7021">
        <v>-3.155888635e-6</v>
      </c>
    </row>
    <row r="7022" spans="1:3">
      <c r="A7022">
        <v>2.03825</v>
      </c>
      <c r="B7022">
        <v>-0.898731350898743</v>
      </c>
      <c r="C7022">
        <v>-3.147009693e-6</v>
      </c>
    </row>
    <row r="7023" spans="1:3">
      <c r="A7023">
        <v>2.03835</v>
      </c>
      <c r="B7023">
        <v>-0.89869612455368</v>
      </c>
      <c r="C7023">
        <v>-3.135291536e-6</v>
      </c>
    </row>
    <row r="7024" spans="1:3">
      <c r="A7024">
        <v>2.03845</v>
      </c>
      <c r="B7024">
        <v>-0.898489236831665</v>
      </c>
      <c r="C7024">
        <v>-3.125974672e-6</v>
      </c>
    </row>
    <row r="7025" spans="1:3">
      <c r="A7025">
        <v>2.03855</v>
      </c>
      <c r="B7025">
        <v>-0.898764431476593</v>
      </c>
      <c r="C7025">
        <v>-3.122661838e-6</v>
      </c>
    </row>
    <row r="7026" spans="1:3">
      <c r="A7026">
        <v>2.03865</v>
      </c>
      <c r="B7026">
        <v>-0.898728787899017</v>
      </c>
      <c r="C7026">
        <v>-3.121750751e-6</v>
      </c>
    </row>
    <row r="7027" spans="1:3">
      <c r="A7027">
        <v>2.03875</v>
      </c>
      <c r="B7027">
        <v>-0.898913443088531</v>
      </c>
      <c r="C7027">
        <v>-3.111148317e-6</v>
      </c>
    </row>
    <row r="7028" spans="1:3">
      <c r="A7028">
        <v>2.03885</v>
      </c>
      <c r="B7028">
        <v>-0.898822665214539</v>
      </c>
      <c r="C7028">
        <v>-3.131561925e-6</v>
      </c>
    </row>
    <row r="7029" spans="1:3">
      <c r="A7029">
        <v>2.03895</v>
      </c>
      <c r="B7029">
        <v>-0.898837625980377</v>
      </c>
      <c r="C7029">
        <v>-3.129548759e-6</v>
      </c>
    </row>
    <row r="7030" spans="1:3">
      <c r="A7030">
        <v>2.03905</v>
      </c>
      <c r="B7030">
        <v>-0.898988783359528</v>
      </c>
      <c r="C7030">
        <v>-3.128997832e-6</v>
      </c>
    </row>
    <row r="7031" spans="1:3">
      <c r="A7031">
        <v>2.03915</v>
      </c>
      <c r="B7031">
        <v>-0.8987797498703</v>
      </c>
      <c r="C7031">
        <v>-3.121694135e-6</v>
      </c>
    </row>
    <row r="7032" spans="1:3">
      <c r="A7032">
        <v>2.03925</v>
      </c>
      <c r="B7032">
        <v>-0.898407161235809</v>
      </c>
      <c r="C7032">
        <v>-3.157816991e-6</v>
      </c>
    </row>
    <row r="7033" spans="1:3">
      <c r="A7033">
        <v>2.03935</v>
      </c>
      <c r="B7033">
        <v>-0.898514986038208</v>
      </c>
      <c r="C7033">
        <v>-3.146070412e-6</v>
      </c>
    </row>
    <row r="7034" spans="1:3">
      <c r="A7034">
        <v>2.03945</v>
      </c>
      <c r="B7034">
        <v>-0.898600995540619</v>
      </c>
      <c r="C7034">
        <v>-3.146819154e-6</v>
      </c>
    </row>
    <row r="7035" spans="1:3">
      <c r="A7035">
        <v>2.03955</v>
      </c>
      <c r="B7035">
        <v>-0.898681819438934</v>
      </c>
      <c r="C7035">
        <v>-3.153218586e-6</v>
      </c>
    </row>
    <row r="7036" spans="1:3">
      <c r="A7036">
        <v>2.03965</v>
      </c>
      <c r="B7036">
        <v>-0.898512303829193</v>
      </c>
      <c r="C7036">
        <v>-3.132854545e-6</v>
      </c>
    </row>
    <row r="7037" spans="1:3">
      <c r="A7037">
        <v>2.03975</v>
      </c>
      <c r="B7037">
        <v>-0.898633778095245</v>
      </c>
      <c r="C7037">
        <v>-3.170785476e-6</v>
      </c>
    </row>
    <row r="7038" spans="1:3">
      <c r="A7038">
        <v>2.03985</v>
      </c>
      <c r="B7038">
        <v>-0.898764252662659</v>
      </c>
      <c r="C7038">
        <v>-3.157174206e-6</v>
      </c>
    </row>
    <row r="7039" spans="1:3">
      <c r="A7039">
        <v>2.03995</v>
      </c>
      <c r="B7039">
        <v>-0.898810386657715</v>
      </c>
      <c r="C7039">
        <v>-3.150195425e-6</v>
      </c>
    </row>
    <row r="7040" spans="1:3">
      <c r="A7040">
        <v>2.04005</v>
      </c>
      <c r="B7040">
        <v>-0.898736596107483</v>
      </c>
      <c r="C7040">
        <v>-3.167656359e-6</v>
      </c>
    </row>
    <row r="7041" spans="1:3">
      <c r="A7041">
        <v>2.04015</v>
      </c>
      <c r="B7041">
        <v>-0.89841490983963</v>
      </c>
      <c r="C7041">
        <v>-3.153621265e-6</v>
      </c>
    </row>
    <row r="7042" spans="1:3">
      <c r="A7042">
        <v>2.04025</v>
      </c>
      <c r="B7042">
        <v>-0.898545444011688</v>
      </c>
      <c r="C7042">
        <v>-3.1531481e-6</v>
      </c>
    </row>
    <row r="7043" spans="1:3">
      <c r="A7043">
        <v>2.04035</v>
      </c>
      <c r="B7043">
        <v>-0.898562788963318</v>
      </c>
      <c r="C7043">
        <v>-3.16738101e-6</v>
      </c>
    </row>
    <row r="7044" spans="1:3">
      <c r="A7044">
        <v>2.04045</v>
      </c>
      <c r="B7044">
        <v>-0.898862600326538</v>
      </c>
      <c r="C7044">
        <v>-3.170503078e-6</v>
      </c>
    </row>
    <row r="7045" spans="1:3">
      <c r="A7045">
        <v>2.04055</v>
      </c>
      <c r="B7045">
        <v>-0.898692071437836</v>
      </c>
      <c r="C7045">
        <v>-3.178265843e-6</v>
      </c>
    </row>
    <row r="7046" spans="1:3">
      <c r="A7046">
        <v>2.04065</v>
      </c>
      <c r="B7046">
        <v>-0.898541390895843</v>
      </c>
      <c r="C7046">
        <v>-3.161073209e-6</v>
      </c>
    </row>
    <row r="7047" spans="1:3">
      <c r="A7047">
        <v>2.04075</v>
      </c>
      <c r="B7047">
        <v>-0.8985475897789</v>
      </c>
      <c r="C7047">
        <v>-3.1745858e-6</v>
      </c>
    </row>
    <row r="7048" spans="1:3">
      <c r="A7048">
        <v>2.04085</v>
      </c>
      <c r="B7048">
        <v>-0.898510038852692</v>
      </c>
      <c r="C7048">
        <v>-3.152554655e-6</v>
      </c>
    </row>
    <row r="7049" spans="1:3">
      <c r="A7049">
        <v>2.04095</v>
      </c>
      <c r="B7049">
        <v>-0.898796260356903</v>
      </c>
      <c r="C7049">
        <v>-3.155266995e-6</v>
      </c>
    </row>
    <row r="7050" spans="1:3">
      <c r="A7050">
        <v>2.04105</v>
      </c>
      <c r="B7050">
        <v>-0.898896396160126</v>
      </c>
      <c r="C7050">
        <v>-3.149609256e-6</v>
      </c>
    </row>
    <row r="7051" spans="1:3">
      <c r="A7051">
        <v>2.04115</v>
      </c>
      <c r="B7051">
        <v>-0.898621022701263</v>
      </c>
      <c r="C7051">
        <v>-3.159639391e-6</v>
      </c>
    </row>
    <row r="7052" spans="1:3">
      <c r="A7052">
        <v>2.04125</v>
      </c>
      <c r="B7052">
        <v>-0.898663699626923</v>
      </c>
      <c r="C7052">
        <v>-3.177065082e-6</v>
      </c>
    </row>
    <row r="7053" spans="1:3">
      <c r="A7053">
        <v>2.04135</v>
      </c>
      <c r="B7053">
        <v>-0.898427248001099</v>
      </c>
      <c r="C7053">
        <v>-3.153564649e-6</v>
      </c>
    </row>
    <row r="7054" spans="1:3">
      <c r="A7054">
        <v>2.04145</v>
      </c>
      <c r="B7054">
        <v>-0.898579657077789</v>
      </c>
      <c r="C7054">
        <v>-3.158021855e-6</v>
      </c>
    </row>
    <row r="7055" spans="1:3">
      <c r="A7055">
        <v>2.04155</v>
      </c>
      <c r="B7055">
        <v>-0.898450136184692</v>
      </c>
      <c r="C7055">
        <v>-3.178491852e-6</v>
      </c>
    </row>
    <row r="7056" spans="1:3">
      <c r="A7056">
        <v>2.04165</v>
      </c>
      <c r="B7056">
        <v>-0.898550033569336</v>
      </c>
      <c r="C7056">
        <v>-3.185986316e-6</v>
      </c>
    </row>
    <row r="7057" spans="1:3">
      <c r="A7057">
        <v>2.04175</v>
      </c>
      <c r="B7057">
        <v>-0.898440778255463</v>
      </c>
      <c r="C7057">
        <v>-3.189878271e-6</v>
      </c>
    </row>
    <row r="7058" spans="1:3">
      <c r="A7058">
        <v>2.04185</v>
      </c>
      <c r="B7058">
        <v>-0.898595750331879</v>
      </c>
      <c r="C7058">
        <v>-3.178159886e-6</v>
      </c>
    </row>
    <row r="7059" spans="1:3">
      <c r="A7059">
        <v>2.04195</v>
      </c>
      <c r="B7059">
        <v>-0.898521363735199</v>
      </c>
      <c r="C7059">
        <v>-3.146819154e-6</v>
      </c>
    </row>
    <row r="7060" spans="1:3">
      <c r="A7060">
        <v>2.04205</v>
      </c>
      <c r="B7060">
        <v>-0.898490071296692</v>
      </c>
      <c r="C7060">
        <v>-3.149623353e-6</v>
      </c>
    </row>
    <row r="7061" spans="1:3">
      <c r="A7061">
        <v>2.04215</v>
      </c>
      <c r="B7061">
        <v>-0.898508965969086</v>
      </c>
      <c r="C7061">
        <v>-3.156404318e-6</v>
      </c>
    </row>
    <row r="7062" spans="1:3">
      <c r="A7062">
        <v>2.04225</v>
      </c>
      <c r="B7062">
        <v>-0.898565351963043</v>
      </c>
      <c r="C7062">
        <v>-3.195705631e-6</v>
      </c>
    </row>
    <row r="7063" spans="1:3">
      <c r="A7063">
        <v>2.04235</v>
      </c>
      <c r="B7063">
        <v>-0.8982874751091</v>
      </c>
      <c r="C7063">
        <v>-3.15506918e-6</v>
      </c>
    </row>
    <row r="7064" spans="1:3">
      <c r="A7064">
        <v>2.04245</v>
      </c>
      <c r="B7064">
        <v>-0.898259937763214</v>
      </c>
      <c r="C7064">
        <v>-3.155584864e-6</v>
      </c>
    </row>
    <row r="7065" spans="1:3">
      <c r="A7065">
        <v>2.04255</v>
      </c>
      <c r="B7065">
        <v>-0.898147940635681</v>
      </c>
      <c r="C7065">
        <v>-3.153833177e-6</v>
      </c>
    </row>
    <row r="7066" spans="1:3">
      <c r="A7066">
        <v>2.04265</v>
      </c>
      <c r="B7066">
        <v>-0.898370742797851</v>
      </c>
      <c r="C7066">
        <v>-3.167324394e-6</v>
      </c>
    </row>
    <row r="7067" spans="1:3">
      <c r="A7067">
        <v>2.04275</v>
      </c>
      <c r="B7067">
        <v>-0.898386836051941</v>
      </c>
      <c r="C7067">
        <v>-3.1689774e-6</v>
      </c>
    </row>
    <row r="7068" spans="1:3">
      <c r="A7068">
        <v>2.04285</v>
      </c>
      <c r="B7068">
        <v>-0.898237526416778</v>
      </c>
      <c r="C7068">
        <v>-3.180003432e-6</v>
      </c>
    </row>
    <row r="7069" spans="1:3">
      <c r="A7069">
        <v>2.04295</v>
      </c>
      <c r="B7069">
        <v>-0.898397326469421</v>
      </c>
      <c r="C7069">
        <v>-3.160197366e-6</v>
      </c>
    </row>
    <row r="7070" spans="1:3">
      <c r="A7070">
        <v>2.04305</v>
      </c>
      <c r="B7070">
        <v>-0.898316621780395</v>
      </c>
      <c r="C7070">
        <v>-3.144022003e-6</v>
      </c>
    </row>
    <row r="7071" spans="1:3">
      <c r="A7071">
        <v>2.04315</v>
      </c>
      <c r="B7071">
        <v>-0.898620784282684</v>
      </c>
      <c r="C7071">
        <v>-3.170517175e-6</v>
      </c>
    </row>
    <row r="7072" spans="1:3">
      <c r="A7072">
        <v>2.04325</v>
      </c>
      <c r="B7072">
        <v>-0.898364543914795</v>
      </c>
      <c r="C7072">
        <v>-3.157816991e-6</v>
      </c>
    </row>
    <row r="7073" spans="1:3">
      <c r="A7073">
        <v>2.04335</v>
      </c>
      <c r="B7073">
        <v>-0.898598611354828</v>
      </c>
      <c r="C7073">
        <v>-3.142383093e-6</v>
      </c>
    </row>
    <row r="7074" spans="1:3">
      <c r="A7074">
        <v>2.04345</v>
      </c>
      <c r="B7074">
        <v>-0.898543834686279</v>
      </c>
      <c r="C7074">
        <v>-3.16734554e-6</v>
      </c>
    </row>
    <row r="7075" spans="1:3">
      <c r="A7075">
        <v>2.04355</v>
      </c>
      <c r="B7075">
        <v>-0.898287415504455</v>
      </c>
      <c r="C7075">
        <v>-3.198248578e-6</v>
      </c>
    </row>
    <row r="7076" spans="1:3">
      <c r="A7076">
        <v>2.04365</v>
      </c>
      <c r="B7076">
        <v>-0.898326754570007</v>
      </c>
      <c r="C7076">
        <v>-3.187858056e-6</v>
      </c>
    </row>
    <row r="7077" spans="1:3">
      <c r="A7077">
        <v>2.04375</v>
      </c>
      <c r="B7077">
        <v>-0.89853823184967</v>
      </c>
      <c r="C7077">
        <v>-3.200544143e-6</v>
      </c>
    </row>
    <row r="7078" spans="1:3">
      <c r="A7078">
        <v>2.04385</v>
      </c>
      <c r="B7078">
        <v>-0.898631274700165</v>
      </c>
      <c r="C7078">
        <v>-3.196171747e-6</v>
      </c>
    </row>
    <row r="7079" spans="1:3">
      <c r="A7079">
        <v>2.04395</v>
      </c>
      <c r="B7079">
        <v>-0.898784518241882</v>
      </c>
      <c r="C7079">
        <v>-3.194201099e-6</v>
      </c>
    </row>
    <row r="7080" spans="1:3">
      <c r="A7080">
        <v>2.04405</v>
      </c>
      <c r="B7080">
        <v>-0.898427665233612</v>
      </c>
      <c r="C7080">
        <v>-3.191312089e-6</v>
      </c>
    </row>
    <row r="7081" spans="1:3">
      <c r="A7081">
        <v>2.04415</v>
      </c>
      <c r="B7081">
        <v>-0.898296535015106</v>
      </c>
      <c r="C7081">
        <v>-3.208384669e-6</v>
      </c>
    </row>
    <row r="7082" spans="1:3">
      <c r="A7082">
        <v>2.04425</v>
      </c>
      <c r="B7082">
        <v>-0.898326694965362</v>
      </c>
      <c r="C7082">
        <v>-3.218450047e-6</v>
      </c>
    </row>
    <row r="7083" spans="1:3">
      <c r="A7083">
        <v>2.04435</v>
      </c>
      <c r="B7083">
        <v>-0.898280680179596</v>
      </c>
      <c r="C7083">
        <v>-3.209945589e-6</v>
      </c>
    </row>
    <row r="7084" spans="1:3">
      <c r="A7084">
        <v>2.04445</v>
      </c>
      <c r="B7084">
        <v>-0.898533523082733</v>
      </c>
      <c r="C7084">
        <v>-3.228310788e-6</v>
      </c>
    </row>
    <row r="7085" spans="1:3">
      <c r="A7085">
        <v>2.04455</v>
      </c>
      <c r="B7085">
        <v>-0.898383140563965</v>
      </c>
      <c r="C7085">
        <v>-3.231715255e-6</v>
      </c>
    </row>
    <row r="7086" spans="1:3">
      <c r="A7086">
        <v>2.04465</v>
      </c>
      <c r="B7086">
        <v>-0.898423612117767</v>
      </c>
      <c r="C7086">
        <v>-3.235437816e-6</v>
      </c>
    </row>
    <row r="7087" spans="1:3">
      <c r="A7087">
        <v>2.04475</v>
      </c>
      <c r="B7087">
        <v>-0.898603618144989</v>
      </c>
      <c r="C7087">
        <v>-3.229186632e-6</v>
      </c>
    </row>
    <row r="7088" spans="1:3">
      <c r="A7088">
        <v>2.04485</v>
      </c>
      <c r="B7088">
        <v>-0.898513436317444</v>
      </c>
      <c r="C7088">
        <v>-3.225534783e-6</v>
      </c>
    </row>
    <row r="7089" spans="1:3">
      <c r="A7089">
        <v>2.04495</v>
      </c>
      <c r="B7089">
        <v>-0.898492217063904</v>
      </c>
      <c r="C7089">
        <v>-3.223980912e-6</v>
      </c>
    </row>
    <row r="7090" spans="1:3">
      <c r="A7090">
        <v>2.04505</v>
      </c>
      <c r="B7090">
        <v>-0.898245930671692</v>
      </c>
      <c r="C7090">
        <v>-3.24110988e-6</v>
      </c>
    </row>
    <row r="7091" spans="1:3">
      <c r="A7091">
        <v>2.04515</v>
      </c>
      <c r="B7091">
        <v>-0.898290514945984</v>
      </c>
      <c r="C7091">
        <v>-3.223945441e-6</v>
      </c>
    </row>
    <row r="7092" spans="1:3">
      <c r="A7092">
        <v>2.04525</v>
      </c>
      <c r="B7092">
        <v>-0.898320913314819</v>
      </c>
      <c r="C7092">
        <v>-3.227032266e-6</v>
      </c>
    </row>
    <row r="7093" spans="1:3">
      <c r="A7093">
        <v>2.04535</v>
      </c>
      <c r="B7093">
        <v>-0.89857017993927</v>
      </c>
      <c r="C7093">
        <v>-3.233876896e-6</v>
      </c>
    </row>
    <row r="7094" spans="1:3">
      <c r="A7094">
        <v>2.04545</v>
      </c>
      <c r="B7094">
        <v>-0.898451507091522</v>
      </c>
      <c r="C7094">
        <v>-3.232209792e-6</v>
      </c>
    </row>
    <row r="7095" spans="1:3">
      <c r="A7095">
        <v>2.04555</v>
      </c>
      <c r="B7095">
        <v>-0.898326575756073</v>
      </c>
      <c r="C7095">
        <v>-3.239548732e-6</v>
      </c>
    </row>
    <row r="7096" spans="1:3">
      <c r="A7096">
        <v>2.04565</v>
      </c>
      <c r="B7096">
        <v>-0.898478984832764</v>
      </c>
      <c r="C7096">
        <v>-3.253866453e-6</v>
      </c>
    </row>
    <row r="7097" spans="1:3">
      <c r="A7097">
        <v>2.04575</v>
      </c>
      <c r="B7097">
        <v>-0.89864718914032</v>
      </c>
      <c r="C7097">
        <v>-3.264624183e-6</v>
      </c>
    </row>
    <row r="7098" spans="1:3">
      <c r="A7098">
        <v>2.04585</v>
      </c>
      <c r="B7098">
        <v>-0.898583114147186</v>
      </c>
      <c r="C7098">
        <v>-3.240304522e-6</v>
      </c>
    </row>
    <row r="7099" spans="1:3">
      <c r="A7099">
        <v>2.04595</v>
      </c>
      <c r="B7099">
        <v>-0.898589730262756</v>
      </c>
      <c r="C7099">
        <v>-3.247064342e-6</v>
      </c>
    </row>
    <row r="7100" spans="1:3">
      <c r="A7100">
        <v>2.04605</v>
      </c>
      <c r="B7100">
        <v>-0.898584544658661</v>
      </c>
      <c r="C7100">
        <v>-3.255745469e-6</v>
      </c>
    </row>
    <row r="7101" spans="1:3">
      <c r="A7101">
        <v>2.04615</v>
      </c>
      <c r="B7101">
        <v>-0.898629903793335</v>
      </c>
      <c r="C7101">
        <v>-3.270148e-6</v>
      </c>
    </row>
    <row r="7102" spans="1:3">
      <c r="A7102">
        <v>2.04625</v>
      </c>
      <c r="B7102">
        <v>-0.898539423942566</v>
      </c>
      <c r="C7102">
        <v>-3.271638207e-6</v>
      </c>
    </row>
    <row r="7103" spans="1:3">
      <c r="A7103">
        <v>2.04635</v>
      </c>
      <c r="B7103">
        <v>-0.898658573627472</v>
      </c>
      <c r="C7103">
        <v>-3.271920832e-6</v>
      </c>
    </row>
    <row r="7104" spans="1:3">
      <c r="A7104">
        <v>2.04645</v>
      </c>
      <c r="B7104">
        <v>-0.898768007755279</v>
      </c>
      <c r="C7104">
        <v>-3.271214382e-6</v>
      </c>
    </row>
    <row r="7105" spans="1:3">
      <c r="A7105">
        <v>2.04655</v>
      </c>
      <c r="B7105">
        <v>-0.898494839668274</v>
      </c>
      <c r="C7105">
        <v>-3.274668643e-6</v>
      </c>
    </row>
    <row r="7106" spans="1:3">
      <c r="A7106">
        <v>2.04665</v>
      </c>
      <c r="B7106">
        <v>-0.898648023605347</v>
      </c>
      <c r="C7106">
        <v>-3.27389148e-6</v>
      </c>
    </row>
    <row r="7107" spans="1:3">
      <c r="A7107">
        <v>2.04675</v>
      </c>
      <c r="B7107">
        <v>-0.898907661437988</v>
      </c>
      <c r="C7107">
        <v>-3.269116633e-6</v>
      </c>
    </row>
    <row r="7108" spans="1:3">
      <c r="A7108">
        <v>2.04685</v>
      </c>
      <c r="B7108">
        <v>-0.89885276556015</v>
      </c>
      <c r="C7108">
        <v>-3.263656481e-6</v>
      </c>
    </row>
    <row r="7109" spans="1:3">
      <c r="A7109">
        <v>2.04695</v>
      </c>
      <c r="B7109">
        <v>-0.898428857326507</v>
      </c>
      <c r="C7109">
        <v>-3.263812005e-6</v>
      </c>
    </row>
    <row r="7110" spans="1:3">
      <c r="A7110">
        <v>2.04705</v>
      </c>
      <c r="B7110">
        <v>-0.898700356483459</v>
      </c>
      <c r="C7110">
        <v>-3.268848104e-6</v>
      </c>
    </row>
    <row r="7111" spans="1:3">
      <c r="A7111">
        <v>2.04715</v>
      </c>
      <c r="B7111">
        <v>-0.898763537406921</v>
      </c>
      <c r="C7111">
        <v>-3.275855306e-6</v>
      </c>
    </row>
    <row r="7112" spans="1:3">
      <c r="A7112">
        <v>2.04725</v>
      </c>
      <c r="B7112">
        <v>-0.898845911026001</v>
      </c>
      <c r="C7112">
        <v>-3.250793952e-6</v>
      </c>
    </row>
    <row r="7113" spans="1:3">
      <c r="A7113">
        <v>2.04735</v>
      </c>
      <c r="B7113">
        <v>-0.898859322071075</v>
      </c>
      <c r="C7113">
        <v>-3.264045063e-6</v>
      </c>
    </row>
    <row r="7114" spans="1:3">
      <c r="A7114">
        <v>2.04745</v>
      </c>
      <c r="B7114">
        <v>-0.898781359195709</v>
      </c>
      <c r="C7114">
        <v>-3.237994861e-6</v>
      </c>
    </row>
    <row r="7115" spans="1:3">
      <c r="A7115">
        <v>2.04755</v>
      </c>
      <c r="B7115">
        <v>-0.89871484041214</v>
      </c>
      <c r="C7115">
        <v>-3.263529379e-6</v>
      </c>
    </row>
    <row r="7116" spans="1:3">
      <c r="A7116">
        <v>2.04765</v>
      </c>
      <c r="B7116">
        <v>-0.898710429668426</v>
      </c>
      <c r="C7116">
        <v>-3.257038088e-6</v>
      </c>
    </row>
    <row r="7117" spans="1:3">
      <c r="A7117">
        <v>2.04775</v>
      </c>
      <c r="B7117">
        <v>-0.898557364940643</v>
      </c>
      <c r="C7117">
        <v>-3.281781574e-6</v>
      </c>
    </row>
    <row r="7118" spans="1:3">
      <c r="A7118">
        <v>2.04785</v>
      </c>
      <c r="B7118">
        <v>-0.898719787597656</v>
      </c>
      <c r="C7118">
        <v>-3.262900691e-6</v>
      </c>
    </row>
    <row r="7119" spans="1:3">
      <c r="A7119">
        <v>2.04795</v>
      </c>
      <c r="B7119">
        <v>-0.898713886737823</v>
      </c>
      <c r="C7119">
        <v>-3.295371698e-6</v>
      </c>
    </row>
    <row r="7120" spans="1:3">
      <c r="A7120">
        <v>2.04805</v>
      </c>
      <c r="B7120">
        <v>-0.898564338684082</v>
      </c>
      <c r="C7120">
        <v>-3.258740435e-6</v>
      </c>
    </row>
    <row r="7121" spans="1:3">
      <c r="A7121">
        <v>2.04815</v>
      </c>
      <c r="B7121">
        <v>-0.89842289686203</v>
      </c>
      <c r="C7121">
        <v>-3.299510809e-6</v>
      </c>
    </row>
    <row r="7122" spans="1:3">
      <c r="A7122">
        <v>2.04825</v>
      </c>
      <c r="B7122">
        <v>-0.898618042469025</v>
      </c>
      <c r="C7122">
        <v>-3.280079227e-6</v>
      </c>
    </row>
    <row r="7123" spans="1:3">
      <c r="A7123">
        <v>2.04835</v>
      </c>
      <c r="B7123">
        <v>-0.898518443107605</v>
      </c>
      <c r="C7123">
        <v>-3.281110367e-6</v>
      </c>
    </row>
    <row r="7124" spans="1:3">
      <c r="A7124">
        <v>2.04845</v>
      </c>
      <c r="B7124">
        <v>-0.898513495922089</v>
      </c>
      <c r="C7124">
        <v>-3.288943844e-6</v>
      </c>
    </row>
    <row r="7125" spans="1:3">
      <c r="A7125">
        <v>2.04855</v>
      </c>
      <c r="B7125">
        <v>-0.89845472574234</v>
      </c>
      <c r="C7125">
        <v>-3.300768185e-6</v>
      </c>
    </row>
    <row r="7126" spans="1:3">
      <c r="A7126">
        <v>2.04865</v>
      </c>
      <c r="B7126">
        <v>-0.898733079433441</v>
      </c>
      <c r="C7126">
        <v>-3.306920462e-6</v>
      </c>
    </row>
    <row r="7127" spans="1:3">
      <c r="A7127">
        <v>2.04875</v>
      </c>
      <c r="B7127">
        <v>-0.898756921291351</v>
      </c>
      <c r="C7127">
        <v>-3.282431408e-6</v>
      </c>
    </row>
    <row r="7128" spans="1:3">
      <c r="A7128">
        <v>2.04885</v>
      </c>
      <c r="B7128">
        <v>-0.898543834686279</v>
      </c>
      <c r="C7128">
        <v>-3.280707915e-6</v>
      </c>
    </row>
    <row r="7129" spans="1:3">
      <c r="A7129">
        <v>2.04895</v>
      </c>
      <c r="B7129">
        <v>-0.898511528968811</v>
      </c>
      <c r="C7129">
        <v>-3.300026492e-6</v>
      </c>
    </row>
    <row r="7130" spans="1:3">
      <c r="A7130">
        <v>2.04905</v>
      </c>
      <c r="B7130">
        <v>-0.898431062698364</v>
      </c>
      <c r="C7130">
        <v>-3.344858669e-6</v>
      </c>
    </row>
    <row r="7131" spans="1:3">
      <c r="A7131">
        <v>2.04915</v>
      </c>
      <c r="B7131">
        <v>-0.898328125476837</v>
      </c>
      <c r="C7131">
        <v>-3.291627991e-6</v>
      </c>
    </row>
    <row r="7132" spans="1:3">
      <c r="A7132">
        <v>2.04925</v>
      </c>
      <c r="B7132">
        <v>-0.898611187934875</v>
      </c>
      <c r="C7132">
        <v>-3.296445357e-6</v>
      </c>
    </row>
    <row r="7133" spans="1:3">
      <c r="A7133">
        <v>2.04935</v>
      </c>
      <c r="B7133">
        <v>-0.898545920848846</v>
      </c>
      <c r="C7133">
        <v>-3.315573395e-6</v>
      </c>
    </row>
    <row r="7134" spans="1:3">
      <c r="A7134">
        <v>2.04945</v>
      </c>
      <c r="B7134">
        <v>-0.898549258708954</v>
      </c>
      <c r="C7134">
        <v>-3.310388593e-6</v>
      </c>
    </row>
    <row r="7135" spans="1:3">
      <c r="A7135">
        <v>2.04955</v>
      </c>
      <c r="B7135">
        <v>-0.898506939411163</v>
      </c>
      <c r="C7135">
        <v>-3.309378599e-6</v>
      </c>
    </row>
    <row r="7136" spans="1:3">
      <c r="A7136">
        <v>2.04965</v>
      </c>
      <c r="B7136">
        <v>-0.898736178874969</v>
      </c>
      <c r="C7136">
        <v>-3.308961823e-6</v>
      </c>
    </row>
    <row r="7137" spans="1:3">
      <c r="A7137">
        <v>2.04975</v>
      </c>
      <c r="B7137">
        <v>-0.898528158664703</v>
      </c>
      <c r="C7137">
        <v>-3.317897153e-6</v>
      </c>
    </row>
    <row r="7138" spans="1:3">
      <c r="A7138">
        <v>2.04985</v>
      </c>
      <c r="B7138">
        <v>-0.898698925971985</v>
      </c>
      <c r="C7138">
        <v>-3.304907295e-6</v>
      </c>
    </row>
    <row r="7139" spans="1:3">
      <c r="A7139">
        <v>2.04995</v>
      </c>
      <c r="B7139">
        <v>-0.89847320318222</v>
      </c>
      <c r="C7139">
        <v>-3.322361408e-6</v>
      </c>
    </row>
    <row r="7140" spans="1:3">
      <c r="A7140">
        <v>2.05005</v>
      </c>
      <c r="B7140">
        <v>-0.89850389957428</v>
      </c>
      <c r="C7140">
        <v>-3.324353202e-6</v>
      </c>
    </row>
    <row r="7141" spans="1:3">
      <c r="A7141">
        <v>2.05015</v>
      </c>
      <c r="B7141">
        <v>-0.898339629173279</v>
      </c>
      <c r="C7141">
        <v>-3.289862207e-6</v>
      </c>
    </row>
    <row r="7142" spans="1:3">
      <c r="A7142">
        <v>2.05025</v>
      </c>
      <c r="B7142">
        <v>-0.898451209068298</v>
      </c>
      <c r="C7142">
        <v>-3.307245379e-6</v>
      </c>
    </row>
    <row r="7143" spans="1:3">
      <c r="A7143">
        <v>2.05035</v>
      </c>
      <c r="B7143">
        <v>-0.898327112197876</v>
      </c>
      <c r="C7143">
        <v>-3.31163892e-6</v>
      </c>
    </row>
    <row r="7144" spans="1:3">
      <c r="A7144">
        <v>2.05045</v>
      </c>
      <c r="B7144">
        <v>-0.898317813873291</v>
      </c>
      <c r="C7144">
        <v>-3.324056479e-6</v>
      </c>
    </row>
    <row r="7145" spans="1:3">
      <c r="A7145">
        <v>2.05055</v>
      </c>
      <c r="B7145">
        <v>-0.898666322231293</v>
      </c>
      <c r="C7145">
        <v>-3.304822712e-6</v>
      </c>
    </row>
    <row r="7146" spans="1:3">
      <c r="A7146">
        <v>2.05065</v>
      </c>
      <c r="B7146">
        <v>-0.89852499961853</v>
      </c>
      <c r="C7146">
        <v>-3.299955779e-6</v>
      </c>
    </row>
    <row r="7147" spans="1:3">
      <c r="A7147">
        <v>2.05075</v>
      </c>
      <c r="B7147">
        <v>-0.89848381280899</v>
      </c>
      <c r="C7147">
        <v>-3.329834499e-6</v>
      </c>
    </row>
    <row r="7148" spans="1:3">
      <c r="A7148">
        <v>2.05085</v>
      </c>
      <c r="B7148">
        <v>-0.898482859134674</v>
      </c>
      <c r="C7148">
        <v>-3.344279321e-6</v>
      </c>
    </row>
    <row r="7149" spans="1:3">
      <c r="A7149">
        <v>2.05095</v>
      </c>
      <c r="B7149">
        <v>-0.898695111274719</v>
      </c>
      <c r="C7149">
        <v>-3.330576192e-6</v>
      </c>
    </row>
    <row r="7150" spans="1:3">
      <c r="A7150">
        <v>2.05105</v>
      </c>
      <c r="B7150">
        <v>-0.898712575435638</v>
      </c>
      <c r="C7150">
        <v>-3.314273727e-6</v>
      </c>
    </row>
    <row r="7151" spans="1:3">
      <c r="A7151">
        <v>2.05115</v>
      </c>
      <c r="B7151">
        <v>-0.898462057113647</v>
      </c>
      <c r="C7151">
        <v>-3.294651151e-6</v>
      </c>
    </row>
    <row r="7152" spans="1:3">
      <c r="A7152">
        <v>2.05125</v>
      </c>
      <c r="B7152">
        <v>-0.898612976074219</v>
      </c>
      <c r="C7152">
        <v>-3.299715672e-6</v>
      </c>
    </row>
    <row r="7153" spans="1:3">
      <c r="A7153">
        <v>2.05135</v>
      </c>
      <c r="B7153">
        <v>-0.898664355278015</v>
      </c>
      <c r="C7153">
        <v>-3.324974841e-6</v>
      </c>
    </row>
    <row r="7154" spans="1:3">
      <c r="A7154">
        <v>2.05145</v>
      </c>
      <c r="B7154">
        <v>-0.898603975772858</v>
      </c>
      <c r="C7154">
        <v>-3.328810408e-6</v>
      </c>
    </row>
    <row r="7155" spans="1:3">
      <c r="A7155">
        <v>2.05155</v>
      </c>
      <c r="B7155">
        <v>-0.898553848266601</v>
      </c>
      <c r="C7155">
        <v>-3.358279173e-6</v>
      </c>
    </row>
    <row r="7156" spans="1:3">
      <c r="A7156">
        <v>2.05165</v>
      </c>
      <c r="B7156">
        <v>-0.898543059825897</v>
      </c>
      <c r="C7156">
        <v>-3.347111942e-6</v>
      </c>
    </row>
    <row r="7157" spans="1:3">
      <c r="A7157">
        <v>2.05175</v>
      </c>
      <c r="B7157">
        <v>-0.898547172546387</v>
      </c>
      <c r="C7157">
        <v>-3.328407729e-6</v>
      </c>
    </row>
    <row r="7158" spans="1:3">
      <c r="A7158">
        <v>2.05185</v>
      </c>
      <c r="B7158">
        <v>-0.898491978645325</v>
      </c>
      <c r="C7158">
        <v>-3.340564035e-6</v>
      </c>
    </row>
    <row r="7159" spans="1:3">
      <c r="A7159">
        <v>2.05195</v>
      </c>
      <c r="B7159">
        <v>-0.89848130941391</v>
      </c>
      <c r="C7159">
        <v>-3.334828307e-6</v>
      </c>
    </row>
    <row r="7160" spans="1:3">
      <c r="A7160">
        <v>2.05205</v>
      </c>
      <c r="B7160">
        <v>-0.898511528968811</v>
      </c>
      <c r="C7160">
        <v>-3.345564892e-6</v>
      </c>
    </row>
    <row r="7161" spans="1:3">
      <c r="A7161">
        <v>2.05215</v>
      </c>
      <c r="B7161">
        <v>-0.898539841175079</v>
      </c>
      <c r="C7161">
        <v>-3.334609346e-6</v>
      </c>
    </row>
    <row r="7162" spans="1:3">
      <c r="A7162">
        <v>2.05225</v>
      </c>
      <c r="B7162">
        <v>-0.898437321186066</v>
      </c>
      <c r="C7162">
        <v>-3.34081119e-6</v>
      </c>
    </row>
    <row r="7163" spans="1:3">
      <c r="A7163">
        <v>2.05235</v>
      </c>
      <c r="B7163">
        <v>-0.89859527349472</v>
      </c>
      <c r="C7163">
        <v>-3.339144314e-6</v>
      </c>
    </row>
    <row r="7164" spans="1:3">
      <c r="A7164">
        <v>2.05245</v>
      </c>
      <c r="B7164">
        <v>-0.89851039648056</v>
      </c>
      <c r="C7164">
        <v>-3.340712283e-6</v>
      </c>
    </row>
    <row r="7165" spans="1:3">
      <c r="A7165">
        <v>2.05255</v>
      </c>
      <c r="B7165">
        <v>-0.898405611515045</v>
      </c>
      <c r="C7165">
        <v>-3.323088777e-6</v>
      </c>
    </row>
    <row r="7166" spans="1:3">
      <c r="A7166">
        <v>2.05265</v>
      </c>
      <c r="B7166">
        <v>-0.89848530292511</v>
      </c>
      <c r="C7166">
        <v>-3.339716386e-6</v>
      </c>
    </row>
    <row r="7167" spans="1:3">
      <c r="A7167">
        <v>2.05275</v>
      </c>
      <c r="B7167">
        <v>-0.898546695709228</v>
      </c>
      <c r="C7167">
        <v>-3.333295581e-6</v>
      </c>
    </row>
    <row r="7168" spans="1:3">
      <c r="A7168">
        <v>2.05285</v>
      </c>
      <c r="B7168">
        <v>-0.898673355579376</v>
      </c>
      <c r="C7168">
        <v>-3.348418659e-6</v>
      </c>
    </row>
    <row r="7169" spans="1:3">
      <c r="A7169">
        <v>2.05295</v>
      </c>
      <c r="B7169">
        <v>-0.898520231246948</v>
      </c>
      <c r="C7169">
        <v>-3.354175306e-6</v>
      </c>
    </row>
    <row r="7170" spans="1:3">
      <c r="A7170">
        <v>2.05305</v>
      </c>
      <c r="B7170">
        <v>-0.89830869436264</v>
      </c>
      <c r="C7170">
        <v>-3.35490995e-6</v>
      </c>
    </row>
    <row r="7171" spans="1:3">
      <c r="A7171">
        <v>2.05315</v>
      </c>
      <c r="B7171">
        <v>-0.898576259613037</v>
      </c>
      <c r="C7171">
        <v>-3.36917833e-6</v>
      </c>
    </row>
    <row r="7172" spans="1:3">
      <c r="A7172">
        <v>2.05325</v>
      </c>
      <c r="B7172">
        <v>-0.89846670627594</v>
      </c>
      <c r="C7172">
        <v>-3.392911594e-6</v>
      </c>
    </row>
    <row r="7173" spans="1:3">
      <c r="A7173">
        <v>2.05335</v>
      </c>
      <c r="B7173">
        <v>-0.898437321186066</v>
      </c>
      <c r="C7173">
        <v>-3.388284995e-6</v>
      </c>
    </row>
    <row r="7174" spans="1:3">
      <c r="A7174">
        <v>2.05345</v>
      </c>
      <c r="B7174">
        <v>-0.898500263690948</v>
      </c>
      <c r="C7174">
        <v>-3.386173148e-6</v>
      </c>
    </row>
    <row r="7175" spans="1:3">
      <c r="A7175">
        <v>2.05355</v>
      </c>
      <c r="B7175">
        <v>-0.898757815361023</v>
      </c>
      <c r="C7175">
        <v>-3.377513167e-6</v>
      </c>
    </row>
    <row r="7176" spans="1:3">
      <c r="A7176">
        <v>2.05365</v>
      </c>
      <c r="B7176">
        <v>-0.898628115653992</v>
      </c>
      <c r="C7176">
        <v>-3.352126896e-6</v>
      </c>
    </row>
    <row r="7177" spans="1:3">
      <c r="A7177">
        <v>2.05375</v>
      </c>
      <c r="B7177">
        <v>-0.898682236671448</v>
      </c>
      <c r="C7177">
        <v>-3.385367791e-6</v>
      </c>
    </row>
    <row r="7178" spans="1:3">
      <c r="A7178">
        <v>2.05385</v>
      </c>
      <c r="B7178">
        <v>-0.898618102073669</v>
      </c>
      <c r="C7178">
        <v>-3.37909546e-6</v>
      </c>
    </row>
    <row r="7179" spans="1:3">
      <c r="A7179">
        <v>2.05395</v>
      </c>
      <c r="B7179">
        <v>-0.898467361927032</v>
      </c>
      <c r="C7179">
        <v>-3.396881311e-6</v>
      </c>
    </row>
    <row r="7180" spans="1:3">
      <c r="A7180">
        <v>2.05405</v>
      </c>
      <c r="B7180">
        <v>-0.898650288581848</v>
      </c>
      <c r="C7180">
        <v>-3.387472816e-6</v>
      </c>
    </row>
    <row r="7181" spans="1:3">
      <c r="A7181">
        <v>2.05415</v>
      </c>
      <c r="B7181">
        <v>-0.898590445518494</v>
      </c>
      <c r="C7181">
        <v>-3.390015536e-6</v>
      </c>
    </row>
    <row r="7182" spans="1:3">
      <c r="A7182">
        <v>2.05425</v>
      </c>
      <c r="B7182">
        <v>-0.898635447025299</v>
      </c>
      <c r="C7182">
        <v>-3.379448572e-6</v>
      </c>
    </row>
    <row r="7183" spans="1:3">
      <c r="A7183">
        <v>2.05435</v>
      </c>
      <c r="B7183">
        <v>-0.898590803146362</v>
      </c>
      <c r="C7183">
        <v>-3.404855988e-6</v>
      </c>
    </row>
    <row r="7184" spans="1:3">
      <c r="A7184">
        <v>2.05445</v>
      </c>
      <c r="B7184">
        <v>-0.898742973804474</v>
      </c>
      <c r="C7184">
        <v>-3.382309387e-6</v>
      </c>
    </row>
    <row r="7185" spans="1:3">
      <c r="A7185">
        <v>2.05455</v>
      </c>
      <c r="B7185">
        <v>-0.898711383342743</v>
      </c>
      <c r="C7185">
        <v>-3.404516974e-6</v>
      </c>
    </row>
    <row r="7186" spans="1:3">
      <c r="A7186">
        <v>2.05465</v>
      </c>
      <c r="B7186">
        <v>-0.898489117622375</v>
      </c>
      <c r="C7186">
        <v>-3.384619049e-6</v>
      </c>
    </row>
    <row r="7187" spans="1:3">
      <c r="A7187">
        <v>2.05475</v>
      </c>
      <c r="B7187">
        <v>-0.898683905601501</v>
      </c>
      <c r="C7187">
        <v>-3.378268957e-6</v>
      </c>
    </row>
    <row r="7188" spans="1:3">
      <c r="A7188">
        <v>2.05485</v>
      </c>
      <c r="B7188">
        <v>-0.898559987545013</v>
      </c>
      <c r="C7188">
        <v>-3.386384833e-6</v>
      </c>
    </row>
    <row r="7189" spans="1:3">
      <c r="A7189">
        <v>2.05495</v>
      </c>
      <c r="B7189">
        <v>-0.898465156555176</v>
      </c>
      <c r="C7189">
        <v>-3.384294132e-6</v>
      </c>
    </row>
    <row r="7190" spans="1:3">
      <c r="A7190">
        <v>2.05505</v>
      </c>
      <c r="B7190">
        <v>-0.898377597332001</v>
      </c>
      <c r="C7190">
        <v>-3.357353989e-6</v>
      </c>
    </row>
    <row r="7191" spans="1:3">
      <c r="A7191">
        <v>2.05515</v>
      </c>
      <c r="B7191">
        <v>-0.898403644561768</v>
      </c>
      <c r="C7191">
        <v>-3.344138122e-6</v>
      </c>
    </row>
    <row r="7192" spans="1:3">
      <c r="A7192">
        <v>2.05525</v>
      </c>
      <c r="B7192">
        <v>-0.898217439651489</v>
      </c>
      <c r="C7192">
        <v>-3.372264928e-6</v>
      </c>
    </row>
    <row r="7193" spans="1:3">
      <c r="A7193">
        <v>2.05535</v>
      </c>
      <c r="B7193">
        <v>-0.898343324661255</v>
      </c>
      <c r="C7193">
        <v>-3.359472885e-6</v>
      </c>
    </row>
    <row r="7194" spans="1:3">
      <c r="A7194">
        <v>2.05545</v>
      </c>
      <c r="B7194">
        <v>-0.89829808473587</v>
      </c>
      <c r="C7194">
        <v>-3.358088634e-6</v>
      </c>
    </row>
    <row r="7195" spans="1:3">
      <c r="A7195">
        <v>2.05555</v>
      </c>
      <c r="B7195">
        <v>-0.898298025131226</v>
      </c>
      <c r="C7195">
        <v>-3.367278168e-6</v>
      </c>
    </row>
    <row r="7196" spans="1:3">
      <c r="A7196">
        <v>2.05565</v>
      </c>
      <c r="B7196">
        <v>-0.898343980312347</v>
      </c>
      <c r="C7196">
        <v>-3.367129921e-6</v>
      </c>
    </row>
    <row r="7197" spans="1:3">
      <c r="A7197">
        <v>2.05575</v>
      </c>
      <c r="B7197">
        <v>-0.898436546325684</v>
      </c>
      <c r="C7197">
        <v>-3.40084398e-6</v>
      </c>
    </row>
    <row r="7198" spans="1:3">
      <c r="A7198">
        <v>2.05585</v>
      </c>
      <c r="B7198">
        <v>-0.898520588874817</v>
      </c>
      <c r="C7198">
        <v>-3.399720754e-6</v>
      </c>
    </row>
    <row r="7199" spans="1:3">
      <c r="A7199">
        <v>2.05595</v>
      </c>
      <c r="B7199">
        <v>-0.898442804813385</v>
      </c>
      <c r="C7199">
        <v>-3.39608323e-6</v>
      </c>
    </row>
    <row r="7200" spans="1:3">
      <c r="A7200">
        <v>2.05605</v>
      </c>
      <c r="B7200">
        <v>-0.898665249347687</v>
      </c>
      <c r="C7200">
        <v>-3.396824695e-6</v>
      </c>
    </row>
    <row r="7201" spans="1:3">
      <c r="A7201">
        <v>2.05615</v>
      </c>
      <c r="B7201">
        <v>-0.898338854312897</v>
      </c>
      <c r="C7201">
        <v>-3.395122576e-6</v>
      </c>
    </row>
    <row r="7202" spans="1:3">
      <c r="A7202">
        <v>2.05625</v>
      </c>
      <c r="B7202">
        <v>-0.898351728916168</v>
      </c>
      <c r="C7202">
        <v>-3.400024525e-6</v>
      </c>
    </row>
    <row r="7203" spans="1:3">
      <c r="A7203">
        <v>2.05635</v>
      </c>
      <c r="B7203">
        <v>-0.898605525493622</v>
      </c>
      <c r="C7203">
        <v>-3.430312972e-6</v>
      </c>
    </row>
    <row r="7204" spans="1:3">
      <c r="A7204">
        <v>2.05645</v>
      </c>
      <c r="B7204">
        <v>-0.898506104946136</v>
      </c>
      <c r="C7204">
        <v>-3.398477702e-6</v>
      </c>
    </row>
    <row r="7205" spans="1:3">
      <c r="A7205">
        <v>2.05655</v>
      </c>
      <c r="B7205">
        <v>-0.898428440093994</v>
      </c>
      <c r="C7205">
        <v>-3.401444246e-6</v>
      </c>
    </row>
    <row r="7206" spans="1:3">
      <c r="A7206">
        <v>2.05665</v>
      </c>
      <c r="B7206">
        <v>-0.89829295873642</v>
      </c>
      <c r="C7206">
        <v>-3.39212761e-6</v>
      </c>
    </row>
    <row r="7207" spans="1:3">
      <c r="A7207">
        <v>2.05675</v>
      </c>
      <c r="B7207">
        <v>-0.898387670516968</v>
      </c>
      <c r="C7207">
        <v>-3.409079909e-6</v>
      </c>
    </row>
    <row r="7208" spans="1:3">
      <c r="A7208">
        <v>2.05685</v>
      </c>
      <c r="B7208">
        <v>-0.898513555526733</v>
      </c>
      <c r="C7208">
        <v>-3.410725867e-6</v>
      </c>
    </row>
    <row r="7209" spans="1:3">
      <c r="A7209">
        <v>2.05695</v>
      </c>
      <c r="B7209">
        <v>-0.898703515529632</v>
      </c>
      <c r="C7209">
        <v>-3.406247515e-6</v>
      </c>
    </row>
    <row r="7210" spans="1:3">
      <c r="A7210">
        <v>2.05705</v>
      </c>
      <c r="B7210">
        <v>-0.898564100265503</v>
      </c>
      <c r="C7210">
        <v>-3.409524879e-6</v>
      </c>
    </row>
    <row r="7211" spans="1:3">
      <c r="A7211">
        <v>2.05715</v>
      </c>
      <c r="B7211">
        <v>-0.898513674736023</v>
      </c>
      <c r="C7211">
        <v>-3.400045671e-6</v>
      </c>
    </row>
    <row r="7212" spans="1:3">
      <c r="A7212">
        <v>2.05725</v>
      </c>
      <c r="B7212">
        <v>-0.898438453674316</v>
      </c>
      <c r="C7212">
        <v>-3.440505452e-6</v>
      </c>
    </row>
    <row r="7213" spans="1:3">
      <c r="A7213">
        <v>2.05735</v>
      </c>
      <c r="B7213">
        <v>-0.898708760738373</v>
      </c>
      <c r="C7213">
        <v>-3.421243264e-6</v>
      </c>
    </row>
    <row r="7214" spans="1:3">
      <c r="A7214">
        <v>2.05745</v>
      </c>
      <c r="B7214">
        <v>-0.898585677146912</v>
      </c>
      <c r="C7214">
        <v>-3.387790684e-6</v>
      </c>
    </row>
    <row r="7215" spans="1:3">
      <c r="A7215">
        <v>2.05755</v>
      </c>
      <c r="B7215">
        <v>-0.89855569601059</v>
      </c>
      <c r="C7215">
        <v>-3.394832902e-6</v>
      </c>
    </row>
    <row r="7216" spans="1:3">
      <c r="A7216">
        <v>2.05765</v>
      </c>
      <c r="B7216">
        <v>-0.89841091632843</v>
      </c>
      <c r="C7216">
        <v>-3.401246659e-6</v>
      </c>
    </row>
    <row r="7217" spans="1:3">
      <c r="A7217">
        <v>2.05775</v>
      </c>
      <c r="B7217">
        <v>-0.898522198200226</v>
      </c>
      <c r="C7217">
        <v>-3.383043804e-6</v>
      </c>
    </row>
    <row r="7218" spans="1:3">
      <c r="A7218">
        <v>2.05785</v>
      </c>
      <c r="B7218">
        <v>-0.898541510105133</v>
      </c>
      <c r="C7218">
        <v>-3.368704938e-6</v>
      </c>
    </row>
    <row r="7219" spans="1:3">
      <c r="A7219">
        <v>2.05795</v>
      </c>
      <c r="B7219">
        <v>-0.898370742797851</v>
      </c>
      <c r="C7219">
        <v>-3.414391813e-6</v>
      </c>
    </row>
    <row r="7220" spans="1:3">
      <c r="A7220">
        <v>2.05805</v>
      </c>
      <c r="B7220">
        <v>-0.898382246494293</v>
      </c>
      <c r="C7220">
        <v>-3.418841743e-6</v>
      </c>
    </row>
    <row r="7221" spans="1:3">
      <c r="A7221">
        <v>2.05815</v>
      </c>
      <c r="B7221">
        <v>-0.898284137248993</v>
      </c>
      <c r="C7221">
        <v>-3.413897275e-6</v>
      </c>
    </row>
    <row r="7222" spans="1:3">
      <c r="A7222">
        <v>2.05825</v>
      </c>
      <c r="B7222">
        <v>-0.898423433303833</v>
      </c>
      <c r="C7222">
        <v>-3.404481731e-6</v>
      </c>
    </row>
    <row r="7223" spans="1:3">
      <c r="A7223">
        <v>2.05835</v>
      </c>
      <c r="B7223">
        <v>-0.898540556430817</v>
      </c>
      <c r="C7223">
        <v>-3.392360668e-6</v>
      </c>
    </row>
    <row r="7224" spans="1:3">
      <c r="A7224">
        <v>2.05845</v>
      </c>
      <c r="B7224">
        <v>-0.898712992668152</v>
      </c>
      <c r="C7224">
        <v>-3.391957989e-6</v>
      </c>
    </row>
    <row r="7225" spans="1:3">
      <c r="A7225">
        <v>2.05855</v>
      </c>
      <c r="B7225">
        <v>-0.898541569709778</v>
      </c>
      <c r="C7225">
        <v>-3.382563591e-6</v>
      </c>
    </row>
    <row r="7226" spans="1:3">
      <c r="A7226">
        <v>2.05865</v>
      </c>
      <c r="B7226">
        <v>-0.898720264434814</v>
      </c>
      <c r="C7226">
        <v>-3.403344408e-6</v>
      </c>
    </row>
    <row r="7227" spans="1:3">
      <c r="A7227">
        <v>2.05875</v>
      </c>
      <c r="B7227">
        <v>-0.898623883724213</v>
      </c>
      <c r="C7227">
        <v>-3.37487154e-6</v>
      </c>
    </row>
    <row r="7228" spans="1:3">
      <c r="A7228">
        <v>2.05885</v>
      </c>
      <c r="B7228">
        <v>-0.898501217365265</v>
      </c>
      <c r="C7228">
        <v>-3.398209174e-6</v>
      </c>
    </row>
    <row r="7229" spans="1:3">
      <c r="A7229">
        <v>2.05895</v>
      </c>
      <c r="B7229">
        <v>-0.898294925689697</v>
      </c>
      <c r="C7229">
        <v>-3.386059916e-6</v>
      </c>
    </row>
    <row r="7230" spans="1:3">
      <c r="A7230">
        <v>2.05905</v>
      </c>
      <c r="B7230">
        <v>-0.898386120796204</v>
      </c>
      <c r="C7230">
        <v>-3.418368578e-6</v>
      </c>
    </row>
    <row r="7231" spans="1:3">
      <c r="A7231">
        <v>2.05915</v>
      </c>
      <c r="B7231">
        <v>-0.898391783237457</v>
      </c>
      <c r="C7231">
        <v>-3.398576609e-6</v>
      </c>
    </row>
    <row r="7232" spans="1:3">
      <c r="A7232">
        <v>2.05925</v>
      </c>
      <c r="B7232">
        <v>-0.898457407951355</v>
      </c>
      <c r="C7232">
        <v>-3.405873258e-6</v>
      </c>
    </row>
    <row r="7233" spans="1:3">
      <c r="A7233">
        <v>2.05935</v>
      </c>
      <c r="B7233">
        <v>-0.898369669914246</v>
      </c>
      <c r="C7233">
        <v>-3.387183142e-6</v>
      </c>
    </row>
    <row r="7234" spans="1:3">
      <c r="A7234">
        <v>2.05945</v>
      </c>
      <c r="B7234">
        <v>-0.898496389389038</v>
      </c>
      <c r="C7234">
        <v>-3.411078978e-6</v>
      </c>
    </row>
    <row r="7235" spans="1:3">
      <c r="A7235">
        <v>2.05955</v>
      </c>
      <c r="B7235">
        <v>-0.898472964763641</v>
      </c>
      <c r="C7235">
        <v>-3.417817652e-6</v>
      </c>
    </row>
    <row r="7236" spans="1:3">
      <c r="A7236">
        <v>2.05965</v>
      </c>
      <c r="B7236">
        <v>-0.898402452468872</v>
      </c>
      <c r="C7236">
        <v>-3.405647021e-6</v>
      </c>
    </row>
    <row r="7237" spans="1:3">
      <c r="A7237">
        <v>2.05975</v>
      </c>
      <c r="B7237">
        <v>-0.89877051115036</v>
      </c>
      <c r="C7237">
        <v>-3.423807357e-6</v>
      </c>
    </row>
    <row r="7238" spans="1:3">
      <c r="A7238">
        <v>2.05985</v>
      </c>
      <c r="B7238">
        <v>-0.898531496524811</v>
      </c>
      <c r="C7238">
        <v>-3.403330311e-6</v>
      </c>
    </row>
    <row r="7239" spans="1:3">
      <c r="A7239">
        <v>2.05995</v>
      </c>
      <c r="B7239">
        <v>-0.898222088813782</v>
      </c>
      <c r="C7239">
        <v>-3.423828502e-6</v>
      </c>
    </row>
    <row r="7240" spans="1:3">
      <c r="A7240">
        <v>2.06005</v>
      </c>
      <c r="B7240">
        <v>-0.573423027992248</v>
      </c>
      <c r="C7240">
        <v>-4.621785138e-6</v>
      </c>
    </row>
    <row r="7241" spans="1:3">
      <c r="A7241">
        <v>2.06015</v>
      </c>
      <c r="B7241">
        <v>-0.248987928032875</v>
      </c>
      <c r="C7241">
        <v>-4.907270522e-6</v>
      </c>
    </row>
    <row r="7242" spans="1:3">
      <c r="A7242">
        <v>2.06025</v>
      </c>
      <c r="B7242">
        <v>-0.249266356229782</v>
      </c>
      <c r="C7242">
        <v>-4.269718829e-6</v>
      </c>
    </row>
    <row r="7243" spans="1:3">
      <c r="A7243">
        <v>2.06035</v>
      </c>
      <c r="B7243">
        <v>-0.249326393008232</v>
      </c>
      <c r="C7243">
        <v>-4.038318366e-6</v>
      </c>
    </row>
    <row r="7244" spans="1:3">
      <c r="A7244">
        <v>2.06045</v>
      </c>
      <c r="B7244">
        <v>-0.249303072690964</v>
      </c>
      <c r="C7244">
        <v>-3.917016784e-6</v>
      </c>
    </row>
    <row r="7245" spans="1:3">
      <c r="A7245">
        <v>2.06055</v>
      </c>
      <c r="B7245">
        <v>-0.249147862195969</v>
      </c>
      <c r="C7245">
        <v>-3.819752237e-6</v>
      </c>
    </row>
    <row r="7246" spans="1:3">
      <c r="A7246">
        <v>2.06065</v>
      </c>
      <c r="B7246">
        <v>-0.248862519860268</v>
      </c>
      <c r="C7246">
        <v>-3.733895255e-6</v>
      </c>
    </row>
    <row r="7247" spans="1:3">
      <c r="A7247">
        <v>2.06075</v>
      </c>
      <c r="B7247">
        <v>-0.248953402042389</v>
      </c>
      <c r="C7247">
        <v>-3.719160759e-6</v>
      </c>
    </row>
    <row r="7248" spans="1:3">
      <c r="A7248">
        <v>2.06085</v>
      </c>
      <c r="B7248">
        <v>-0.249220207333565</v>
      </c>
      <c r="C7248">
        <v>-3.639604529e-6</v>
      </c>
    </row>
    <row r="7249" spans="1:3">
      <c r="A7249">
        <v>2.06095</v>
      </c>
      <c r="B7249">
        <v>-0.249088823795319</v>
      </c>
      <c r="C7249">
        <v>-3.614020443e-6</v>
      </c>
    </row>
    <row r="7250" spans="1:3">
      <c r="A7250">
        <v>2.06105</v>
      </c>
      <c r="B7250">
        <v>-0.248960316181183</v>
      </c>
      <c r="C7250">
        <v>-3.577269126e-6</v>
      </c>
    </row>
    <row r="7251" spans="1:3">
      <c r="A7251">
        <v>2.06115</v>
      </c>
      <c r="B7251">
        <v>-0.249096289277077</v>
      </c>
      <c r="C7251">
        <v>-3.543526645e-6</v>
      </c>
    </row>
    <row r="7252" spans="1:3">
      <c r="A7252">
        <v>2.06125</v>
      </c>
      <c r="B7252">
        <v>-0.249323427677154</v>
      </c>
      <c r="C7252">
        <v>-3.48916592e-6</v>
      </c>
    </row>
    <row r="7253" spans="1:3">
      <c r="A7253">
        <v>2.06135</v>
      </c>
      <c r="B7253">
        <v>-0.249243885278702</v>
      </c>
      <c r="C7253">
        <v>-3.470836191e-6</v>
      </c>
    </row>
    <row r="7254" spans="1:3">
      <c r="A7254">
        <v>2.06145</v>
      </c>
      <c r="B7254">
        <v>-0.249102205038071</v>
      </c>
      <c r="C7254">
        <v>-3.431153345e-6</v>
      </c>
    </row>
    <row r="7255" spans="1:3">
      <c r="A7255">
        <v>2.06155</v>
      </c>
      <c r="B7255">
        <v>-0.249134466052055</v>
      </c>
      <c r="C7255">
        <v>-3.426908279e-6</v>
      </c>
    </row>
    <row r="7256" spans="1:3">
      <c r="A7256">
        <v>2.06165</v>
      </c>
      <c r="B7256">
        <v>-0.249192237854004</v>
      </c>
      <c r="C7256">
        <v>-3.419378572e-6</v>
      </c>
    </row>
    <row r="7257" spans="1:3">
      <c r="A7257">
        <v>2.06175</v>
      </c>
      <c r="B7257">
        <v>-0.249382749199867</v>
      </c>
      <c r="C7257">
        <v>-3.384145884e-6</v>
      </c>
    </row>
    <row r="7258" spans="1:3">
      <c r="A7258">
        <v>2.06185</v>
      </c>
      <c r="B7258">
        <v>-0.2493906468153</v>
      </c>
      <c r="C7258">
        <v>-3.340507419e-6</v>
      </c>
    </row>
    <row r="7259" spans="1:3">
      <c r="A7259">
        <v>2.06195</v>
      </c>
      <c r="B7259">
        <v>-0.249372184276581</v>
      </c>
      <c r="C7259">
        <v>-3.317649998e-6</v>
      </c>
    </row>
    <row r="7260" spans="1:3">
      <c r="A7260">
        <v>2.06205</v>
      </c>
      <c r="B7260">
        <v>-0.249483644962311</v>
      </c>
      <c r="C7260">
        <v>-3.311582532e-6</v>
      </c>
    </row>
    <row r="7261" spans="1:3">
      <c r="A7261">
        <v>2.06215</v>
      </c>
      <c r="B7261">
        <v>-0.249333709478378</v>
      </c>
      <c r="C7261">
        <v>-3.280022611e-6</v>
      </c>
    </row>
    <row r="7262" spans="1:3">
      <c r="A7262">
        <v>2.06225</v>
      </c>
      <c r="B7262">
        <v>-0.249352604150772</v>
      </c>
      <c r="C7262">
        <v>-3.260244966e-6</v>
      </c>
    </row>
    <row r="7263" spans="1:3">
      <c r="A7263">
        <v>2.06235</v>
      </c>
      <c r="B7263">
        <v>-0.249335333704948</v>
      </c>
      <c r="C7263">
        <v>-3.256995569e-6</v>
      </c>
    </row>
    <row r="7264" spans="1:3">
      <c r="A7264">
        <v>2.06245</v>
      </c>
      <c r="B7264">
        <v>-0.24931412935257</v>
      </c>
      <c r="C7264">
        <v>-3.251740509e-6</v>
      </c>
    </row>
    <row r="7265" spans="1:3">
      <c r="A7265">
        <v>2.06255</v>
      </c>
      <c r="B7265">
        <v>-0.249138489365578</v>
      </c>
      <c r="C7265">
        <v>-3.231065421e-6</v>
      </c>
    </row>
    <row r="7266" spans="1:3">
      <c r="A7266">
        <v>2.06265</v>
      </c>
      <c r="B7266">
        <v>-0.249300390481949</v>
      </c>
      <c r="C7266">
        <v>-3.178647148e-6</v>
      </c>
    </row>
    <row r="7267" spans="1:3">
      <c r="A7267">
        <v>2.06275</v>
      </c>
      <c r="B7267">
        <v>-0.249448135495186</v>
      </c>
      <c r="C7267">
        <v>-3.159596872e-6</v>
      </c>
    </row>
    <row r="7268" spans="1:3">
      <c r="A7268">
        <v>2.06285</v>
      </c>
      <c r="B7268">
        <v>-0.249429881572723</v>
      </c>
      <c r="C7268">
        <v>-3.13234591e-6</v>
      </c>
    </row>
    <row r="7269" spans="1:3">
      <c r="A7269">
        <v>2.06295</v>
      </c>
      <c r="B7269">
        <v>-0.249410584568977</v>
      </c>
      <c r="C7269">
        <v>-3.11926442e-6</v>
      </c>
    </row>
    <row r="7270" spans="1:3">
      <c r="A7270">
        <v>2.06305</v>
      </c>
      <c r="B7270">
        <v>-0.249583125114441</v>
      </c>
      <c r="C7270">
        <v>-3.110618536e-6</v>
      </c>
    </row>
    <row r="7271" spans="1:3">
      <c r="A7271">
        <v>2.06315</v>
      </c>
      <c r="B7271">
        <v>-0.249481111764908</v>
      </c>
      <c r="C7271">
        <v>-3.075357654e-6</v>
      </c>
    </row>
    <row r="7272" spans="1:3">
      <c r="A7272">
        <v>2.06325</v>
      </c>
      <c r="B7272">
        <v>-0.249522179365158</v>
      </c>
      <c r="C7272">
        <v>-3.083523097e-6</v>
      </c>
    </row>
    <row r="7273" spans="1:3">
      <c r="A7273">
        <v>2.06335</v>
      </c>
      <c r="B7273">
        <v>-0.249539092183113</v>
      </c>
      <c r="C7273">
        <v>-3.070879302e-6</v>
      </c>
    </row>
    <row r="7274" spans="1:3">
      <c r="A7274">
        <v>2.06345</v>
      </c>
      <c r="B7274">
        <v>-0.249423116445541</v>
      </c>
      <c r="C7274">
        <v>-3.074834922e-6</v>
      </c>
    </row>
    <row r="7275" spans="1:3">
      <c r="A7275">
        <v>2.06355</v>
      </c>
      <c r="B7275">
        <v>-0.24951097369194</v>
      </c>
      <c r="C7275">
        <v>-3.039354851e-6</v>
      </c>
    </row>
    <row r="7276" spans="1:3">
      <c r="A7276">
        <v>2.06365</v>
      </c>
      <c r="B7276">
        <v>-0.249197944998741</v>
      </c>
      <c r="C7276">
        <v>-3.037603165e-6</v>
      </c>
    </row>
    <row r="7277" spans="1:3">
      <c r="A7277">
        <v>2.06375</v>
      </c>
      <c r="B7277">
        <v>-0.249108478426933</v>
      </c>
      <c r="C7277">
        <v>-3.039277317e-6</v>
      </c>
    </row>
    <row r="7278" spans="1:3">
      <c r="A7278">
        <v>2.06385</v>
      </c>
      <c r="B7278">
        <v>-0.249120026826858</v>
      </c>
      <c r="C7278">
        <v>-3.026449804e-6</v>
      </c>
    </row>
    <row r="7279" spans="1:3">
      <c r="A7279">
        <v>2.06395</v>
      </c>
      <c r="B7279">
        <v>-0.248978137969971</v>
      </c>
      <c r="C7279">
        <v>-3.029600293e-6</v>
      </c>
    </row>
    <row r="7280" spans="1:3">
      <c r="A7280">
        <v>2.06405</v>
      </c>
      <c r="B7280">
        <v>-0.249236553907394</v>
      </c>
      <c r="C7280">
        <v>-2.992382633e-6</v>
      </c>
    </row>
    <row r="7281" spans="1:3">
      <c r="A7281">
        <v>2.06415</v>
      </c>
      <c r="B7281">
        <v>-0.249151021242142</v>
      </c>
      <c r="C7281">
        <v>-2.99088515e-6</v>
      </c>
    </row>
    <row r="7282" spans="1:3">
      <c r="A7282">
        <v>2.06425</v>
      </c>
      <c r="B7282">
        <v>-0.249104455113411</v>
      </c>
      <c r="C7282">
        <v>-2.962849976e-6</v>
      </c>
    </row>
    <row r="7283" spans="1:3">
      <c r="A7283">
        <v>2.06435</v>
      </c>
      <c r="B7283">
        <v>-0.249315470457077</v>
      </c>
      <c r="C7283">
        <v>-2.957043989e-6</v>
      </c>
    </row>
    <row r="7284" spans="1:3">
      <c r="A7284">
        <v>2.06445</v>
      </c>
      <c r="B7284">
        <v>-0.249040067195892</v>
      </c>
      <c r="C7284">
        <v>-2.982557362e-6</v>
      </c>
    </row>
    <row r="7285" spans="1:3">
      <c r="A7285">
        <v>2.06455</v>
      </c>
      <c r="B7285">
        <v>-0.249411642551422</v>
      </c>
      <c r="C7285">
        <v>-2.933395308e-6</v>
      </c>
    </row>
    <row r="7286" spans="1:3">
      <c r="A7286">
        <v>2.06465</v>
      </c>
      <c r="B7286">
        <v>-0.249141097068787</v>
      </c>
      <c r="C7286">
        <v>-2.921415671e-6</v>
      </c>
    </row>
    <row r="7287" spans="1:3">
      <c r="A7287">
        <v>2.06475</v>
      </c>
      <c r="B7287">
        <v>-0.24894854426384</v>
      </c>
      <c r="C7287">
        <v>-2.900239224e-6</v>
      </c>
    </row>
    <row r="7288" spans="1:3">
      <c r="A7288">
        <v>2.06485</v>
      </c>
      <c r="B7288">
        <v>-0.248907044529915</v>
      </c>
      <c r="C7288">
        <v>-2.911886895e-6</v>
      </c>
    </row>
    <row r="7289" spans="1:3">
      <c r="A7289">
        <v>2.06495</v>
      </c>
      <c r="B7289">
        <v>-0.24919992685318</v>
      </c>
      <c r="C7289">
        <v>-2.913723392e-6</v>
      </c>
    </row>
    <row r="7290" spans="1:3">
      <c r="A7290">
        <v>2.06505</v>
      </c>
      <c r="B7290">
        <v>-0.249074727296829</v>
      </c>
      <c r="C7290">
        <v>-2.913681101e-6</v>
      </c>
    </row>
    <row r="7291" spans="1:3">
      <c r="A7291">
        <v>2.06515</v>
      </c>
      <c r="B7291">
        <v>-0.249331101775169</v>
      </c>
      <c r="C7291">
        <v>-2.879309932e-6</v>
      </c>
    </row>
    <row r="7292" spans="1:3">
      <c r="A7292">
        <v>2.06525</v>
      </c>
      <c r="B7292">
        <v>-0.248902812600136</v>
      </c>
      <c r="C7292">
        <v>-2.865959914e-6</v>
      </c>
    </row>
    <row r="7293" spans="1:3">
      <c r="A7293">
        <v>2.06535</v>
      </c>
      <c r="B7293">
        <v>-0.24879989027977</v>
      </c>
      <c r="C7293">
        <v>-2.874407983e-6</v>
      </c>
    </row>
    <row r="7294" spans="1:3">
      <c r="A7294">
        <v>2.06545</v>
      </c>
      <c r="B7294">
        <v>-0.2488933801651</v>
      </c>
      <c r="C7294">
        <v>-2.873609674e-6</v>
      </c>
    </row>
    <row r="7295" spans="1:3">
      <c r="A7295">
        <v>2.06555</v>
      </c>
      <c r="B7295">
        <v>-0.248971790075302</v>
      </c>
      <c r="C7295">
        <v>-2.856183983e-6</v>
      </c>
    </row>
    <row r="7296" spans="1:3">
      <c r="A7296">
        <v>2.06565</v>
      </c>
      <c r="B7296">
        <v>-0.248920857906342</v>
      </c>
      <c r="C7296">
        <v>-2.846994448e-6</v>
      </c>
    </row>
    <row r="7297" spans="1:3">
      <c r="A7297">
        <v>2.06575</v>
      </c>
      <c r="B7297">
        <v>-0.249034151434898</v>
      </c>
      <c r="C7297">
        <v>-2.86135446e-6</v>
      </c>
    </row>
    <row r="7298" spans="1:3">
      <c r="A7298">
        <v>2.06585</v>
      </c>
      <c r="B7298">
        <v>-0.24933223426342</v>
      </c>
      <c r="C7298">
        <v>-2.872571486e-6</v>
      </c>
    </row>
    <row r="7299" spans="1:3">
      <c r="A7299">
        <v>2.06595</v>
      </c>
      <c r="B7299">
        <v>-0.249499782919884</v>
      </c>
      <c r="C7299">
        <v>-2.854997319e-6</v>
      </c>
    </row>
    <row r="7300" spans="1:3">
      <c r="A7300">
        <v>2.06605</v>
      </c>
      <c r="B7300">
        <v>-0.249402120709419</v>
      </c>
      <c r="C7300">
        <v>-2.853697652e-6</v>
      </c>
    </row>
    <row r="7301" spans="1:3">
      <c r="A7301">
        <v>2.06615</v>
      </c>
      <c r="B7301">
        <v>-0.249351114034653</v>
      </c>
      <c r="C7301">
        <v>-2.84858379e-6</v>
      </c>
    </row>
    <row r="7302" spans="1:3">
      <c r="A7302">
        <v>2.06625</v>
      </c>
      <c r="B7302">
        <v>-0.249229937791824</v>
      </c>
      <c r="C7302">
        <v>-2.837444526e-6</v>
      </c>
    </row>
    <row r="7303" spans="1:3">
      <c r="A7303">
        <v>2.06635</v>
      </c>
      <c r="B7303">
        <v>-0.249023079872131</v>
      </c>
      <c r="C7303">
        <v>-2.856035735e-6</v>
      </c>
    </row>
    <row r="7304" spans="1:3">
      <c r="A7304">
        <v>2.06645</v>
      </c>
      <c r="B7304">
        <v>-0.248938322067261</v>
      </c>
      <c r="C7304">
        <v>-2.807643568e-6</v>
      </c>
    </row>
    <row r="7305" spans="1:3">
      <c r="A7305">
        <v>2.06655</v>
      </c>
      <c r="B7305">
        <v>-0.249065637588501</v>
      </c>
      <c r="C7305">
        <v>-2.821763701e-6</v>
      </c>
    </row>
    <row r="7306" spans="1:3">
      <c r="A7306">
        <v>2.06665</v>
      </c>
      <c r="B7306">
        <v>-0.249138206243515</v>
      </c>
      <c r="C7306">
        <v>-2.811267223e-6</v>
      </c>
    </row>
    <row r="7307" spans="1:3">
      <c r="A7307">
        <v>2.06675</v>
      </c>
      <c r="B7307">
        <v>-0.24909895658493</v>
      </c>
      <c r="C7307">
        <v>-2.760021516e-6</v>
      </c>
    </row>
    <row r="7308" spans="1:3">
      <c r="A7308">
        <v>2.06685</v>
      </c>
      <c r="B7308">
        <v>-0.249428763985634</v>
      </c>
      <c r="C7308">
        <v>-2.78984362e-6</v>
      </c>
    </row>
    <row r="7309" spans="1:3">
      <c r="A7309">
        <v>2.06695</v>
      </c>
      <c r="B7309">
        <v>-0.249461099505424</v>
      </c>
      <c r="C7309">
        <v>-2.755409014e-6</v>
      </c>
    </row>
    <row r="7310" spans="1:3">
      <c r="A7310">
        <v>2.06705</v>
      </c>
      <c r="B7310">
        <v>-0.249569460749626</v>
      </c>
      <c r="C7310">
        <v>-2.795946557e-6</v>
      </c>
    </row>
    <row r="7311" spans="1:3">
      <c r="A7311">
        <v>2.06715</v>
      </c>
      <c r="B7311">
        <v>-0.249489486217499</v>
      </c>
      <c r="C7311">
        <v>-2.792612577e-6</v>
      </c>
    </row>
    <row r="7312" spans="1:3">
      <c r="A7312">
        <v>2.06725</v>
      </c>
      <c r="B7312">
        <v>-0.2495376765728</v>
      </c>
      <c r="C7312">
        <v>-2.783295713e-6</v>
      </c>
    </row>
    <row r="7313" spans="1:3">
      <c r="A7313">
        <v>2.06735</v>
      </c>
      <c r="B7313">
        <v>-0.249191328883171</v>
      </c>
      <c r="C7313">
        <v>-2.784765002e-6</v>
      </c>
    </row>
    <row r="7314" spans="1:3">
      <c r="A7314">
        <v>2.06745</v>
      </c>
      <c r="B7314">
        <v>-0.249071553349495</v>
      </c>
      <c r="C7314">
        <v>-2.756828735e-6</v>
      </c>
    </row>
    <row r="7315" spans="1:3">
      <c r="A7315">
        <v>2.06755</v>
      </c>
      <c r="B7315">
        <v>-0.249334558844566</v>
      </c>
      <c r="C7315">
        <v>-2.747596909e-6</v>
      </c>
    </row>
    <row r="7316" spans="1:3">
      <c r="A7316">
        <v>2.06765</v>
      </c>
      <c r="B7316">
        <v>-0.24935844540596</v>
      </c>
      <c r="C7316">
        <v>-2.716920108e-6</v>
      </c>
    </row>
    <row r="7317" spans="1:3">
      <c r="A7317">
        <v>2.06775</v>
      </c>
      <c r="B7317">
        <v>-0.249204993247986</v>
      </c>
      <c r="C7317">
        <v>-2.735087264e-6</v>
      </c>
    </row>
    <row r="7318" spans="1:3">
      <c r="A7318">
        <v>2.06785</v>
      </c>
      <c r="B7318">
        <v>-0.249368101358414</v>
      </c>
      <c r="C7318">
        <v>-2.7067274e-6</v>
      </c>
    </row>
    <row r="7319" spans="1:3">
      <c r="A7319">
        <v>2.06795</v>
      </c>
      <c r="B7319">
        <v>-0.249370560050011</v>
      </c>
      <c r="C7319">
        <v>-2.717428515e-6</v>
      </c>
    </row>
    <row r="7320" spans="1:3">
      <c r="A7320">
        <v>2.06805</v>
      </c>
      <c r="B7320">
        <v>-0.249396130442619</v>
      </c>
      <c r="C7320">
        <v>-2.715366008e-6</v>
      </c>
    </row>
    <row r="7321" spans="1:3">
      <c r="A7321">
        <v>2.06815</v>
      </c>
      <c r="B7321">
        <v>-0.249387606978416</v>
      </c>
      <c r="C7321">
        <v>-2.732544544e-6</v>
      </c>
    </row>
    <row r="7322" spans="1:3">
      <c r="A7322">
        <v>2.06825</v>
      </c>
      <c r="B7322">
        <v>-0.249330267310142</v>
      </c>
      <c r="C7322">
        <v>-2.727557558e-6</v>
      </c>
    </row>
    <row r="7323" spans="1:3">
      <c r="A7323">
        <v>2.06835</v>
      </c>
      <c r="B7323">
        <v>-0.249259874224663</v>
      </c>
      <c r="C7323">
        <v>-2.700546702e-6</v>
      </c>
    </row>
    <row r="7324" spans="1:3">
      <c r="A7324">
        <v>2.06845</v>
      </c>
      <c r="B7324">
        <v>-0.249543532729149</v>
      </c>
      <c r="C7324">
        <v>-2.713324648e-6</v>
      </c>
    </row>
    <row r="7325" spans="1:3">
      <c r="A7325">
        <v>2.06855</v>
      </c>
      <c r="B7325">
        <v>-0.249389514327049</v>
      </c>
      <c r="C7325">
        <v>-2.712660716e-6</v>
      </c>
    </row>
    <row r="7326" spans="1:3">
      <c r="A7326">
        <v>2.06865</v>
      </c>
      <c r="B7326">
        <v>-0.249287992715836</v>
      </c>
      <c r="C7326">
        <v>-2.715019946e-6</v>
      </c>
    </row>
    <row r="7327" spans="1:3">
      <c r="A7327">
        <v>2.06875</v>
      </c>
      <c r="B7327">
        <v>-0.249391913414001</v>
      </c>
      <c r="C7327">
        <v>-2.75151001e-6</v>
      </c>
    </row>
    <row r="7328" spans="1:3">
      <c r="A7328">
        <v>2.06885</v>
      </c>
      <c r="B7328">
        <v>-0.249343857169151</v>
      </c>
      <c r="C7328">
        <v>-2.720889597e-6</v>
      </c>
    </row>
    <row r="7329" spans="1:3">
      <c r="A7329">
        <v>2.06895</v>
      </c>
      <c r="B7329">
        <v>-0.249450027942657</v>
      </c>
      <c r="C7329">
        <v>-2.738866215e-6</v>
      </c>
    </row>
    <row r="7330" spans="1:3">
      <c r="A7330">
        <v>2.06905</v>
      </c>
      <c r="B7330">
        <v>-0.249373525381088</v>
      </c>
      <c r="C7330">
        <v>-2.724760407e-6</v>
      </c>
    </row>
    <row r="7331" spans="1:3">
      <c r="A7331">
        <v>2.06915</v>
      </c>
      <c r="B7331">
        <v>-0.249387547373772</v>
      </c>
      <c r="C7331">
        <v>-2.693667057e-6</v>
      </c>
    </row>
    <row r="7332" spans="1:3">
      <c r="A7332">
        <v>2.06925</v>
      </c>
      <c r="B7332">
        <v>-0.249256566166878</v>
      </c>
      <c r="C7332">
        <v>-2.677950761e-6</v>
      </c>
    </row>
    <row r="7333" spans="1:3">
      <c r="A7333">
        <v>2.06935</v>
      </c>
      <c r="B7333">
        <v>-0.249533176422119</v>
      </c>
      <c r="C7333">
        <v>-2.665942702e-6</v>
      </c>
    </row>
    <row r="7334" spans="1:3">
      <c r="A7334">
        <v>2.06945</v>
      </c>
      <c r="B7334">
        <v>-0.249371901154518</v>
      </c>
      <c r="C7334">
        <v>-2.666324008e-6</v>
      </c>
    </row>
    <row r="7335" spans="1:3">
      <c r="A7335">
        <v>2.06955</v>
      </c>
      <c r="B7335">
        <v>-0.249203234910965</v>
      </c>
      <c r="C7335">
        <v>-2.678727697e-6</v>
      </c>
    </row>
    <row r="7336" spans="1:3">
      <c r="A7336">
        <v>2.06965</v>
      </c>
      <c r="B7336">
        <v>-0.249259173870087</v>
      </c>
      <c r="C7336">
        <v>-2.664522981e-6</v>
      </c>
    </row>
    <row r="7337" spans="1:3">
      <c r="A7337">
        <v>2.06975</v>
      </c>
      <c r="B7337">
        <v>-0.249333083629608</v>
      </c>
      <c r="C7337">
        <v>-2.667383569e-6</v>
      </c>
    </row>
    <row r="7338" spans="1:3">
      <c r="A7338">
        <v>2.06985</v>
      </c>
      <c r="B7338">
        <v>-0.249219432473183</v>
      </c>
      <c r="C7338">
        <v>-2.659331358e-6</v>
      </c>
    </row>
    <row r="7339" spans="1:3">
      <c r="A7339">
        <v>2.06995</v>
      </c>
      <c r="B7339">
        <v>-0.249066904187202</v>
      </c>
      <c r="C7339">
        <v>-2.675767973e-6</v>
      </c>
    </row>
    <row r="7340" spans="1:3">
      <c r="A7340">
        <v>2.075</v>
      </c>
      <c r="B7340">
        <v>-0.249260410666466</v>
      </c>
      <c r="C7340">
        <v>-2.511439106e-6</v>
      </c>
    </row>
    <row r="7341" spans="1:3">
      <c r="A7341">
        <v>2.085</v>
      </c>
      <c r="B7341">
        <v>-0.249218180775642</v>
      </c>
      <c r="C7341">
        <v>-2.308247531e-6</v>
      </c>
    </row>
    <row r="7342" spans="1:3">
      <c r="A7342">
        <v>2.095</v>
      </c>
      <c r="B7342">
        <v>-0.249423980712891</v>
      </c>
      <c r="C7342">
        <v>-2.240781214e-6</v>
      </c>
    </row>
    <row r="7343" spans="1:3">
      <c r="A7343">
        <v>2.105</v>
      </c>
      <c r="B7343">
        <v>-0.249403044581413</v>
      </c>
      <c r="C7343">
        <v>-2.140840706e-6</v>
      </c>
    </row>
    <row r="7344" spans="1:3">
      <c r="A7344">
        <v>2.115</v>
      </c>
      <c r="B7344">
        <v>-0.249231711030006</v>
      </c>
      <c r="C7344">
        <v>-2.099901849e-6</v>
      </c>
    </row>
    <row r="7345" spans="1:3">
      <c r="A7345">
        <v>2.125</v>
      </c>
      <c r="B7345">
        <v>-0.249305218458176</v>
      </c>
      <c r="C7345">
        <v>-2.070853725e-6</v>
      </c>
    </row>
    <row r="7346" spans="1:3">
      <c r="A7346">
        <v>2.135</v>
      </c>
      <c r="B7346">
        <v>-0.249067932367325</v>
      </c>
      <c r="C7346">
        <v>-2.047352154e-6</v>
      </c>
    </row>
    <row r="7347" spans="1:3">
      <c r="A7347">
        <v>2.145</v>
      </c>
      <c r="B7347">
        <v>-0.249179124832153</v>
      </c>
      <c r="C7347">
        <v>-1.985499921e-6</v>
      </c>
    </row>
    <row r="7348" spans="1:3">
      <c r="A7348">
        <v>2.155</v>
      </c>
      <c r="B7348">
        <v>-0.249317273497581</v>
      </c>
      <c r="C7348">
        <v>-1.965673619e-6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Setup(2)</vt:lpstr>
      <vt:lpstr>Graph(2)</vt:lpstr>
      <vt:lpstr>List(2)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2024-05-19T00:45:44Z</dcterms:created>
  <dcterms:modified xsi:type="dcterms:W3CDTF">2024-05-19T00:48:26Z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6D396CFC4B214C2FAA37B7F416AE22D9_11</vt:lpwstr>
  </property>
  <property fmtid="{D5CDD505-2E9C-101B-9397-08002B2CF9AE}" pid="3" name="KSOProductBuildVer">
    <vt:lpwstr>2052-12.1.0.16412</vt:lpwstr>
  </property>
</Properties>
</file>