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5" windowHeight="7695" activeTab="2"/>
  </bookViews>
  <sheets>
    <sheet name="Setup(9)" sheetId="4" r:id="rId1"/>
    <sheet name="Graph(9)" sheetId="3" r:id="rId2"/>
    <sheet name="List(9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<sst xmlns="http://schemas.openxmlformats.org/spreadsheetml/2006/main" count="5078" uniqueCount="67">
  <si>
    <t>Setup title</t>
  </si>
  <si>
    <t>"WGFMU Pattern Editor"</t>
  </si>
  <si>
    <t>Application test name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</si>
  <si>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</si>
  <si>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</si>
  <si>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</si>
  <si>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</si>
  <si>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</si>
  <si>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</si>
  <si>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</si>
  <si>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</si>
  <si>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</si>
  <si>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</si>
  <si>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</si>
  <si>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</si>
  <si>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</si>
  <si>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</si>
  <si>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</si>
  <si>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</si>
  <si>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</si>
  <si>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</si>
  <si>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</si>
  <si>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</si>
  <si>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</si>
  <si>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</si>
  <si>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</si>
  <si>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</si>
  <si>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</si>
  <si>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</si>
  <si>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</si>
  <si>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</si>
  <si>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</si>
  <si>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</si>
  <si>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</si>
  <si>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</si>
  <si>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</si>
  <si>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</si>
  <si>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</si>
  <si>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</si>
  <si>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</si>
  <si>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</si>
  <si>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</si>
  <si>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"PG Vmeas"</t>
  </si>
  <si>
    <t>Auto</t>
  </si>
  <si>
    <t>"10V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</si>
  <si>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</si>
  <si>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</si>
  <si>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</si>
  <si>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</si>
  <si>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</si>
  <si>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</si>
  <si>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</si>
  <si>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</si>
  <si>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</si>
  <si>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</si>
  <si>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</si>
  <si>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</si>
  <si>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</si>
  <si>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</si>
  <si>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</si>
  <si>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</si>
  <si>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</si>
  <si>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</si>
  <si>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</si>
  <si>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</si>
  <si>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Pattern Editor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</si>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</sst>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'List(9)'!$B$1</c:f>
              <c:strCache>
                <c:ptCount val="1"/>
                <c:pt idx="0">
                  <c:v>WGFMU Pattern Editor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'List(9)'!$A$2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'List(9)'!$B$2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843976"/>
        <c:axId val="921588273"/>
      </c:scatterChart>
      <c:valAx>
        <c:axId val="728843976"/>
        <c:scaling>
          <c:orientation val="minMax"/>
          <c:max val="49.545"/>
          <c:min val="48.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588273"/>
        <c:crosses val="autoZero"/>
        <c:crossBetween val="midCat"/>
        <c:majorUnit val="0.0585000000000001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921588273"/>
        <c:scaling>
          <c:orientation val="minMax"/>
          <c:max val="0.0072068"/>
          <c:min val="-0.61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843976"/>
        <c:crosses val="autoZero"/>
        <c:crossBetween val="midCat"/>
        <c:majorUnit val="0.06195068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014"/>
  <sheetViews>
    <sheetView workbookViewId="0">
      <selection activeCell="A1" sqref="A1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45401</v>
      </c>
    </row>
    <row r="4" spans="1:2">
      <c r="A4" t="s">
        <v>4</v>
      </c>
      <c r="B4" s="3">
        <v>0.175810185185185</v>
      </c>
    </row>
    <row r="5" spans="1:1">
      <c r="A5" t="s">
        <v>5</v>
      </c>
    </row>
    <row r="6" spans="1:2">
      <c r="A6" t="s">
        <v>6</v>
      </c>
      <c r="B6">
        <v>9</v>
      </c>
    </row>
    <row r="7" spans="1:1">
      <c r="A7" t="s">
        <v>7</v>
      </c>
    </row>
    <row r="8" spans="1:1">
      <c r="A8" t="s">
        <v>8</v>
      </c>
    </row>
    <row r="9" spans="1:28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  <c r="N9" t="s">
        <v>22</v>
      </c>
      <c r="O9" t="s">
        <v>23</v>
      </c>
      <c r="P9" t="s">
        <v>24</v>
      </c>
      <c r="Q9" t="s">
        <v>25</v>
      </c>
      <c r="R9" t="s">
        <v>26</v>
      </c>
      <c r="S9" t="s">
        <v>27</v>
      </c>
      <c r="T9" t="s">
        <v>28</v>
      </c>
      <c r="U9" t="s">
        <v>29</v>
      </c>
      <c r="V9" t="s">
        <v>30</v>
      </c>
      <c r="W9" t="s">
        <v>31</v>
      </c>
      <c r="X9" t="s">
        <v>32</v>
      </c>
      <c r="Y9" t="s">
        <v>33</v>
      </c>
      <c r="Z9" t="s">
        <v>34</v>
      </c>
      <c r="AA9" t="s">
        <v>35</v>
      </c>
      <c r="AB9" t="s">
        <v>36</v>
      </c>
    </row>
    <row r="10" spans="1:30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39</v>
      </c>
      <c r="J10" t="s">
        <v>45</v>
      </c>
      <c r="K10" t="s">
        <v>41</v>
      </c>
      <c r="L10" t="s">
        <v>46</v>
      </c>
      <c r="M10" t="s">
        <v>43</v>
      </c>
      <c r="N10" t="s">
        <v>47</v>
      </c>
      <c r="O10">
        <v>50</v>
      </c>
      <c r="P10" t="s">
        <v>48</v>
      </c>
      <c r="Q10" t="s">
        <v>48</v>
      </c>
      <c r="R10" t="s">
        <v>48</v>
      </c>
      <c r="T10" t="s">
        <v>49</v>
      </c>
      <c r="U10" t="s">
        <v>50</v>
      </c>
      <c r="W10" t="s">
        <v>49</v>
      </c>
      <c r="X10" t="s">
        <v>51</v>
      </c>
      <c r="Y10" t="s">
        <v>49</v>
      </c>
      <c r="Z10" t="s">
        <v>52</v>
      </c>
      <c r="AA10">
        <v>2</v>
      </c>
      <c r="AB10" t="s">
        <v>53</v>
      </c>
      <c r="AC10" t="s">
        <v>53</v>
      </c>
      <c r="AD10">
        <v>10</v>
      </c>
    </row>
    <row r="11" spans="1:6">
      <c r="A11" t="s">
        <v>54</v>
      </c>
      <c r="B11">
        <v>5000</v>
      </c>
      <c r="C11">
        <v>5000</v>
      </c>
      <c r="D11">
        <v>5000</v>
      </c>
      <c r="E11">
        <v>5000</v>
      </c>
      <c r="F11">
        <v>5000</v>
      </c>
    </row>
    <row r="12" spans="1:6">
      <c r="A12" t="s">
        <v>55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56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</row>
    <row r="14" spans="1:1">
      <c r="A14" t="s">
        <v>62</v>
      </c>
    </row>
    <row r="15" spans="1:6">
      <c r="A15" t="s">
        <v>63</v>
      </c>
      <c r="B15">
        <v>0.001</v>
      </c>
      <c r="C15">
        <v>0.001870737411082</v>
      </c>
      <c r="D15">
        <v>-0.000284447392914</v>
      </c>
      <c r="E15">
        <v>0.001</v>
      </c>
      <c r="F15">
        <v>0.001</v>
      </c>
    </row>
    <row r="16" spans="1:6">
      <c r="A16" t="s">
        <v>63</v>
      </c>
      <c r="B16">
        <v>0.003</v>
      </c>
      <c r="C16">
        <v>0.001776108052582</v>
      </c>
      <c r="D16">
        <v>-0.00022592334426</v>
      </c>
      <c r="E16">
        <v>0.003</v>
      </c>
      <c r="F16">
        <v>0.003</v>
      </c>
    </row>
    <row r="17" spans="1:6">
      <c r="A17" t="s">
        <v>63</v>
      </c>
      <c r="B17">
        <v>0.005</v>
      </c>
      <c r="C17">
        <v>0.001918136607856</v>
      </c>
      <c r="D17">
        <v>-0.000216178363189</v>
      </c>
      <c r="E17">
        <v>0.005</v>
      </c>
      <c r="F17">
        <v>0.005</v>
      </c>
    </row>
    <row r="18" spans="1:6">
      <c r="A18" t="s">
        <v>63</v>
      </c>
      <c r="B18">
        <v>0.007</v>
      </c>
      <c r="C18">
        <v>0.00212382315658</v>
      </c>
      <c r="D18">
        <v>-0.000213279228774</v>
      </c>
      <c r="E18">
        <v>0.007</v>
      </c>
      <c r="F18">
        <v>0.007</v>
      </c>
    </row>
    <row r="19" spans="1:6">
      <c r="A19" t="s">
        <v>63</v>
      </c>
      <c r="B19">
        <v>0.009</v>
      </c>
      <c r="C19">
        <v>0.002283160109073</v>
      </c>
      <c r="D19">
        <v>-0.000211824080907</v>
      </c>
      <c r="E19">
        <v>0.009</v>
      </c>
      <c r="F19">
        <v>0.009</v>
      </c>
    </row>
    <row r="20" spans="1:6">
      <c r="A20" t="s">
        <v>63</v>
      </c>
      <c r="B20">
        <v>0.011</v>
      </c>
      <c r="C20">
        <v>0.002145795151591</v>
      </c>
      <c r="D20">
        <v>-0.000211342150578</v>
      </c>
      <c r="E20">
        <v>0.011</v>
      </c>
      <c r="F20">
        <v>0.011</v>
      </c>
    </row>
    <row r="21" spans="1:6">
      <c r="A21" t="s">
        <v>63</v>
      </c>
      <c r="B21">
        <v>0.013</v>
      </c>
      <c r="C21">
        <v>0.00214460096322</v>
      </c>
      <c r="D21">
        <v>-0.000211058693822</v>
      </c>
      <c r="E21">
        <v>0.013</v>
      </c>
      <c r="F21">
        <v>0.013</v>
      </c>
    </row>
    <row r="22" spans="1:6">
      <c r="A22" t="s">
        <v>63</v>
      </c>
      <c r="B22">
        <v>0.015</v>
      </c>
      <c r="C22">
        <v>0.002047597663477</v>
      </c>
      <c r="D22">
        <v>-0.000210883255932</v>
      </c>
      <c r="E22">
        <v>0.015</v>
      </c>
      <c r="F22">
        <v>0.015</v>
      </c>
    </row>
    <row r="23" spans="1:6">
      <c r="A23" t="s">
        <v>63</v>
      </c>
      <c r="B23">
        <v>0.017</v>
      </c>
      <c r="C23">
        <v>0.002129289787263</v>
      </c>
      <c r="D23">
        <v>-0.000210924321436</v>
      </c>
      <c r="E23">
        <v>0.017</v>
      </c>
      <c r="F23">
        <v>0.017</v>
      </c>
    </row>
    <row r="24" spans="1:6">
      <c r="A24" t="s">
        <v>63</v>
      </c>
      <c r="B24">
        <v>0.019</v>
      </c>
      <c r="C24">
        <v>0.00212932494469</v>
      </c>
      <c r="D24">
        <v>-0.000210788857657</v>
      </c>
      <c r="E24">
        <v>0.019</v>
      </c>
      <c r="F24">
        <v>0.019</v>
      </c>
    </row>
    <row r="25" spans="1:6">
      <c r="A25" t="s">
        <v>63</v>
      </c>
      <c r="B25">
        <v>0.021</v>
      </c>
      <c r="C25">
        <v>0.002062500454485</v>
      </c>
      <c r="D25">
        <v>-0.000211281309021</v>
      </c>
      <c r="E25">
        <v>0.021</v>
      </c>
      <c r="F25">
        <v>0.021</v>
      </c>
    </row>
    <row r="26" spans="1:6">
      <c r="A26" t="s">
        <v>63</v>
      </c>
      <c r="B26">
        <v>0.023</v>
      </c>
      <c r="C26">
        <v>0.001884727855213</v>
      </c>
      <c r="D26">
        <v>-0.000211488964851</v>
      </c>
      <c r="E26">
        <v>0.023</v>
      </c>
      <c r="F26">
        <v>0.023</v>
      </c>
    </row>
    <row r="27" spans="1:6">
      <c r="A27" t="s">
        <v>63</v>
      </c>
      <c r="B27">
        <v>0.025</v>
      </c>
      <c r="C27">
        <v>0.001888126833364</v>
      </c>
      <c r="D27">
        <v>-0.000211732258322</v>
      </c>
      <c r="E27">
        <v>0.025</v>
      </c>
      <c r="F27">
        <v>0.025</v>
      </c>
    </row>
    <row r="28" spans="1:6">
      <c r="A28" t="s">
        <v>63</v>
      </c>
      <c r="B28">
        <v>0.027</v>
      </c>
      <c r="C28">
        <v>0.002021906198934</v>
      </c>
      <c r="D28">
        <v>-0.000211830367334</v>
      </c>
      <c r="E28">
        <v>0.027</v>
      </c>
      <c r="F28">
        <v>0.027</v>
      </c>
    </row>
    <row r="29" spans="1:6">
      <c r="A29" t="s">
        <v>63</v>
      </c>
      <c r="B29">
        <v>0.029</v>
      </c>
      <c r="C29">
        <v>0.002127338433638</v>
      </c>
      <c r="D29">
        <v>-0.000211590828258</v>
      </c>
      <c r="E29">
        <v>0.029</v>
      </c>
      <c r="F29">
        <v>0.029</v>
      </c>
    </row>
    <row r="30" spans="1:6">
      <c r="A30" t="s">
        <v>63</v>
      </c>
      <c r="B30">
        <v>0.031</v>
      </c>
      <c r="C30">
        <v>0.00216618203558</v>
      </c>
      <c r="D30">
        <v>-0.000211469989154</v>
      </c>
      <c r="E30">
        <v>0.031</v>
      </c>
      <c r="F30">
        <v>0.031</v>
      </c>
    </row>
    <row r="31" spans="1:6">
      <c r="A31" t="s">
        <v>63</v>
      </c>
      <c r="B31">
        <v>0.033</v>
      </c>
      <c r="C31">
        <v>0.002053381176665</v>
      </c>
      <c r="D31">
        <v>-0.000211400983972</v>
      </c>
      <c r="E31">
        <v>0.033</v>
      </c>
      <c r="F31">
        <v>0.033</v>
      </c>
    </row>
    <row r="32" spans="1:6">
      <c r="A32" t="s">
        <v>63</v>
      </c>
      <c r="B32">
        <v>0.035</v>
      </c>
      <c r="C32">
        <v>0.00225102645345</v>
      </c>
      <c r="D32">
        <v>-0.000211152830161</v>
      </c>
      <c r="E32">
        <v>0.035</v>
      </c>
      <c r="F32">
        <v>0.035</v>
      </c>
    </row>
    <row r="33" spans="1:6">
      <c r="A33" t="s">
        <v>63</v>
      </c>
      <c r="B33">
        <v>0.037</v>
      </c>
      <c r="C33">
        <v>0.002018556464463</v>
      </c>
      <c r="D33">
        <v>-0.000211304373806</v>
      </c>
      <c r="E33">
        <v>0.037</v>
      </c>
      <c r="F33">
        <v>0.037</v>
      </c>
    </row>
    <row r="34" spans="1:6">
      <c r="A34" t="s">
        <v>63</v>
      </c>
      <c r="B34">
        <v>0.039</v>
      </c>
      <c r="C34">
        <v>0.002217170549557</v>
      </c>
      <c r="D34">
        <v>-0.000211548569496</v>
      </c>
      <c r="E34">
        <v>0.039</v>
      </c>
      <c r="F34">
        <v>0.039</v>
      </c>
    </row>
    <row r="35" spans="1:6">
      <c r="A35" t="s">
        <v>63</v>
      </c>
      <c r="B35">
        <v>0.041</v>
      </c>
      <c r="C35">
        <v>0.002328171394765</v>
      </c>
      <c r="D35">
        <v>-0.000211832782952</v>
      </c>
      <c r="E35">
        <v>0.041</v>
      </c>
      <c r="F35">
        <v>0.041</v>
      </c>
    </row>
    <row r="36" spans="1:6">
      <c r="A36" t="s">
        <v>63</v>
      </c>
      <c r="B36">
        <v>0.043</v>
      </c>
      <c r="C36">
        <v>0.002105377148837</v>
      </c>
      <c r="D36">
        <v>-0.000212033104617</v>
      </c>
      <c r="E36">
        <v>0.043</v>
      </c>
      <c r="F36">
        <v>0.043</v>
      </c>
    </row>
    <row r="37" spans="1:6">
      <c r="A37" t="s">
        <v>63</v>
      </c>
      <c r="B37">
        <v>0.045</v>
      </c>
      <c r="C37">
        <v>0.002184582408518</v>
      </c>
      <c r="D37">
        <v>-0.000212235696381</v>
      </c>
      <c r="E37">
        <v>0.045</v>
      </c>
      <c r="F37">
        <v>0.045</v>
      </c>
    </row>
    <row r="38" spans="1:6">
      <c r="A38" t="s">
        <v>63</v>
      </c>
      <c r="B38">
        <v>0.047</v>
      </c>
      <c r="C38">
        <v>0.002033920725808</v>
      </c>
      <c r="D38">
        <v>-0.000212241982808</v>
      </c>
      <c r="E38">
        <v>0.047</v>
      </c>
      <c r="F38">
        <v>0.047</v>
      </c>
    </row>
    <row r="39" spans="1:6">
      <c r="A39" t="s">
        <v>63</v>
      </c>
      <c r="B39">
        <v>0.049</v>
      </c>
      <c r="C39">
        <v>0.002011135220528</v>
      </c>
      <c r="D39">
        <v>-0.000212006576476</v>
      </c>
      <c r="E39">
        <v>0.049</v>
      </c>
      <c r="F39">
        <v>0.049</v>
      </c>
    </row>
    <row r="40" spans="1:6">
      <c r="A40" t="s">
        <v>63</v>
      </c>
      <c r="B40">
        <v>0.051</v>
      </c>
      <c r="C40">
        <v>0.001981403678656</v>
      </c>
      <c r="D40">
        <v>-0.000212019818719</v>
      </c>
      <c r="E40">
        <v>0.051</v>
      </c>
      <c r="F40">
        <v>0.051</v>
      </c>
    </row>
    <row r="41" spans="1:6">
      <c r="A41" t="s">
        <v>63</v>
      </c>
      <c r="B41">
        <v>0.053</v>
      </c>
      <c r="C41">
        <v>0.001849934807979</v>
      </c>
      <c r="D41">
        <v>-0.000211599035538</v>
      </c>
      <c r="E41">
        <v>0.053</v>
      </c>
      <c r="F41">
        <v>0.053</v>
      </c>
    </row>
    <row r="42" spans="1:6">
      <c r="A42" t="s">
        <v>63</v>
      </c>
      <c r="B42">
        <v>0.055</v>
      </c>
      <c r="C42">
        <v>0.001988673582673</v>
      </c>
      <c r="D42">
        <v>-0.000211732956814</v>
      </c>
      <c r="E42">
        <v>0.055</v>
      </c>
      <c r="F42">
        <v>0.055</v>
      </c>
    </row>
    <row r="43" spans="1:6">
      <c r="A43" t="s">
        <v>63</v>
      </c>
      <c r="B43">
        <v>0.057</v>
      </c>
      <c r="C43">
        <v>0.002136862603948</v>
      </c>
      <c r="D43">
        <v>-0.000211966558709</v>
      </c>
      <c r="E43">
        <v>0.057</v>
      </c>
      <c r="F43">
        <v>0.057</v>
      </c>
    </row>
    <row r="44" spans="1:6">
      <c r="A44" t="s">
        <v>63</v>
      </c>
      <c r="B44">
        <v>0.059</v>
      </c>
      <c r="C44">
        <v>0.00203495263122</v>
      </c>
      <c r="D44">
        <v>-0.000211757913348</v>
      </c>
      <c r="E44">
        <v>0.059</v>
      </c>
      <c r="F44">
        <v>0.059</v>
      </c>
    </row>
    <row r="45" spans="1:6">
      <c r="A45" t="s">
        <v>63</v>
      </c>
      <c r="B45">
        <v>0.061</v>
      </c>
      <c r="C45">
        <v>0.00208401447162</v>
      </c>
      <c r="D45">
        <v>-0.000212056664168</v>
      </c>
      <c r="E45">
        <v>0.061</v>
      </c>
      <c r="F45">
        <v>0.061</v>
      </c>
    </row>
    <row r="46" spans="1:6">
      <c r="A46" t="s">
        <v>63</v>
      </c>
      <c r="B46">
        <v>0.063</v>
      </c>
      <c r="C46">
        <v>0.002106423256919</v>
      </c>
      <c r="D46">
        <v>-0.000212267172174</v>
      </c>
      <c r="E46">
        <v>0.063</v>
      </c>
      <c r="F46">
        <v>0.063</v>
      </c>
    </row>
    <row r="47" spans="1:6">
      <c r="A47" t="s">
        <v>63</v>
      </c>
      <c r="B47">
        <v>0.065</v>
      </c>
      <c r="C47">
        <v>0.002051954856142</v>
      </c>
      <c r="D47">
        <v>-0.000212209488382</v>
      </c>
      <c r="E47">
        <v>0.065</v>
      </c>
      <c r="F47">
        <v>0.065</v>
      </c>
    </row>
    <row r="48" spans="1:6">
      <c r="A48" t="s">
        <v>63</v>
      </c>
      <c r="B48">
        <v>0.067</v>
      </c>
      <c r="C48">
        <v>0.002041708445176</v>
      </c>
      <c r="D48">
        <v>-0.000212395723793</v>
      </c>
      <c r="E48">
        <v>0.067</v>
      </c>
      <c r="F48">
        <v>0.067</v>
      </c>
    </row>
    <row r="49" spans="1:6">
      <c r="A49" t="s">
        <v>63</v>
      </c>
      <c r="B49">
        <v>0.069</v>
      </c>
      <c r="C49">
        <v>0.001926174387336</v>
      </c>
      <c r="D49">
        <v>-0.000212508442928</v>
      </c>
      <c r="E49">
        <v>0.069</v>
      </c>
      <c r="F49">
        <v>0.069</v>
      </c>
    </row>
    <row r="50" spans="1:6">
      <c r="A50" t="s">
        <v>63</v>
      </c>
      <c r="B50">
        <v>0.071</v>
      </c>
      <c r="C50">
        <v>0.00190668925643</v>
      </c>
      <c r="D50">
        <v>-0.000212158629438</v>
      </c>
      <c r="E50">
        <v>0.071</v>
      </c>
      <c r="F50">
        <v>0.071</v>
      </c>
    </row>
    <row r="51" spans="1:6">
      <c r="A51" t="s">
        <v>63</v>
      </c>
      <c r="B51">
        <v>0.073</v>
      </c>
      <c r="C51">
        <v>0.002116429852322</v>
      </c>
      <c r="D51">
        <v>-0.00021192310669</v>
      </c>
      <c r="E51">
        <v>0.073</v>
      </c>
      <c r="F51">
        <v>0.073</v>
      </c>
    </row>
    <row r="52" spans="1:6">
      <c r="A52" t="s">
        <v>63</v>
      </c>
      <c r="B52">
        <v>0.075</v>
      </c>
      <c r="C52">
        <v>0.002137021161616</v>
      </c>
      <c r="D52">
        <v>-0.000211685197428</v>
      </c>
      <c r="E52">
        <v>0.075</v>
      </c>
      <c r="F52">
        <v>0.075</v>
      </c>
    </row>
    <row r="53" spans="1:6">
      <c r="A53" t="s">
        <v>63</v>
      </c>
      <c r="B53">
        <v>0.077</v>
      </c>
      <c r="C53">
        <v>0.002195959212258</v>
      </c>
      <c r="D53">
        <v>-0.000211905164178</v>
      </c>
      <c r="E53">
        <v>0.077</v>
      </c>
      <c r="F53">
        <v>0.077</v>
      </c>
    </row>
    <row r="54" spans="1:6">
      <c r="A54" t="s">
        <v>63</v>
      </c>
      <c r="B54">
        <v>0.079</v>
      </c>
      <c r="C54">
        <v>0.002355771837756</v>
      </c>
      <c r="D54">
        <v>-0.000212018698221</v>
      </c>
      <c r="E54">
        <v>0.079</v>
      </c>
      <c r="F54">
        <v>0.079</v>
      </c>
    </row>
    <row r="55" spans="1:6">
      <c r="A55" t="s">
        <v>63</v>
      </c>
      <c r="B55">
        <v>0.081</v>
      </c>
      <c r="C55">
        <v>0.002222408074886</v>
      </c>
      <c r="D55">
        <v>-0.000212059734622</v>
      </c>
      <c r="E55">
        <v>0.081</v>
      </c>
      <c r="F55">
        <v>0.081</v>
      </c>
    </row>
    <row r="56" spans="1:6">
      <c r="A56" t="s">
        <v>63</v>
      </c>
      <c r="B56">
        <v>0.083</v>
      </c>
      <c r="C56">
        <v>0.001950545003638</v>
      </c>
      <c r="D56">
        <v>-0.000212333266973</v>
      </c>
      <c r="E56">
        <v>0.083</v>
      </c>
      <c r="F56">
        <v>0.083</v>
      </c>
    </row>
    <row r="57" spans="1:6">
      <c r="A57" t="s">
        <v>63</v>
      </c>
      <c r="B57">
        <v>0.085</v>
      </c>
      <c r="C57">
        <v>0.001849744585343</v>
      </c>
      <c r="D57">
        <v>-0.000212528961129</v>
      </c>
      <c r="E57">
        <v>0.085</v>
      </c>
      <c r="F57">
        <v>0.085</v>
      </c>
    </row>
    <row r="58" spans="1:6">
      <c r="A58" t="s">
        <v>63</v>
      </c>
      <c r="B58">
        <v>0.087</v>
      </c>
      <c r="C58">
        <v>0.00183262641076</v>
      </c>
      <c r="D58">
        <v>-0.000212319733691</v>
      </c>
      <c r="E58">
        <v>0.087</v>
      </c>
      <c r="F58">
        <v>0.087</v>
      </c>
    </row>
    <row r="59" spans="1:6">
      <c r="A59" t="s">
        <v>63</v>
      </c>
      <c r="B59">
        <v>0.089</v>
      </c>
      <c r="C59">
        <v>0.001617267611437</v>
      </c>
      <c r="D59">
        <v>-0.000212476094021</v>
      </c>
      <c r="E59">
        <v>0.089</v>
      </c>
      <c r="F59">
        <v>0.089</v>
      </c>
    </row>
    <row r="60" spans="1:6">
      <c r="A60" t="s">
        <v>63</v>
      </c>
      <c r="B60">
        <v>0.091</v>
      </c>
      <c r="C60">
        <v>0.001851776964031</v>
      </c>
      <c r="D60">
        <v>-0.000212352533708</v>
      </c>
      <c r="E60">
        <v>0.091</v>
      </c>
      <c r="F60">
        <v>0.091</v>
      </c>
    </row>
    <row r="61" spans="1:6">
      <c r="A61" t="s">
        <v>63</v>
      </c>
      <c r="B61">
        <v>0.093</v>
      </c>
      <c r="C61">
        <v>0.001849564956501</v>
      </c>
      <c r="D61">
        <v>-0.000212122715311</v>
      </c>
      <c r="E61">
        <v>0.093</v>
      </c>
      <c r="F61">
        <v>0.093</v>
      </c>
    </row>
    <row r="62" spans="1:6">
      <c r="A62" t="s">
        <v>63</v>
      </c>
      <c r="B62">
        <v>0.095</v>
      </c>
      <c r="C62">
        <v>0.001803789520636</v>
      </c>
      <c r="D62">
        <v>-0.000211836508242</v>
      </c>
      <c r="E62">
        <v>0.095</v>
      </c>
      <c r="F62">
        <v>0.095</v>
      </c>
    </row>
    <row r="63" spans="1:6">
      <c r="A63" t="s">
        <v>63</v>
      </c>
      <c r="B63">
        <v>0.097</v>
      </c>
      <c r="C63">
        <v>0.001904713222757</v>
      </c>
      <c r="D63">
        <v>-0.000211857943214</v>
      </c>
      <c r="E63">
        <v>0.097</v>
      </c>
      <c r="F63">
        <v>0.097</v>
      </c>
    </row>
    <row r="64" spans="1:6">
      <c r="A64" t="s">
        <v>63</v>
      </c>
      <c r="B64">
        <v>0.099</v>
      </c>
      <c r="C64">
        <v>-0.122647516429424</v>
      </c>
      <c r="D64">
        <v>-0.00034674507333</v>
      </c>
      <c r="E64">
        <v>0.099</v>
      </c>
      <c r="F64">
        <v>0.099</v>
      </c>
    </row>
    <row r="65" spans="1:6">
      <c r="A65" t="s">
        <v>63</v>
      </c>
      <c r="B65">
        <v>0.101</v>
      </c>
      <c r="C65">
        <v>-0.497639238834381</v>
      </c>
      <c r="D65">
        <v>-0.001706731156446</v>
      </c>
      <c r="E65">
        <v>0.101</v>
      </c>
      <c r="F65">
        <v>0.101</v>
      </c>
    </row>
    <row r="66" spans="1:6">
      <c r="A66" t="s">
        <v>63</v>
      </c>
      <c r="B66">
        <v>0.103</v>
      </c>
      <c r="C66">
        <v>-0.497559756040573</v>
      </c>
      <c r="D66">
        <v>-0.001905328012072</v>
      </c>
      <c r="E66">
        <v>0.103</v>
      </c>
      <c r="F66">
        <v>0.103</v>
      </c>
    </row>
    <row r="67" spans="1:6">
      <c r="A67" t="s">
        <v>63</v>
      </c>
      <c r="B67">
        <v>0.105</v>
      </c>
      <c r="C67">
        <v>-0.497727930545807</v>
      </c>
      <c r="D67">
        <v>-0.001950224861503</v>
      </c>
      <c r="E67">
        <v>0.105</v>
      </c>
      <c r="F67">
        <v>0.105</v>
      </c>
    </row>
    <row r="68" spans="1:6">
      <c r="A68" t="s">
        <v>63</v>
      </c>
      <c r="B68">
        <v>0.107</v>
      </c>
      <c r="C68">
        <v>-0.497757911682129</v>
      </c>
      <c r="D68">
        <v>-0.001976556377485</v>
      </c>
      <c r="E68">
        <v>0.107</v>
      </c>
      <c r="F68">
        <v>0.107</v>
      </c>
    </row>
    <row r="69" spans="1:6">
      <c r="A69" t="s">
        <v>63</v>
      </c>
      <c r="B69">
        <v>0.109</v>
      </c>
      <c r="C69">
        <v>-0.497637569904327</v>
      </c>
      <c r="D69">
        <v>-0.001994032412767</v>
      </c>
      <c r="E69">
        <v>0.109</v>
      </c>
      <c r="F69">
        <v>0.109</v>
      </c>
    </row>
    <row r="70" spans="1:6">
      <c r="A70" t="s">
        <v>63</v>
      </c>
      <c r="B70">
        <v>0.111</v>
      </c>
      <c r="C70">
        <v>-0.497869521379471</v>
      </c>
      <c r="D70">
        <v>-0.002006427850574</v>
      </c>
      <c r="E70">
        <v>0.111</v>
      </c>
      <c r="F70">
        <v>0.111</v>
      </c>
    </row>
    <row r="71" spans="1:6">
      <c r="A71" t="s">
        <v>63</v>
      </c>
      <c r="B71">
        <v>0.113</v>
      </c>
      <c r="C71">
        <v>-0.497800439596176</v>
      </c>
      <c r="D71">
        <v>-0.002016016282141</v>
      </c>
      <c r="E71">
        <v>0.113</v>
      </c>
      <c r="F71">
        <v>0.113</v>
      </c>
    </row>
    <row r="72" spans="1:6">
      <c r="A72" t="s">
        <v>63</v>
      </c>
      <c r="B72">
        <v>0.115</v>
      </c>
      <c r="C72">
        <v>-0.497979670763016</v>
      </c>
      <c r="D72">
        <v>-0.002024028683081</v>
      </c>
      <c r="E72">
        <v>0.115</v>
      </c>
      <c r="F72">
        <v>0.115</v>
      </c>
    </row>
    <row r="73" spans="1:6">
      <c r="A73" t="s">
        <v>63</v>
      </c>
      <c r="B73">
        <v>0.117</v>
      </c>
      <c r="C73">
        <v>-0.497887521982193</v>
      </c>
      <c r="D73">
        <v>-0.002030885778368</v>
      </c>
      <c r="E73">
        <v>0.117</v>
      </c>
      <c r="F73">
        <v>0.117</v>
      </c>
    </row>
    <row r="74" spans="1:6">
      <c r="A74" t="s">
        <v>63</v>
      </c>
      <c r="B74">
        <v>0.119</v>
      </c>
      <c r="C74">
        <v>-0.497837781906128</v>
      </c>
      <c r="D74">
        <v>-0.002037194091827</v>
      </c>
      <c r="E74">
        <v>0.119</v>
      </c>
      <c r="F74">
        <v>0.119</v>
      </c>
    </row>
    <row r="75" spans="1:6">
      <c r="A75" t="s">
        <v>63</v>
      </c>
      <c r="B75">
        <v>0.121</v>
      </c>
      <c r="C75">
        <v>-0.497836261987686</v>
      </c>
      <c r="D75">
        <v>-0.002042818581685</v>
      </c>
      <c r="E75">
        <v>0.121</v>
      </c>
      <c r="F75">
        <v>0.121</v>
      </c>
    </row>
    <row r="76" spans="1:6">
      <c r="A76" t="s">
        <v>63</v>
      </c>
      <c r="B76">
        <v>0.123</v>
      </c>
      <c r="C76">
        <v>-0.497888028621674</v>
      </c>
      <c r="D76">
        <v>-0.002047528745607</v>
      </c>
      <c r="E76">
        <v>0.123</v>
      </c>
      <c r="F76">
        <v>0.123</v>
      </c>
    </row>
    <row r="77" spans="1:6">
      <c r="A77" t="s">
        <v>63</v>
      </c>
      <c r="B77">
        <v>0.125</v>
      </c>
      <c r="C77">
        <v>-0.497767627239227</v>
      </c>
      <c r="D77">
        <v>-0.002051522955298</v>
      </c>
      <c r="E77">
        <v>0.125</v>
      </c>
      <c r="F77">
        <v>0.125</v>
      </c>
    </row>
    <row r="78" spans="1:6">
      <c r="A78" t="s">
        <v>63</v>
      </c>
      <c r="B78">
        <v>0.127</v>
      </c>
      <c r="C78">
        <v>-0.49774631857872</v>
      </c>
      <c r="D78">
        <v>-0.002055009361356</v>
      </c>
      <c r="E78">
        <v>0.127</v>
      </c>
      <c r="F78">
        <v>0.127</v>
      </c>
    </row>
    <row r="79" spans="1:6">
      <c r="A79" t="s">
        <v>63</v>
      </c>
      <c r="B79">
        <v>0.129</v>
      </c>
      <c r="C79">
        <v>-0.497749418020248</v>
      </c>
      <c r="D79">
        <v>-0.002057781210169</v>
      </c>
      <c r="E79">
        <v>0.129</v>
      </c>
      <c r="F79">
        <v>0.129</v>
      </c>
    </row>
    <row r="80" spans="1:6">
      <c r="A80" t="s">
        <v>63</v>
      </c>
      <c r="B80">
        <v>0.131</v>
      </c>
      <c r="C80">
        <v>-0.497872889041901</v>
      </c>
      <c r="D80">
        <v>-0.002060198690742</v>
      </c>
      <c r="E80">
        <v>0.131</v>
      </c>
      <c r="F80">
        <v>0.131</v>
      </c>
    </row>
    <row r="81" spans="1:6">
      <c r="A81" t="s">
        <v>63</v>
      </c>
      <c r="B81">
        <v>0.133</v>
      </c>
      <c r="C81">
        <v>-0.497847408056259</v>
      </c>
      <c r="D81">
        <v>-0.002062388462946</v>
      </c>
      <c r="E81">
        <v>0.133</v>
      </c>
      <c r="F81">
        <v>0.133</v>
      </c>
    </row>
    <row r="82" spans="1:6">
      <c r="A82" t="s">
        <v>63</v>
      </c>
      <c r="B82">
        <v>0.135</v>
      </c>
      <c r="C82">
        <v>-0.497764319181442</v>
      </c>
      <c r="D82">
        <v>-0.002064445987344</v>
      </c>
      <c r="E82">
        <v>0.135</v>
      </c>
      <c r="F82">
        <v>0.135</v>
      </c>
    </row>
    <row r="83" spans="1:6">
      <c r="A83" t="s">
        <v>63</v>
      </c>
      <c r="B83">
        <v>0.137</v>
      </c>
      <c r="C83">
        <v>-0.497838616371155</v>
      </c>
      <c r="D83">
        <v>-0.00206660036929</v>
      </c>
      <c r="E83">
        <v>0.137</v>
      </c>
      <c r="F83">
        <v>0.137</v>
      </c>
    </row>
    <row r="84" spans="1:6">
      <c r="A84" t="s">
        <v>63</v>
      </c>
      <c r="B84">
        <v>0.139</v>
      </c>
      <c r="C84">
        <v>-0.497664302587509</v>
      </c>
      <c r="D84">
        <v>-0.002069023437798</v>
      </c>
      <c r="E84">
        <v>0.139</v>
      </c>
      <c r="F84">
        <v>0.139</v>
      </c>
    </row>
    <row r="85" spans="1:6">
      <c r="A85" t="s">
        <v>63</v>
      </c>
      <c r="B85">
        <v>0.141</v>
      </c>
      <c r="C85">
        <v>-0.497819364070892</v>
      </c>
      <c r="D85">
        <v>-0.002071656286716</v>
      </c>
      <c r="E85">
        <v>0.141</v>
      </c>
      <c r="F85">
        <v>0.141</v>
      </c>
    </row>
    <row r="86" spans="1:6">
      <c r="A86" t="s">
        <v>63</v>
      </c>
      <c r="B86">
        <v>0.143</v>
      </c>
      <c r="C86">
        <v>-0.497718900442123</v>
      </c>
      <c r="D86">
        <v>-0.002073597395793</v>
      </c>
      <c r="E86">
        <v>0.143</v>
      </c>
      <c r="F86">
        <v>0.143</v>
      </c>
    </row>
    <row r="87" spans="1:6">
      <c r="A87" t="s">
        <v>63</v>
      </c>
      <c r="B87">
        <v>0.145</v>
      </c>
      <c r="C87">
        <v>-0.49779936671257</v>
      </c>
      <c r="D87">
        <v>-0.002075514523312</v>
      </c>
      <c r="E87">
        <v>0.145</v>
      </c>
      <c r="F87">
        <v>0.145</v>
      </c>
    </row>
    <row r="88" spans="1:6">
      <c r="A88" t="s">
        <v>63</v>
      </c>
      <c r="B88">
        <v>0.147</v>
      </c>
      <c r="C88">
        <v>-0.497895449399948</v>
      </c>
      <c r="D88">
        <v>-0.002077466109768</v>
      </c>
      <c r="E88">
        <v>0.147</v>
      </c>
      <c r="F88">
        <v>0.147</v>
      </c>
    </row>
    <row r="89" spans="1:6">
      <c r="A89" t="s">
        <v>63</v>
      </c>
      <c r="B89">
        <v>0.149</v>
      </c>
      <c r="C89">
        <v>-0.497808039188385</v>
      </c>
      <c r="D89">
        <v>-0.002078698948026</v>
      </c>
      <c r="E89">
        <v>0.149</v>
      </c>
      <c r="F89">
        <v>0.149</v>
      </c>
    </row>
    <row r="90" spans="1:6">
      <c r="A90" t="s">
        <v>63</v>
      </c>
      <c r="B90">
        <v>0.151</v>
      </c>
      <c r="C90">
        <v>-0.497918099164963</v>
      </c>
      <c r="D90">
        <v>-0.002079336903989</v>
      </c>
      <c r="E90">
        <v>0.151</v>
      </c>
      <c r="F90">
        <v>0.151</v>
      </c>
    </row>
    <row r="91" spans="1:6">
      <c r="A91" t="s">
        <v>63</v>
      </c>
      <c r="B91">
        <v>0.153</v>
      </c>
      <c r="C91">
        <v>-0.498190581798553</v>
      </c>
      <c r="D91">
        <v>-0.002079785102978</v>
      </c>
      <c r="E91">
        <v>0.153</v>
      </c>
      <c r="F91">
        <v>0.153</v>
      </c>
    </row>
    <row r="92" spans="1:6">
      <c r="A92" t="s">
        <v>63</v>
      </c>
      <c r="B92">
        <v>0.155</v>
      </c>
      <c r="C92">
        <v>-0.49789971113205</v>
      </c>
      <c r="D92">
        <v>-0.002080851467326</v>
      </c>
      <c r="E92">
        <v>0.155</v>
      </c>
      <c r="F92">
        <v>0.155</v>
      </c>
    </row>
    <row r="93" spans="1:6">
      <c r="A93" t="s">
        <v>63</v>
      </c>
      <c r="B93">
        <v>0.157</v>
      </c>
      <c r="C93">
        <v>-0.498039096593857</v>
      </c>
      <c r="D93">
        <v>-0.002082090126351</v>
      </c>
      <c r="E93">
        <v>0.157</v>
      </c>
      <c r="F93">
        <v>0.157</v>
      </c>
    </row>
    <row r="94" spans="1:6">
      <c r="A94" t="s">
        <v>63</v>
      </c>
      <c r="B94">
        <v>0.159</v>
      </c>
      <c r="C94">
        <v>-0.497981250286102</v>
      </c>
      <c r="D94">
        <v>-0.002083671977744</v>
      </c>
      <c r="E94">
        <v>0.159</v>
      </c>
      <c r="F94">
        <v>0.159</v>
      </c>
    </row>
    <row r="95" spans="1:6">
      <c r="A95" t="s">
        <v>63</v>
      </c>
      <c r="B95">
        <v>0.161</v>
      </c>
      <c r="C95">
        <v>-0.497952848672867</v>
      </c>
      <c r="D95">
        <v>-0.00208513555117</v>
      </c>
      <c r="E95">
        <v>0.161</v>
      </c>
      <c r="F95">
        <v>0.161</v>
      </c>
    </row>
    <row r="96" spans="1:6">
      <c r="A96" t="s">
        <v>63</v>
      </c>
      <c r="B96">
        <v>0.163</v>
      </c>
      <c r="C96">
        <v>-0.497924119234085</v>
      </c>
      <c r="D96">
        <v>-0.00208682869561</v>
      </c>
      <c r="E96">
        <v>0.163</v>
      </c>
      <c r="F96">
        <v>0.163</v>
      </c>
    </row>
    <row r="97" spans="1:6">
      <c r="A97" t="s">
        <v>63</v>
      </c>
      <c r="B97">
        <v>0.165</v>
      </c>
      <c r="C97">
        <v>-0.497966021299362</v>
      </c>
      <c r="D97">
        <v>-0.002087977714837</v>
      </c>
      <c r="E97">
        <v>0.165</v>
      </c>
      <c r="F97">
        <v>0.165</v>
      </c>
    </row>
    <row r="98" spans="1:6">
      <c r="A98" t="s">
        <v>63</v>
      </c>
      <c r="B98">
        <v>0.167</v>
      </c>
      <c r="C98">
        <v>-0.497842818498611</v>
      </c>
      <c r="D98">
        <v>-0.002088716486469</v>
      </c>
      <c r="E98">
        <v>0.167</v>
      </c>
      <c r="F98">
        <v>0.167</v>
      </c>
    </row>
    <row r="99" spans="1:6">
      <c r="A99" t="s">
        <v>63</v>
      </c>
      <c r="B99">
        <v>0.169</v>
      </c>
      <c r="C99">
        <v>-0.497747331857681</v>
      </c>
      <c r="D99">
        <v>-0.002089310670272</v>
      </c>
      <c r="E99">
        <v>0.169</v>
      </c>
      <c r="F99">
        <v>0.169</v>
      </c>
    </row>
    <row r="100" spans="1:6">
      <c r="A100" t="s">
        <v>63</v>
      </c>
      <c r="B100">
        <v>0.171</v>
      </c>
      <c r="C100">
        <v>-0.497773349285126</v>
      </c>
      <c r="D100">
        <v>-0.002089476212859</v>
      </c>
      <c r="E100">
        <v>0.171</v>
      </c>
      <c r="F100">
        <v>0.171</v>
      </c>
    </row>
    <row r="101" spans="1:6">
      <c r="A101" t="s">
        <v>63</v>
      </c>
      <c r="B101">
        <v>0.173</v>
      </c>
      <c r="C101">
        <v>-0.497912913560867</v>
      </c>
      <c r="D101">
        <v>-0.002089865272865</v>
      </c>
      <c r="E101">
        <v>0.173</v>
      </c>
      <c r="F101">
        <v>0.173</v>
      </c>
    </row>
    <row r="102" spans="1:6">
      <c r="A102" t="s">
        <v>63</v>
      </c>
      <c r="B102">
        <v>0.175</v>
      </c>
      <c r="C102">
        <v>-0.497963905334473</v>
      </c>
      <c r="D102">
        <v>-0.002090235706419</v>
      </c>
      <c r="E102">
        <v>0.175</v>
      </c>
      <c r="F102">
        <v>0.175</v>
      </c>
    </row>
    <row r="103" spans="1:6">
      <c r="A103" t="s">
        <v>63</v>
      </c>
      <c r="B103">
        <v>0.177</v>
      </c>
      <c r="C103">
        <v>-0.498025834560394</v>
      </c>
      <c r="D103">
        <v>-0.002090991940349</v>
      </c>
      <c r="E103">
        <v>0.177</v>
      </c>
      <c r="F103">
        <v>0.177</v>
      </c>
    </row>
    <row r="104" spans="1:6">
      <c r="A104" t="s">
        <v>63</v>
      </c>
      <c r="B104">
        <v>0.179</v>
      </c>
      <c r="C104">
        <v>-0.498216897249222</v>
      </c>
      <c r="D104">
        <v>-0.002092022448778</v>
      </c>
      <c r="E104">
        <v>0.179</v>
      </c>
      <c r="F104">
        <v>0.179</v>
      </c>
    </row>
    <row r="105" spans="1:6">
      <c r="A105" t="s">
        <v>63</v>
      </c>
      <c r="B105">
        <v>0.181</v>
      </c>
      <c r="C105">
        <v>-0.498019725084305</v>
      </c>
      <c r="D105">
        <v>-0.002093448769301</v>
      </c>
      <c r="E105">
        <v>0.181</v>
      </c>
      <c r="F105">
        <v>0.181</v>
      </c>
    </row>
    <row r="106" spans="1:6">
      <c r="A106" t="s">
        <v>63</v>
      </c>
      <c r="B106">
        <v>0.183</v>
      </c>
      <c r="C106">
        <v>-0.49802440404892</v>
      </c>
      <c r="D106">
        <v>-0.002094782190397</v>
      </c>
      <c r="E106">
        <v>0.183</v>
      </c>
      <c r="F106">
        <v>0.183</v>
      </c>
    </row>
    <row r="107" spans="1:6">
      <c r="A107" t="s">
        <v>63</v>
      </c>
      <c r="B107">
        <v>0.185</v>
      </c>
      <c r="C107">
        <v>-0.498169392347336</v>
      </c>
      <c r="D107">
        <v>-0.002095377072692</v>
      </c>
      <c r="E107">
        <v>0.185</v>
      </c>
      <c r="F107">
        <v>0.185</v>
      </c>
    </row>
    <row r="108" spans="1:6">
      <c r="A108" t="s">
        <v>63</v>
      </c>
      <c r="B108">
        <v>0.187</v>
      </c>
      <c r="C108">
        <v>-0.498038113117218</v>
      </c>
      <c r="D108">
        <v>-0.002095887670293</v>
      </c>
      <c r="E108">
        <v>0.187</v>
      </c>
      <c r="F108">
        <v>0.187</v>
      </c>
    </row>
    <row r="109" spans="1:6">
      <c r="A109" t="s">
        <v>63</v>
      </c>
      <c r="B109">
        <v>0.189</v>
      </c>
      <c r="C109">
        <v>-0.49773171544075</v>
      </c>
      <c r="D109">
        <v>-0.002096382668242</v>
      </c>
      <c r="E109">
        <v>0.189</v>
      </c>
      <c r="F109">
        <v>0.189</v>
      </c>
    </row>
    <row r="110" spans="1:6">
      <c r="A110" t="s">
        <v>63</v>
      </c>
      <c r="B110">
        <v>0.191</v>
      </c>
      <c r="C110">
        <v>-0.497621774673462</v>
      </c>
      <c r="D110">
        <v>-0.002096212236211</v>
      </c>
      <c r="E110">
        <v>0.191</v>
      </c>
      <c r="F110">
        <v>0.191</v>
      </c>
    </row>
    <row r="111" spans="1:6">
      <c r="A111" t="s">
        <v>63</v>
      </c>
      <c r="B111">
        <v>0.193</v>
      </c>
      <c r="C111">
        <v>-0.497783094644546</v>
      </c>
      <c r="D111">
        <v>-0.002095965668559</v>
      </c>
      <c r="E111">
        <v>0.193</v>
      </c>
      <c r="F111">
        <v>0.193</v>
      </c>
    </row>
    <row r="112" spans="1:6">
      <c r="A112" t="s">
        <v>63</v>
      </c>
      <c r="B112">
        <v>0.195</v>
      </c>
      <c r="C112">
        <v>-0.497819781303406</v>
      </c>
      <c r="D112">
        <v>-0.00209629884921</v>
      </c>
      <c r="E112">
        <v>0.195</v>
      </c>
      <c r="F112">
        <v>0.195</v>
      </c>
    </row>
    <row r="113" spans="1:6">
      <c r="A113" t="s">
        <v>63</v>
      </c>
      <c r="B113">
        <v>0.197</v>
      </c>
      <c r="C113">
        <v>-0.49788835644722</v>
      </c>
      <c r="D113">
        <v>-0.002096831100062</v>
      </c>
      <c r="E113">
        <v>0.197</v>
      </c>
      <c r="F113">
        <v>0.197</v>
      </c>
    </row>
    <row r="114" spans="1:6">
      <c r="A114" t="s">
        <v>63</v>
      </c>
      <c r="B114">
        <v>0.199</v>
      </c>
      <c r="C114">
        <v>-0.373303711414337</v>
      </c>
      <c r="D114">
        <v>-0.00191665161401</v>
      </c>
      <c r="E114">
        <v>0.199</v>
      </c>
      <c r="F114">
        <v>0.199</v>
      </c>
    </row>
    <row r="115" spans="1:6">
      <c r="A115" t="s">
        <v>63</v>
      </c>
      <c r="B115">
        <v>1.001</v>
      </c>
      <c r="C115">
        <v>0.00234726909548</v>
      </c>
      <c r="D115">
        <v>-0.000533701560926</v>
      </c>
      <c r="E115">
        <v>100.001</v>
      </c>
      <c r="F115">
        <v>1.001</v>
      </c>
    </row>
    <row r="116" spans="1:6">
      <c r="A116" t="s">
        <v>63</v>
      </c>
      <c r="B116">
        <v>1.003</v>
      </c>
      <c r="C116">
        <v>0.002419098746032</v>
      </c>
      <c r="D116">
        <v>-0.000261670036707</v>
      </c>
      <c r="E116">
        <v>100.003</v>
      </c>
      <c r="F116">
        <v>1.003</v>
      </c>
    </row>
    <row r="117" spans="1:6">
      <c r="A117" t="s">
        <v>63</v>
      </c>
      <c r="B117">
        <v>1.005</v>
      </c>
      <c r="C117">
        <v>0.002381209749728</v>
      </c>
      <c r="D117">
        <v>-0.000226014162763</v>
      </c>
      <c r="E117">
        <v>100.005</v>
      </c>
      <c r="F117">
        <v>1.005</v>
      </c>
    </row>
    <row r="118" spans="1:6">
      <c r="A118" t="s">
        <v>63</v>
      </c>
      <c r="B118">
        <v>1.007</v>
      </c>
      <c r="C118">
        <v>0.002370945876464</v>
      </c>
      <c r="D118">
        <v>-0.000215317428228</v>
      </c>
      <c r="E118">
        <v>100.007</v>
      </c>
      <c r="F118">
        <v>1.007</v>
      </c>
    </row>
    <row r="119" spans="1:6">
      <c r="A119" t="s">
        <v>63</v>
      </c>
      <c r="B119">
        <v>1.009</v>
      </c>
      <c r="C119">
        <v>0.002041895175353</v>
      </c>
      <c r="D119">
        <v>-0.00021063593158</v>
      </c>
      <c r="E119">
        <v>100.009</v>
      </c>
      <c r="F119">
        <v>1.009</v>
      </c>
    </row>
    <row r="120" spans="1:6">
      <c r="A120" t="s">
        <v>63</v>
      </c>
      <c r="B120">
        <v>1.011</v>
      </c>
      <c r="C120">
        <v>0.002192285610363</v>
      </c>
      <c r="D120">
        <v>-0.000208151410334</v>
      </c>
      <c r="E120">
        <v>100.011</v>
      </c>
      <c r="F120">
        <v>1.011</v>
      </c>
    </row>
    <row r="121" spans="1:6">
      <c r="A121" t="s">
        <v>63</v>
      </c>
      <c r="B121">
        <v>1.013</v>
      </c>
      <c r="C121">
        <v>0.002237793290988</v>
      </c>
      <c r="D121">
        <v>-0.000206570883165</v>
      </c>
      <c r="E121">
        <v>100.013</v>
      </c>
      <c r="F121">
        <v>1.013</v>
      </c>
    </row>
    <row r="122" spans="1:6">
      <c r="A122" t="s">
        <v>63</v>
      </c>
      <c r="B122">
        <v>1.015</v>
      </c>
      <c r="C122">
        <v>0.002097300486639</v>
      </c>
      <c r="D122">
        <v>-0.000205534975976</v>
      </c>
      <c r="E122">
        <v>100.015</v>
      </c>
      <c r="F122">
        <v>1.015</v>
      </c>
    </row>
    <row r="123" spans="1:6">
      <c r="A123" t="s">
        <v>63</v>
      </c>
      <c r="B123">
        <v>1.017</v>
      </c>
      <c r="C123">
        <v>0.002044431166723</v>
      </c>
      <c r="D123">
        <v>-0.000204889001907</v>
      </c>
      <c r="E123">
        <v>100.017</v>
      </c>
      <c r="F123">
        <v>1.017</v>
      </c>
    </row>
    <row r="124" spans="1:6">
      <c r="A124" t="s">
        <v>63</v>
      </c>
      <c r="B124">
        <v>1.019</v>
      </c>
      <c r="C124">
        <v>0.002138511044905</v>
      </c>
      <c r="D124">
        <v>-0.000204452575417</v>
      </c>
      <c r="E124">
        <v>100.019</v>
      </c>
      <c r="F124">
        <v>1.019</v>
      </c>
    </row>
    <row r="125" spans="1:6">
      <c r="A125" t="s">
        <v>63</v>
      </c>
      <c r="B125">
        <v>1.021</v>
      </c>
      <c r="C125">
        <v>0.002037619007751</v>
      </c>
      <c r="D125">
        <v>-0.000204472700716</v>
      </c>
      <c r="E125">
        <v>100.021</v>
      </c>
      <c r="F125">
        <v>1.021</v>
      </c>
    </row>
    <row r="126" spans="1:6">
      <c r="A126" t="s">
        <v>63</v>
      </c>
      <c r="B126">
        <v>1.023</v>
      </c>
      <c r="C126">
        <v>0.002067699329928</v>
      </c>
      <c r="D126">
        <v>-0.000204245632631</v>
      </c>
      <c r="E126">
        <v>100.023</v>
      </c>
      <c r="F126">
        <v>1.023</v>
      </c>
    </row>
    <row r="127" spans="1:6">
      <c r="A127" t="s">
        <v>63</v>
      </c>
      <c r="B127">
        <v>1.025</v>
      </c>
      <c r="C127">
        <v>0.001998134423047</v>
      </c>
      <c r="D127">
        <v>-0.000204198091524</v>
      </c>
      <c r="E127">
        <v>100.025</v>
      </c>
      <c r="F127">
        <v>1.025</v>
      </c>
    </row>
    <row r="128" spans="1:6">
      <c r="A128" t="s">
        <v>63</v>
      </c>
      <c r="B128">
        <v>1.027</v>
      </c>
      <c r="C128">
        <v>0.00216564303264</v>
      </c>
      <c r="D128">
        <v>-0.000203927484108</v>
      </c>
      <c r="E128">
        <v>100.027</v>
      </c>
      <c r="F128">
        <v>1.027</v>
      </c>
    </row>
    <row r="129" spans="1:6">
      <c r="A129" t="s">
        <v>63</v>
      </c>
      <c r="B129">
        <v>1.029</v>
      </c>
      <c r="C129">
        <v>0.00211592274718</v>
      </c>
      <c r="D129">
        <v>-0.000203716030228</v>
      </c>
      <c r="E129">
        <v>100.029</v>
      </c>
      <c r="F129">
        <v>1.029</v>
      </c>
    </row>
    <row r="130" spans="1:6">
      <c r="A130" t="s">
        <v>63</v>
      </c>
      <c r="B130">
        <v>1.031</v>
      </c>
      <c r="C130">
        <v>0.002284843940288</v>
      </c>
      <c r="D130">
        <v>-0.000203573683393</v>
      </c>
      <c r="E130">
        <v>100.031</v>
      </c>
      <c r="F130">
        <v>1.031</v>
      </c>
    </row>
    <row r="131" spans="1:6">
      <c r="A131" t="s">
        <v>63</v>
      </c>
      <c r="B131">
        <v>1.033</v>
      </c>
      <c r="C131">
        <v>0.002384901046753</v>
      </c>
      <c r="D131">
        <v>-0.0002031797776</v>
      </c>
      <c r="E131">
        <v>100.033</v>
      </c>
      <c r="F131">
        <v>1.033</v>
      </c>
    </row>
    <row r="132" spans="1:6">
      <c r="A132" t="s">
        <v>63</v>
      </c>
      <c r="B132">
        <v>1.035</v>
      </c>
      <c r="C132">
        <v>0.00223575392738</v>
      </c>
      <c r="D132">
        <v>-0.000203015108127</v>
      </c>
      <c r="E132">
        <v>100.035</v>
      </c>
      <c r="F132">
        <v>1.035</v>
      </c>
    </row>
    <row r="133" spans="1:6">
      <c r="A133" t="s">
        <v>63</v>
      </c>
      <c r="B133">
        <v>1.037</v>
      </c>
      <c r="C133">
        <v>0.002420909237117</v>
      </c>
      <c r="D133">
        <v>-0.000202782073757</v>
      </c>
      <c r="E133">
        <v>100.037</v>
      </c>
      <c r="F133">
        <v>1.037</v>
      </c>
    </row>
    <row r="134" spans="1:6">
      <c r="A134" t="s">
        <v>63</v>
      </c>
      <c r="B134">
        <v>1.039</v>
      </c>
      <c r="C134">
        <v>0.002382224192843</v>
      </c>
      <c r="D134">
        <v>-0.000202986120712</v>
      </c>
      <c r="E134">
        <v>100.039</v>
      </c>
      <c r="F134">
        <v>1.039</v>
      </c>
    </row>
    <row r="135" spans="1:6">
      <c r="A135" t="s">
        <v>63</v>
      </c>
      <c r="B135">
        <v>1.041</v>
      </c>
      <c r="C135">
        <v>0.002528211800382</v>
      </c>
      <c r="D135">
        <v>-0.000202926865313</v>
      </c>
      <c r="E135">
        <v>100.041</v>
      </c>
      <c r="F135">
        <v>1.041</v>
      </c>
    </row>
    <row r="136" spans="1:6">
      <c r="A136" t="s">
        <v>63</v>
      </c>
      <c r="B136">
        <v>1.043</v>
      </c>
      <c r="C136">
        <v>0.002464592456818</v>
      </c>
      <c r="D136">
        <v>-0.000203018164029</v>
      </c>
      <c r="E136">
        <v>100.043</v>
      </c>
      <c r="F136">
        <v>1.043</v>
      </c>
    </row>
    <row r="137" spans="1:6">
      <c r="A137" t="s">
        <v>63</v>
      </c>
      <c r="B137">
        <v>1.045</v>
      </c>
      <c r="C137">
        <v>0.002389793517068</v>
      </c>
      <c r="D137">
        <v>-0.000203140894882</v>
      </c>
      <c r="E137">
        <v>100.045</v>
      </c>
      <c r="F137">
        <v>1.045</v>
      </c>
    </row>
    <row r="138" spans="1:6">
      <c r="A138" t="s">
        <v>63</v>
      </c>
      <c r="B138">
        <v>1.047</v>
      </c>
      <c r="C138">
        <v>0.00243640365079</v>
      </c>
      <c r="D138">
        <v>-0.0002030897449</v>
      </c>
      <c r="E138">
        <v>100.047</v>
      </c>
      <c r="F138">
        <v>1.047</v>
      </c>
    </row>
    <row r="139" spans="1:6">
      <c r="A139" t="s">
        <v>63</v>
      </c>
      <c r="B139">
        <v>1.049</v>
      </c>
      <c r="C139">
        <v>0.002613862743601</v>
      </c>
      <c r="D139">
        <v>-0.000202955401619</v>
      </c>
      <c r="E139">
        <v>100.049</v>
      </c>
      <c r="F139">
        <v>1.049</v>
      </c>
    </row>
    <row r="140" spans="1:6">
      <c r="A140" t="s">
        <v>63</v>
      </c>
      <c r="B140">
        <v>1.051</v>
      </c>
      <c r="C140">
        <v>0.002542825648561</v>
      </c>
      <c r="D140">
        <v>-0.0002024815185</v>
      </c>
      <c r="E140">
        <v>100.051</v>
      </c>
      <c r="F140">
        <v>1.051</v>
      </c>
    </row>
    <row r="141" spans="1:6">
      <c r="A141" t="s">
        <v>63</v>
      </c>
      <c r="B141">
        <v>1.053</v>
      </c>
      <c r="C141">
        <v>0.002517873886973</v>
      </c>
      <c r="D141">
        <v>-0.00020226756169</v>
      </c>
      <c r="E141">
        <v>100.053</v>
      </c>
      <c r="F141">
        <v>1.053</v>
      </c>
    </row>
    <row r="142" spans="1:6">
      <c r="A142" t="s">
        <v>63</v>
      </c>
      <c r="B142">
        <v>1.055</v>
      </c>
      <c r="C142">
        <v>0.002352820243686</v>
      </c>
      <c r="D142">
        <v>-0.000201974064112</v>
      </c>
      <c r="E142">
        <v>100.055</v>
      </c>
      <c r="F142">
        <v>1.055</v>
      </c>
    </row>
    <row r="143" spans="1:6">
      <c r="A143" t="s">
        <v>63</v>
      </c>
      <c r="B143">
        <v>1.057</v>
      </c>
      <c r="C143">
        <v>0.002358114114031</v>
      </c>
      <c r="D143">
        <v>-0.000202076407732</v>
      </c>
      <c r="E143">
        <v>100.057</v>
      </c>
      <c r="F143">
        <v>1.057</v>
      </c>
    </row>
    <row r="144" spans="1:6">
      <c r="A144" t="s">
        <v>63</v>
      </c>
      <c r="B144">
        <v>1.059</v>
      </c>
      <c r="C144">
        <v>0.002566872164607</v>
      </c>
      <c r="D144">
        <v>-0.000201996401302</v>
      </c>
      <c r="E144">
        <v>100.059</v>
      </c>
      <c r="F144">
        <v>1.059</v>
      </c>
    </row>
    <row r="145" spans="1:6">
      <c r="A145" t="s">
        <v>63</v>
      </c>
      <c r="B145">
        <v>1.061</v>
      </c>
      <c r="C145">
        <v>0.002514080377296</v>
      </c>
      <c r="D145">
        <v>-0.000202221272048</v>
      </c>
      <c r="E145">
        <v>100.061</v>
      </c>
      <c r="F145">
        <v>1.061</v>
      </c>
    </row>
    <row r="146" spans="1:6">
      <c r="A146" t="s">
        <v>63</v>
      </c>
      <c r="B146">
        <v>1.063</v>
      </c>
      <c r="C146">
        <v>0.002500568982214</v>
      </c>
      <c r="D146">
        <v>-0.00020237940771</v>
      </c>
      <c r="E146">
        <v>100.063</v>
      </c>
      <c r="F146">
        <v>1.063</v>
      </c>
    </row>
    <row r="147" spans="1:6">
      <c r="A147" t="s">
        <v>63</v>
      </c>
      <c r="B147">
        <v>1.065</v>
      </c>
      <c r="C147">
        <v>0.002514872932807</v>
      </c>
      <c r="D147">
        <v>-0.00020222501189</v>
      </c>
      <c r="E147">
        <v>100.065</v>
      </c>
      <c r="F147">
        <v>1.065</v>
      </c>
    </row>
    <row r="148" spans="1:6">
      <c r="A148" t="s">
        <v>63</v>
      </c>
      <c r="B148">
        <v>1.067</v>
      </c>
      <c r="C148">
        <v>0.002434783382341</v>
      </c>
      <c r="D148">
        <v>-0.000202336537768</v>
      </c>
      <c r="E148">
        <v>100.067</v>
      </c>
      <c r="F148">
        <v>1.067</v>
      </c>
    </row>
    <row r="149" spans="1:6">
      <c r="A149" t="s">
        <v>63</v>
      </c>
      <c r="B149">
        <v>1.069</v>
      </c>
      <c r="C149">
        <v>0.002444705693051</v>
      </c>
      <c r="D149">
        <v>-0.000202363924473</v>
      </c>
      <c r="E149">
        <v>100.069</v>
      </c>
      <c r="F149">
        <v>1.069</v>
      </c>
    </row>
    <row r="150" spans="1:6">
      <c r="A150" t="s">
        <v>63</v>
      </c>
      <c r="B150">
        <v>1.071</v>
      </c>
      <c r="C150">
        <v>0.002477244473994</v>
      </c>
      <c r="D150">
        <v>-0.000202269075089</v>
      </c>
      <c r="E150">
        <v>100.071</v>
      </c>
      <c r="F150">
        <v>1.071</v>
      </c>
    </row>
    <row r="151" spans="1:6">
      <c r="A151" t="s">
        <v>63</v>
      </c>
      <c r="B151">
        <v>1.073</v>
      </c>
      <c r="C151">
        <v>0.002403005491942</v>
      </c>
      <c r="D151">
        <v>-0.000201962175197</v>
      </c>
      <c r="E151">
        <v>100.073</v>
      </c>
      <c r="F151">
        <v>1.073</v>
      </c>
    </row>
    <row r="152" spans="1:6">
      <c r="A152" t="s">
        <v>63</v>
      </c>
      <c r="B152">
        <v>1.075</v>
      </c>
      <c r="C152">
        <v>0.002290384378284</v>
      </c>
      <c r="D152">
        <v>-0.000201738832402</v>
      </c>
      <c r="E152">
        <v>100.075</v>
      </c>
      <c r="F152">
        <v>1.075</v>
      </c>
    </row>
    <row r="153" spans="1:6">
      <c r="A153" t="s">
        <v>63</v>
      </c>
      <c r="B153">
        <v>1.077</v>
      </c>
      <c r="C153">
        <v>0.002304638968781</v>
      </c>
      <c r="D153">
        <v>-0.000201770701096</v>
      </c>
      <c r="E153">
        <v>100.077</v>
      </c>
      <c r="F153">
        <v>1.077</v>
      </c>
    </row>
    <row r="154" spans="1:6">
      <c r="A154" t="s">
        <v>63</v>
      </c>
      <c r="B154">
        <v>1.079</v>
      </c>
      <c r="C154">
        <v>0.002332190284505</v>
      </c>
      <c r="D154">
        <v>-0.000201880786335</v>
      </c>
      <c r="E154">
        <v>100.079</v>
      </c>
      <c r="F154">
        <v>1.079</v>
      </c>
    </row>
    <row r="155" spans="1:6">
      <c r="A155" t="s">
        <v>63</v>
      </c>
      <c r="B155">
        <v>1.081</v>
      </c>
      <c r="C155">
        <v>0.002113608643413</v>
      </c>
      <c r="D155">
        <v>-0.000202121009352</v>
      </c>
      <c r="E155">
        <v>100.081</v>
      </c>
      <c r="F155">
        <v>1.081</v>
      </c>
    </row>
    <row r="156" spans="1:6">
      <c r="A156" t="s">
        <v>63</v>
      </c>
      <c r="B156">
        <v>1.083</v>
      </c>
      <c r="C156">
        <v>0.001929784775712</v>
      </c>
      <c r="D156">
        <v>-0.000202165188966</v>
      </c>
      <c r="E156">
        <v>100.083</v>
      </c>
      <c r="F156">
        <v>1.083</v>
      </c>
    </row>
    <row r="157" spans="1:6">
      <c r="A157" t="s">
        <v>63</v>
      </c>
      <c r="B157">
        <v>1.085</v>
      </c>
      <c r="C157">
        <v>0.001791243208572</v>
      </c>
      <c r="D157">
        <v>-0.000202151495614</v>
      </c>
      <c r="E157">
        <v>100.085</v>
      </c>
      <c r="F157">
        <v>1.085</v>
      </c>
    </row>
    <row r="158" spans="1:6">
      <c r="A158" t="s">
        <v>63</v>
      </c>
      <c r="B158">
        <v>1.087</v>
      </c>
      <c r="C158">
        <v>0.002043635118753</v>
      </c>
      <c r="D158">
        <v>-0.000202289913432</v>
      </c>
      <c r="E158">
        <v>100.087</v>
      </c>
      <c r="F158">
        <v>1.087</v>
      </c>
    </row>
    <row r="159" spans="1:6">
      <c r="A159" t="s">
        <v>63</v>
      </c>
      <c r="B159">
        <v>1.089</v>
      </c>
      <c r="C159">
        <v>0.002151388442144</v>
      </c>
      <c r="D159">
        <v>-0.000201998453122</v>
      </c>
      <c r="E159">
        <v>100.089</v>
      </c>
      <c r="F159">
        <v>1.089</v>
      </c>
    </row>
    <row r="160" spans="1:6">
      <c r="A160" t="s">
        <v>63</v>
      </c>
      <c r="B160">
        <v>1.091</v>
      </c>
      <c r="C160">
        <v>0.002047393471003</v>
      </c>
      <c r="D160">
        <v>-0.000201678645681</v>
      </c>
      <c r="E160">
        <v>100.091</v>
      </c>
      <c r="F160">
        <v>1.091</v>
      </c>
    </row>
    <row r="161" spans="1:6">
      <c r="A161" t="s">
        <v>63</v>
      </c>
      <c r="B161">
        <v>1.093</v>
      </c>
      <c r="C161">
        <v>0.002159863011912</v>
      </c>
      <c r="D161">
        <v>-0.000201460279641</v>
      </c>
      <c r="E161">
        <v>100.093</v>
      </c>
      <c r="F161">
        <v>1.093</v>
      </c>
    </row>
    <row r="162" spans="1:6">
      <c r="A162" t="s">
        <v>63</v>
      </c>
      <c r="B162">
        <v>1.095</v>
      </c>
      <c r="C162">
        <v>0.002090484835207</v>
      </c>
      <c r="D162">
        <v>-0.000201253089472</v>
      </c>
      <c r="E162">
        <v>100.095</v>
      </c>
      <c r="F162">
        <v>1.095</v>
      </c>
    </row>
    <row r="163" spans="1:6">
      <c r="A163" t="s">
        <v>63</v>
      </c>
      <c r="B163">
        <v>1.097</v>
      </c>
      <c r="C163">
        <v>0.002357149031013</v>
      </c>
      <c r="D163">
        <v>-0.000201381335501</v>
      </c>
      <c r="E163">
        <v>100.097</v>
      </c>
      <c r="F163">
        <v>1.097</v>
      </c>
    </row>
    <row r="164" spans="1:6">
      <c r="A164" t="s">
        <v>63</v>
      </c>
      <c r="B164">
        <v>1.099</v>
      </c>
      <c r="C164">
        <v>-0.122636817395687</v>
      </c>
      <c r="D164">
        <v>-0.000333780248184</v>
      </c>
      <c r="E164">
        <v>100.099</v>
      </c>
      <c r="F164">
        <v>1.099</v>
      </c>
    </row>
    <row r="165" spans="1:6">
      <c r="A165" t="s">
        <v>63</v>
      </c>
      <c r="B165">
        <v>1.101</v>
      </c>
      <c r="C165">
        <v>-0.497656017541885</v>
      </c>
      <c r="D165">
        <v>-0.001733578857966</v>
      </c>
      <c r="E165">
        <v>100.101</v>
      </c>
      <c r="F165">
        <v>1.101</v>
      </c>
    </row>
    <row r="166" spans="1:6">
      <c r="A166" t="s">
        <v>63</v>
      </c>
      <c r="B166">
        <v>1.103</v>
      </c>
      <c r="C166">
        <v>-0.497449219226837</v>
      </c>
      <c r="D166">
        <v>-0.001943449955434</v>
      </c>
      <c r="E166">
        <v>100.103</v>
      </c>
      <c r="F166">
        <v>1.103</v>
      </c>
    </row>
    <row r="167" spans="1:6">
      <c r="A167" t="s">
        <v>63</v>
      </c>
      <c r="B167">
        <v>1.105</v>
      </c>
      <c r="C167">
        <v>-0.497594803571701</v>
      </c>
      <c r="D167">
        <v>-0.001988843083382</v>
      </c>
      <c r="E167">
        <v>100.105</v>
      </c>
      <c r="F167">
        <v>1.105</v>
      </c>
    </row>
    <row r="168" spans="1:6">
      <c r="A168" t="s">
        <v>63</v>
      </c>
      <c r="B168">
        <v>1.107</v>
      </c>
      <c r="C168">
        <v>-0.497944891452789</v>
      </c>
      <c r="D168">
        <v>-0.002014606259763</v>
      </c>
      <c r="E168">
        <v>100.107</v>
      </c>
      <c r="F168">
        <v>1.107</v>
      </c>
    </row>
    <row r="169" spans="1:6">
      <c r="A169" t="s">
        <v>63</v>
      </c>
      <c r="B169">
        <v>1.109</v>
      </c>
      <c r="C169">
        <v>-0.497955143451691</v>
      </c>
      <c r="D169">
        <v>-0.00203172955662</v>
      </c>
      <c r="E169">
        <v>100.109</v>
      </c>
      <c r="F169">
        <v>1.109</v>
      </c>
    </row>
    <row r="170" spans="1:6">
      <c r="A170" t="s">
        <v>63</v>
      </c>
      <c r="B170">
        <v>1.111</v>
      </c>
      <c r="C170">
        <v>-0.497774600982666</v>
      </c>
      <c r="D170">
        <v>-0.002043777145445</v>
      </c>
      <c r="E170">
        <v>100.111</v>
      </c>
      <c r="F170">
        <v>1.111</v>
      </c>
    </row>
    <row r="171" spans="1:6">
      <c r="A171" t="s">
        <v>63</v>
      </c>
      <c r="B171">
        <v>1.113</v>
      </c>
      <c r="C171">
        <v>-0.497519433498383</v>
      </c>
      <c r="D171">
        <v>-0.00205282936804</v>
      </c>
      <c r="E171">
        <v>100.113</v>
      </c>
      <c r="F171">
        <v>1.113</v>
      </c>
    </row>
    <row r="172" spans="1:6">
      <c r="A172" t="s">
        <v>63</v>
      </c>
      <c r="B172">
        <v>1.115</v>
      </c>
      <c r="C172">
        <v>-0.497410923242569</v>
      </c>
      <c r="D172">
        <v>-0.00206002802588</v>
      </c>
      <c r="E172">
        <v>100.115</v>
      </c>
      <c r="F172">
        <v>1.115</v>
      </c>
    </row>
    <row r="173" spans="1:6">
      <c r="A173" t="s">
        <v>63</v>
      </c>
      <c r="B173">
        <v>1.117</v>
      </c>
      <c r="C173">
        <v>-0.497298151254654</v>
      </c>
      <c r="D173">
        <v>-0.002066387329251</v>
      </c>
      <c r="E173">
        <v>100.117</v>
      </c>
      <c r="F173">
        <v>1.117</v>
      </c>
    </row>
    <row r="174" spans="1:6">
      <c r="A174" t="s">
        <v>63</v>
      </c>
      <c r="B174">
        <v>1.119</v>
      </c>
      <c r="C174">
        <v>-0.497428327798843</v>
      </c>
      <c r="D174">
        <v>-0.002071689348668</v>
      </c>
      <c r="E174">
        <v>100.119</v>
      </c>
      <c r="F174">
        <v>1.119</v>
      </c>
    </row>
    <row r="175" spans="1:6">
      <c r="A175" t="s">
        <v>63</v>
      </c>
      <c r="B175">
        <v>1.121</v>
      </c>
      <c r="C175">
        <v>-0.497334897518158</v>
      </c>
      <c r="D175">
        <v>-0.002076850505546</v>
      </c>
      <c r="E175">
        <v>100.121</v>
      </c>
      <c r="F175">
        <v>1.121</v>
      </c>
    </row>
    <row r="176" spans="1:6">
      <c r="A176" t="s">
        <v>63</v>
      </c>
      <c r="B176">
        <v>1.123</v>
      </c>
      <c r="C176">
        <v>-0.497382253408432</v>
      </c>
      <c r="D176">
        <v>-0.002081788145006</v>
      </c>
      <c r="E176">
        <v>100.123</v>
      </c>
      <c r="F176">
        <v>1.123</v>
      </c>
    </row>
    <row r="177" spans="1:6">
      <c r="A177" t="s">
        <v>63</v>
      </c>
      <c r="B177">
        <v>1.125</v>
      </c>
      <c r="C177">
        <v>-0.497514456510544</v>
      </c>
      <c r="D177">
        <v>-0.002085426822305</v>
      </c>
      <c r="E177">
        <v>100.125</v>
      </c>
      <c r="F177">
        <v>1.125</v>
      </c>
    </row>
    <row r="178" spans="1:6">
      <c r="A178" t="s">
        <v>63</v>
      </c>
      <c r="B178">
        <v>1.127</v>
      </c>
      <c r="C178">
        <v>-0.49747434258461</v>
      </c>
      <c r="D178">
        <v>-0.002088353503495</v>
      </c>
      <c r="E178">
        <v>100.127</v>
      </c>
      <c r="F178">
        <v>1.127</v>
      </c>
    </row>
    <row r="179" spans="1:6">
      <c r="A179" t="s">
        <v>63</v>
      </c>
      <c r="B179">
        <v>1.129</v>
      </c>
      <c r="C179">
        <v>-0.497543096542358</v>
      </c>
      <c r="D179">
        <v>-0.002090766094625</v>
      </c>
      <c r="E179">
        <v>100.129</v>
      </c>
      <c r="F179">
        <v>1.129</v>
      </c>
    </row>
    <row r="180" spans="1:6">
      <c r="A180" t="s">
        <v>63</v>
      </c>
      <c r="B180">
        <v>1.131</v>
      </c>
      <c r="C180">
        <v>-0.497323274612427</v>
      </c>
      <c r="D180">
        <v>-0.002092780545354</v>
      </c>
      <c r="E180">
        <v>100.131</v>
      </c>
      <c r="F180">
        <v>1.131</v>
      </c>
    </row>
    <row r="181" spans="1:6">
      <c r="A181" t="s">
        <v>63</v>
      </c>
      <c r="B181">
        <v>1.133</v>
      </c>
      <c r="C181">
        <v>-0.49728512763977</v>
      </c>
      <c r="D181">
        <v>-0.002094558440149</v>
      </c>
      <c r="E181">
        <v>100.133</v>
      </c>
      <c r="F181">
        <v>1.133</v>
      </c>
    </row>
    <row r="182" spans="1:6">
      <c r="A182" t="s">
        <v>63</v>
      </c>
      <c r="B182">
        <v>1.135</v>
      </c>
      <c r="C182">
        <v>-0.497267782688141</v>
      </c>
      <c r="D182">
        <v>-0.002096307929605</v>
      </c>
      <c r="E182">
        <v>100.135</v>
      </c>
      <c r="F182">
        <v>1.135</v>
      </c>
    </row>
    <row r="183" spans="1:6">
      <c r="A183" t="s">
        <v>63</v>
      </c>
      <c r="B183">
        <v>1.137</v>
      </c>
      <c r="C183">
        <v>-0.497328549623489</v>
      </c>
      <c r="D183">
        <v>-0.00209814007394</v>
      </c>
      <c r="E183">
        <v>100.137</v>
      </c>
      <c r="F183">
        <v>1.137</v>
      </c>
    </row>
    <row r="184" spans="1:6">
      <c r="A184" t="s">
        <v>63</v>
      </c>
      <c r="B184">
        <v>1.139</v>
      </c>
      <c r="C184">
        <v>-0.49704572558403</v>
      </c>
      <c r="D184">
        <v>-0.002100053243339</v>
      </c>
      <c r="E184">
        <v>100.139</v>
      </c>
      <c r="F184">
        <v>1.139</v>
      </c>
    </row>
    <row r="185" spans="1:6">
      <c r="A185" t="s">
        <v>63</v>
      </c>
      <c r="B185">
        <v>1.141</v>
      </c>
      <c r="C185">
        <v>-0.497070729732513</v>
      </c>
      <c r="D185">
        <v>-0.002101801568642</v>
      </c>
      <c r="E185">
        <v>100.141</v>
      </c>
      <c r="F185">
        <v>1.141</v>
      </c>
    </row>
    <row r="186" spans="1:6">
      <c r="A186" t="s">
        <v>63</v>
      </c>
      <c r="B186">
        <v>1.143</v>
      </c>
      <c r="C186">
        <v>-0.497090250253677</v>
      </c>
      <c r="D186">
        <v>-0.002104063052684</v>
      </c>
      <c r="E186">
        <v>100.143</v>
      </c>
      <c r="F186">
        <v>1.143</v>
      </c>
    </row>
    <row r="187" spans="1:6">
      <c r="A187" t="s">
        <v>63</v>
      </c>
      <c r="B187">
        <v>1.145</v>
      </c>
      <c r="C187">
        <v>-0.496964544057846</v>
      </c>
      <c r="D187">
        <v>-0.002105952007696</v>
      </c>
      <c r="E187">
        <v>100.145</v>
      </c>
      <c r="F187">
        <v>1.145</v>
      </c>
    </row>
    <row r="188" spans="1:6">
      <c r="A188" t="s">
        <v>63</v>
      </c>
      <c r="B188">
        <v>1.147</v>
      </c>
      <c r="C188">
        <v>-0.497202098369598</v>
      </c>
      <c r="D188">
        <v>-0.002107001841068</v>
      </c>
      <c r="E188">
        <v>100.147</v>
      </c>
      <c r="F188">
        <v>1.147</v>
      </c>
    </row>
    <row r="189" spans="1:6">
      <c r="A189" t="s">
        <v>63</v>
      </c>
      <c r="B189">
        <v>1.149</v>
      </c>
      <c r="C189">
        <v>-0.497410982847214</v>
      </c>
      <c r="D189">
        <v>-0.002108282409608</v>
      </c>
      <c r="E189">
        <v>100.149</v>
      </c>
      <c r="F189">
        <v>1.149</v>
      </c>
    </row>
    <row r="190" spans="1:6">
      <c r="A190" t="s">
        <v>63</v>
      </c>
      <c r="B190">
        <v>1.151</v>
      </c>
      <c r="C190">
        <v>-0.497393399477005</v>
      </c>
      <c r="D190">
        <v>-0.002109168795869</v>
      </c>
      <c r="E190">
        <v>100.151</v>
      </c>
      <c r="F190">
        <v>1.151</v>
      </c>
    </row>
    <row r="191" spans="1:6">
      <c r="A191" t="s">
        <v>63</v>
      </c>
      <c r="B191">
        <v>1.153</v>
      </c>
      <c r="C191">
        <v>-0.497349053621292</v>
      </c>
      <c r="D191">
        <v>-0.002109282184392</v>
      </c>
      <c r="E191">
        <v>100.153</v>
      </c>
      <c r="F191">
        <v>1.153</v>
      </c>
    </row>
    <row r="192" spans="1:6">
      <c r="A192" t="s">
        <v>63</v>
      </c>
      <c r="B192">
        <v>1.155</v>
      </c>
      <c r="C192">
        <v>-0.497538864612579</v>
      </c>
      <c r="D192">
        <v>-0.002109799534082</v>
      </c>
      <c r="E192">
        <v>100.155</v>
      </c>
      <c r="F192">
        <v>1.155</v>
      </c>
    </row>
    <row r="193" spans="1:6">
      <c r="A193" t="s">
        <v>63</v>
      </c>
      <c r="B193">
        <v>1.157</v>
      </c>
      <c r="C193">
        <v>-0.497389584779739</v>
      </c>
      <c r="D193">
        <v>-0.002110861008987</v>
      </c>
      <c r="E193">
        <v>100.157</v>
      </c>
      <c r="F193">
        <v>1.157</v>
      </c>
    </row>
    <row r="194" spans="1:6">
      <c r="A194" t="s">
        <v>63</v>
      </c>
      <c r="B194">
        <v>1.159</v>
      </c>
      <c r="C194">
        <v>-0.497441440820694</v>
      </c>
      <c r="D194">
        <v>-0.002112104790285</v>
      </c>
      <c r="E194">
        <v>100.159</v>
      </c>
      <c r="F194">
        <v>1.159</v>
      </c>
    </row>
    <row r="195" spans="1:6">
      <c r="A195" t="s">
        <v>63</v>
      </c>
      <c r="B195">
        <v>1.161</v>
      </c>
      <c r="C195">
        <v>-0.497358739376068</v>
      </c>
      <c r="D195">
        <v>-0.002113212365657</v>
      </c>
      <c r="E195">
        <v>100.161</v>
      </c>
      <c r="F195">
        <v>1.161</v>
      </c>
    </row>
    <row r="196" spans="1:6">
      <c r="A196" t="s">
        <v>63</v>
      </c>
      <c r="B196">
        <v>1.163</v>
      </c>
      <c r="C196">
        <v>-0.49708554148674</v>
      </c>
      <c r="D196">
        <v>-0.002114890608937</v>
      </c>
      <c r="E196">
        <v>100.163</v>
      </c>
      <c r="F196">
        <v>1.163</v>
      </c>
    </row>
    <row r="197" spans="1:6">
      <c r="A197" t="s">
        <v>63</v>
      </c>
      <c r="B197">
        <v>1.165</v>
      </c>
      <c r="C197">
        <v>-0.497449696063995</v>
      </c>
      <c r="D197">
        <v>-0.002116164891049</v>
      </c>
      <c r="E197">
        <v>100.165</v>
      </c>
      <c r="F197">
        <v>1.165</v>
      </c>
    </row>
    <row r="198" spans="1:6">
      <c r="A198" t="s">
        <v>63</v>
      </c>
      <c r="B198">
        <v>1.167</v>
      </c>
      <c r="C198">
        <v>-0.497325867414474</v>
      </c>
      <c r="D198">
        <v>-0.002116676652804</v>
      </c>
      <c r="E198">
        <v>100.167</v>
      </c>
      <c r="F198">
        <v>1.167</v>
      </c>
    </row>
    <row r="199" spans="1:6">
      <c r="A199" t="s">
        <v>63</v>
      </c>
      <c r="B199">
        <v>1.169</v>
      </c>
      <c r="C199">
        <v>-0.497464686632156</v>
      </c>
      <c r="D199">
        <v>-0.002117136027664</v>
      </c>
      <c r="E199">
        <v>100.169</v>
      </c>
      <c r="F199">
        <v>1.169</v>
      </c>
    </row>
    <row r="200" spans="1:6">
      <c r="A200" t="s">
        <v>63</v>
      </c>
      <c r="B200">
        <v>1.171</v>
      </c>
      <c r="C200">
        <v>-0.497393429279327</v>
      </c>
      <c r="D200">
        <v>-0.002117380034178</v>
      </c>
      <c r="E200">
        <v>100.171</v>
      </c>
      <c r="F200">
        <v>1.171</v>
      </c>
    </row>
    <row r="201" spans="1:6">
      <c r="A201" t="s">
        <v>63</v>
      </c>
      <c r="B201">
        <v>1.173</v>
      </c>
      <c r="C201">
        <v>-0.497273653745651</v>
      </c>
      <c r="D201">
        <v>-0.002116953954101</v>
      </c>
      <c r="E201">
        <v>100.173</v>
      </c>
      <c r="F201">
        <v>1.173</v>
      </c>
    </row>
    <row r="202" spans="1:6">
      <c r="A202" t="s">
        <v>63</v>
      </c>
      <c r="B202">
        <v>1.175</v>
      </c>
      <c r="C202">
        <v>-0.497359275817871</v>
      </c>
      <c r="D202">
        <v>-0.002117328345776</v>
      </c>
      <c r="E202">
        <v>100.175</v>
      </c>
      <c r="F202">
        <v>1.175</v>
      </c>
    </row>
    <row r="203" spans="1:6">
      <c r="A203" t="s">
        <v>63</v>
      </c>
      <c r="B203">
        <v>1.177</v>
      </c>
      <c r="C203">
        <v>-0.497335940599441</v>
      </c>
      <c r="D203">
        <v>-0.002118057804182</v>
      </c>
      <c r="E203">
        <v>100.177</v>
      </c>
      <c r="F203">
        <v>1.177</v>
      </c>
    </row>
    <row r="204" spans="1:6">
      <c r="A204" t="s">
        <v>63</v>
      </c>
      <c r="B204">
        <v>1.179</v>
      </c>
      <c r="C204">
        <v>-0.497444629669189</v>
      </c>
      <c r="D204">
        <v>-0.00211912044324</v>
      </c>
      <c r="E204">
        <v>100.179</v>
      </c>
      <c r="F204">
        <v>1.179</v>
      </c>
    </row>
    <row r="205" spans="1:6">
      <c r="A205" t="s">
        <v>63</v>
      </c>
      <c r="B205">
        <v>1.181</v>
      </c>
      <c r="C205">
        <v>-0.497575521469116</v>
      </c>
      <c r="D205">
        <v>-0.002119687851518</v>
      </c>
      <c r="E205">
        <v>100.181</v>
      </c>
      <c r="F205">
        <v>1.181</v>
      </c>
    </row>
    <row r="206" spans="1:6">
      <c r="A206" t="s">
        <v>63</v>
      </c>
      <c r="B206">
        <v>1.183</v>
      </c>
      <c r="C206">
        <v>-0.497429519891739</v>
      </c>
      <c r="D206">
        <v>-0.00212099798955</v>
      </c>
      <c r="E206">
        <v>100.183</v>
      </c>
      <c r="F206">
        <v>1.183</v>
      </c>
    </row>
    <row r="207" spans="1:6">
      <c r="A207" t="s">
        <v>63</v>
      </c>
      <c r="B207">
        <v>1.185</v>
      </c>
      <c r="C207">
        <v>-0.497487097978592</v>
      </c>
      <c r="D207">
        <v>-0.002121692756191</v>
      </c>
      <c r="E207">
        <v>100.185</v>
      </c>
      <c r="F207">
        <v>1.185</v>
      </c>
    </row>
    <row r="208" spans="1:6">
      <c r="A208" t="s">
        <v>63</v>
      </c>
      <c r="B208">
        <v>1.187</v>
      </c>
      <c r="C208">
        <v>-0.497412085533142</v>
      </c>
      <c r="D208">
        <v>-0.002122399397194</v>
      </c>
      <c r="E208">
        <v>100.187</v>
      </c>
      <c r="F208">
        <v>1.187</v>
      </c>
    </row>
    <row r="209" spans="1:6">
      <c r="A209" t="s">
        <v>63</v>
      </c>
      <c r="B209">
        <v>1.189</v>
      </c>
      <c r="C209">
        <v>-0.497314900159836</v>
      </c>
      <c r="D209">
        <v>-0.002122660167515</v>
      </c>
      <c r="E209">
        <v>100.189</v>
      </c>
      <c r="F209">
        <v>1.189</v>
      </c>
    </row>
    <row r="210" spans="1:6">
      <c r="A210" t="s">
        <v>63</v>
      </c>
      <c r="B210">
        <v>1.191</v>
      </c>
      <c r="C210">
        <v>-0.497345179319382</v>
      </c>
      <c r="D210">
        <v>-0.002122903475538</v>
      </c>
      <c r="E210">
        <v>100.191</v>
      </c>
      <c r="F210">
        <v>1.191</v>
      </c>
    </row>
    <row r="211" spans="1:6">
      <c r="A211" t="s">
        <v>63</v>
      </c>
      <c r="B211">
        <v>1.193</v>
      </c>
      <c r="C211">
        <v>-0.497318178415298</v>
      </c>
      <c r="D211">
        <v>-0.002122919540852</v>
      </c>
      <c r="E211">
        <v>100.193</v>
      </c>
      <c r="F211">
        <v>1.193</v>
      </c>
    </row>
    <row r="212" spans="1:6">
      <c r="A212" t="s">
        <v>63</v>
      </c>
      <c r="B212">
        <v>1.195</v>
      </c>
      <c r="C212">
        <v>-0.497365713119507</v>
      </c>
      <c r="D212">
        <v>-0.002122721169144</v>
      </c>
      <c r="E212">
        <v>100.195</v>
      </c>
      <c r="F212">
        <v>1.195</v>
      </c>
    </row>
    <row r="213" spans="1:6">
      <c r="A213" t="s">
        <v>63</v>
      </c>
      <c r="B213">
        <v>1.197</v>
      </c>
      <c r="C213">
        <v>-0.497494041919708</v>
      </c>
      <c r="D213">
        <v>-0.002123303944245</v>
      </c>
      <c r="E213">
        <v>100.197</v>
      </c>
      <c r="F213">
        <v>1.197</v>
      </c>
    </row>
    <row r="214" spans="1:6">
      <c r="A214" t="s">
        <v>63</v>
      </c>
      <c r="B214">
        <v>1.199</v>
      </c>
      <c r="C214">
        <v>-0.372510701417923</v>
      </c>
      <c r="D214">
        <v>-0.001942985109054</v>
      </c>
      <c r="E214">
        <v>100.199</v>
      </c>
      <c r="F214">
        <v>1.199</v>
      </c>
    </row>
    <row r="215" spans="1:6">
      <c r="A215" t="s">
        <v>63</v>
      </c>
      <c r="B215">
        <v>2.001</v>
      </c>
      <c r="C215">
        <v>0.001734214136377</v>
      </c>
      <c r="D215">
        <v>-0.000536842271686</v>
      </c>
      <c r="E215">
        <v>200.001</v>
      </c>
      <c r="F215">
        <v>2.001</v>
      </c>
    </row>
    <row r="216" spans="1:6">
      <c r="A216" t="s">
        <v>63</v>
      </c>
      <c r="B216">
        <v>2.003</v>
      </c>
      <c r="C216">
        <v>0.001741265645251</v>
      </c>
      <c r="D216">
        <v>-0.000262831570581</v>
      </c>
      <c r="E216">
        <v>200.003</v>
      </c>
      <c r="F216">
        <v>2.003</v>
      </c>
    </row>
    <row r="217" spans="1:6">
      <c r="A217" t="s">
        <v>63</v>
      </c>
      <c r="B217">
        <v>2.005</v>
      </c>
      <c r="C217">
        <v>0.00165690376889</v>
      </c>
      <c r="D217">
        <v>-0.000227922369959</v>
      </c>
      <c r="E217">
        <v>200.005</v>
      </c>
      <c r="F217">
        <v>2.005</v>
      </c>
    </row>
    <row r="218" spans="1:6">
      <c r="A218" t="s">
        <v>63</v>
      </c>
      <c r="B218">
        <v>2.007</v>
      </c>
      <c r="C218">
        <v>0.001917868852615</v>
      </c>
      <c r="D218">
        <v>-0.000217347871512</v>
      </c>
      <c r="E218">
        <v>200.007</v>
      </c>
      <c r="F218">
        <v>2.007</v>
      </c>
    </row>
    <row r="219" spans="1:6">
      <c r="A219" t="s">
        <v>63</v>
      </c>
      <c r="B219">
        <v>2.009</v>
      </c>
      <c r="C219">
        <v>0.001822031335905</v>
      </c>
      <c r="D219">
        <v>-0.00021226919489</v>
      </c>
      <c r="E219">
        <v>200.009</v>
      </c>
      <c r="F219">
        <v>2.009</v>
      </c>
    </row>
    <row r="220" spans="1:6">
      <c r="A220" t="s">
        <v>63</v>
      </c>
      <c r="B220">
        <v>2.011</v>
      </c>
      <c r="C220">
        <v>0.001758707920089</v>
      </c>
      <c r="D220">
        <v>-0.000209573205211</v>
      </c>
      <c r="E220">
        <v>200.011</v>
      </c>
      <c r="F220">
        <v>2.011</v>
      </c>
    </row>
    <row r="221" spans="1:6">
      <c r="A221" t="s">
        <v>63</v>
      </c>
      <c r="B221">
        <v>2.013</v>
      </c>
      <c r="C221">
        <v>0.001860149437562</v>
      </c>
      <c r="D221">
        <v>-0.000208065859624</v>
      </c>
      <c r="E221">
        <v>200.013</v>
      </c>
      <c r="F221">
        <v>2.013</v>
      </c>
    </row>
    <row r="222" spans="1:6">
      <c r="A222" t="s">
        <v>63</v>
      </c>
      <c r="B222">
        <v>2.015</v>
      </c>
      <c r="C222">
        <v>0.001861871802248</v>
      </c>
      <c r="D222">
        <v>-0.000206768279895</v>
      </c>
      <c r="E222">
        <v>200.015</v>
      </c>
      <c r="F222">
        <v>2.015</v>
      </c>
    </row>
    <row r="223" spans="1:6">
      <c r="A223" t="s">
        <v>63</v>
      </c>
      <c r="B223">
        <v>2.017</v>
      </c>
      <c r="C223">
        <v>0.001812102156691</v>
      </c>
      <c r="D223">
        <v>-0.000206090931897</v>
      </c>
      <c r="E223">
        <v>200.017</v>
      </c>
      <c r="F223">
        <v>2.017</v>
      </c>
    </row>
    <row r="224" spans="1:6">
      <c r="A224" t="s">
        <v>63</v>
      </c>
      <c r="B224">
        <v>2.019</v>
      </c>
      <c r="C224">
        <v>0.00173457339406</v>
      </c>
      <c r="D224">
        <v>-0.000205611097044</v>
      </c>
      <c r="E224">
        <v>200.019</v>
      </c>
      <c r="F224">
        <v>2.019</v>
      </c>
    </row>
    <row r="225" spans="1:6">
      <c r="A225" t="s">
        <v>63</v>
      </c>
      <c r="B225">
        <v>2.021</v>
      </c>
      <c r="C225">
        <v>0.001658009714447</v>
      </c>
      <c r="D225">
        <v>-0.000205459087738</v>
      </c>
      <c r="E225">
        <v>200.021</v>
      </c>
      <c r="F225">
        <v>2.021</v>
      </c>
    </row>
    <row r="226" spans="1:6">
      <c r="A226" t="s">
        <v>63</v>
      </c>
      <c r="B226">
        <v>2.023</v>
      </c>
      <c r="C226">
        <v>0.001951513579115</v>
      </c>
      <c r="D226">
        <v>-0.00020534961368</v>
      </c>
      <c r="E226">
        <v>200.023</v>
      </c>
      <c r="F226">
        <v>2.023</v>
      </c>
    </row>
    <row r="227" spans="1:6">
      <c r="A227" t="s">
        <v>63</v>
      </c>
      <c r="B227">
        <v>2.025</v>
      </c>
      <c r="C227">
        <v>0.001966152107343</v>
      </c>
      <c r="D227">
        <v>-0.000205203192309</v>
      </c>
      <c r="E227">
        <v>200.025</v>
      </c>
      <c r="F227">
        <v>2.025</v>
      </c>
    </row>
    <row r="228" spans="1:6">
      <c r="A228" t="s">
        <v>63</v>
      </c>
      <c r="B228">
        <v>2.027</v>
      </c>
      <c r="C228">
        <v>0.00189140252769</v>
      </c>
      <c r="D228">
        <v>-0.000205009768251</v>
      </c>
      <c r="E228">
        <v>200.027</v>
      </c>
      <c r="F228">
        <v>2.027</v>
      </c>
    </row>
    <row r="229" spans="1:6">
      <c r="A229" t="s">
        <v>63</v>
      </c>
      <c r="B229">
        <v>2.029</v>
      </c>
      <c r="C229">
        <v>0.001832397421822</v>
      </c>
      <c r="D229">
        <v>-0.000204897602089</v>
      </c>
      <c r="E229">
        <v>200.029</v>
      </c>
      <c r="F229">
        <v>2.029</v>
      </c>
    </row>
    <row r="230" spans="1:6">
      <c r="A230" t="s">
        <v>63</v>
      </c>
      <c r="B230">
        <v>2.031</v>
      </c>
      <c r="C230">
        <v>0.001946867792867</v>
      </c>
      <c r="D230">
        <v>-0.000204631956876</v>
      </c>
      <c r="E230">
        <v>200.031</v>
      </c>
      <c r="F230">
        <v>2.031</v>
      </c>
    </row>
    <row r="231" spans="1:6">
      <c r="A231" t="s">
        <v>63</v>
      </c>
      <c r="B231">
        <v>2.033</v>
      </c>
      <c r="C231">
        <v>0.001894819084555</v>
      </c>
      <c r="D231">
        <v>-0.000204335970921</v>
      </c>
      <c r="E231">
        <v>200.033</v>
      </c>
      <c r="F231">
        <v>2.033</v>
      </c>
    </row>
    <row r="232" spans="1:6">
      <c r="A232" t="s">
        <v>63</v>
      </c>
      <c r="B232">
        <v>2.035</v>
      </c>
      <c r="C232">
        <v>0.001772913266905</v>
      </c>
      <c r="D232">
        <v>-0.000203849805985</v>
      </c>
      <c r="E232">
        <v>200.035</v>
      </c>
      <c r="F232">
        <v>2.035</v>
      </c>
    </row>
    <row r="233" spans="1:6">
      <c r="A233" t="s">
        <v>63</v>
      </c>
      <c r="B233">
        <v>2.037</v>
      </c>
      <c r="C233">
        <v>0.001621962757781</v>
      </c>
      <c r="D233">
        <v>-0.000203847434022</v>
      </c>
      <c r="E233">
        <v>200.037</v>
      </c>
      <c r="F233">
        <v>2.037</v>
      </c>
    </row>
    <row r="234" spans="1:6">
      <c r="A234" t="s">
        <v>63</v>
      </c>
      <c r="B234">
        <v>2.039</v>
      </c>
      <c r="C234">
        <v>0.001612935215235</v>
      </c>
      <c r="D234">
        <v>-0.000203802570468</v>
      </c>
      <c r="E234">
        <v>200.039</v>
      </c>
      <c r="F234">
        <v>2.039</v>
      </c>
    </row>
    <row r="235" spans="1:6">
      <c r="A235" t="s">
        <v>63</v>
      </c>
      <c r="B235">
        <v>2.041</v>
      </c>
      <c r="C235">
        <v>0.001654247986153</v>
      </c>
      <c r="D235">
        <v>-0.000203679024708</v>
      </c>
      <c r="E235">
        <v>200.041</v>
      </c>
      <c r="F235">
        <v>2.041</v>
      </c>
    </row>
    <row r="236" spans="1:6">
      <c r="A236" t="s">
        <v>63</v>
      </c>
      <c r="B236">
        <v>2.043</v>
      </c>
      <c r="C236">
        <v>0.001531077665277</v>
      </c>
      <c r="D236">
        <v>-0.000203439893085</v>
      </c>
      <c r="E236">
        <v>200.043</v>
      </c>
      <c r="F236">
        <v>2.043</v>
      </c>
    </row>
    <row r="237" spans="1:6">
      <c r="A237" t="s">
        <v>63</v>
      </c>
      <c r="B237">
        <v>2.045</v>
      </c>
      <c r="C237">
        <v>0.001391106052324</v>
      </c>
      <c r="D237">
        <v>-0.000203466726816</v>
      </c>
      <c r="E237">
        <v>200.045</v>
      </c>
      <c r="F237">
        <v>2.045</v>
      </c>
    </row>
    <row r="238" spans="1:6">
      <c r="A238" t="s">
        <v>63</v>
      </c>
      <c r="B238">
        <v>2.047</v>
      </c>
      <c r="C238">
        <v>0.001462255953811</v>
      </c>
      <c r="D238">
        <v>-0.000203733885428</v>
      </c>
      <c r="E238">
        <v>200.047</v>
      </c>
      <c r="F238">
        <v>2.047</v>
      </c>
    </row>
    <row r="239" spans="1:6">
      <c r="A239" t="s">
        <v>63</v>
      </c>
      <c r="B239">
        <v>2.049</v>
      </c>
      <c r="C239">
        <v>0.001563648111187</v>
      </c>
      <c r="D239">
        <v>-0.000203732430236</v>
      </c>
      <c r="E239">
        <v>200.049</v>
      </c>
      <c r="F239">
        <v>2.049</v>
      </c>
    </row>
    <row r="240" spans="1:6">
      <c r="A240" t="s">
        <v>63</v>
      </c>
      <c r="B240">
        <v>2.051</v>
      </c>
      <c r="C240">
        <v>0.00161052600015</v>
      </c>
      <c r="D240">
        <v>-0.000203390372917</v>
      </c>
      <c r="E240">
        <v>200.051</v>
      </c>
      <c r="F240">
        <v>2.051</v>
      </c>
    </row>
    <row r="241" spans="1:6">
      <c r="A241" t="s">
        <v>63</v>
      </c>
      <c r="B241">
        <v>2.053</v>
      </c>
      <c r="C241">
        <v>0.001668886514381</v>
      </c>
      <c r="D241">
        <v>-0.0002030753094</v>
      </c>
      <c r="E241">
        <v>200.053</v>
      </c>
      <c r="F241">
        <v>2.053</v>
      </c>
    </row>
    <row r="242" spans="1:6">
      <c r="A242" t="s">
        <v>63</v>
      </c>
      <c r="B242">
        <v>2.055</v>
      </c>
      <c r="C242">
        <v>0.001644582836889</v>
      </c>
      <c r="D242">
        <v>-0.000202755894861</v>
      </c>
      <c r="E242">
        <v>200.055</v>
      </c>
      <c r="F242">
        <v>2.055</v>
      </c>
    </row>
    <row r="243" spans="1:6">
      <c r="A243" t="s">
        <v>63</v>
      </c>
      <c r="B243">
        <v>2.057</v>
      </c>
      <c r="C243">
        <v>0.001508725224994</v>
      </c>
      <c r="D243">
        <v>-0.000202586932573</v>
      </c>
      <c r="E243">
        <v>200.057</v>
      </c>
      <c r="F243">
        <v>2.057</v>
      </c>
    </row>
    <row r="244" spans="1:6">
      <c r="A244" t="s">
        <v>63</v>
      </c>
      <c r="B244">
        <v>2.059</v>
      </c>
      <c r="C244">
        <v>0.001574662164785</v>
      </c>
      <c r="D244">
        <v>-0.000202615410672</v>
      </c>
      <c r="E244">
        <v>200.059</v>
      </c>
      <c r="F244">
        <v>2.059</v>
      </c>
    </row>
    <row r="245" spans="1:6">
      <c r="A245" t="s">
        <v>63</v>
      </c>
      <c r="B245">
        <v>2.061</v>
      </c>
      <c r="C245">
        <v>0.001700287568383</v>
      </c>
      <c r="D245">
        <v>-0.00020290548855</v>
      </c>
      <c r="E245">
        <v>200.061</v>
      </c>
      <c r="F245">
        <v>2.061</v>
      </c>
    </row>
    <row r="246" spans="1:6">
      <c r="A246" t="s">
        <v>63</v>
      </c>
      <c r="B246">
        <v>2.063</v>
      </c>
      <c r="C246">
        <v>0.001644808216952</v>
      </c>
      <c r="D246">
        <v>-0.00020302622579</v>
      </c>
      <c r="E246">
        <v>200.063</v>
      </c>
      <c r="F246">
        <v>2.063</v>
      </c>
    </row>
    <row r="247" spans="1:6">
      <c r="A247" t="s">
        <v>63</v>
      </c>
      <c r="B247">
        <v>2.065</v>
      </c>
      <c r="C247">
        <v>0.001827610656619</v>
      </c>
      <c r="D247">
        <v>-0.000202973853447</v>
      </c>
      <c r="E247">
        <v>200.065</v>
      </c>
      <c r="F247">
        <v>2.065</v>
      </c>
    </row>
    <row r="248" spans="1:6">
      <c r="A248" t="s">
        <v>63</v>
      </c>
      <c r="B248">
        <v>2.067</v>
      </c>
      <c r="C248">
        <v>0.001727222348563</v>
      </c>
      <c r="D248">
        <v>-0.000202958923182</v>
      </c>
      <c r="E248">
        <v>200.067</v>
      </c>
      <c r="F248">
        <v>2.067</v>
      </c>
    </row>
    <row r="249" spans="1:6">
      <c r="A249" t="s">
        <v>63</v>
      </c>
      <c r="B249">
        <v>2.069</v>
      </c>
      <c r="C249">
        <v>0.00165327929426</v>
      </c>
      <c r="D249">
        <v>-0.000202932758839</v>
      </c>
      <c r="E249">
        <v>200.069</v>
      </c>
      <c r="F249">
        <v>2.069</v>
      </c>
    </row>
    <row r="250" spans="1:6">
      <c r="A250" t="s">
        <v>63</v>
      </c>
      <c r="B250">
        <v>2.071</v>
      </c>
      <c r="C250">
        <v>0.00153244426474</v>
      </c>
      <c r="D250">
        <v>-0.000202795417863</v>
      </c>
      <c r="E250">
        <v>200.071</v>
      </c>
      <c r="F250">
        <v>2.071</v>
      </c>
    </row>
    <row r="251" spans="1:6">
      <c r="A251" t="s">
        <v>63</v>
      </c>
      <c r="B251">
        <v>2.073</v>
      </c>
      <c r="C251">
        <v>0.001415208913386</v>
      </c>
      <c r="D251">
        <v>-0.000202789029572</v>
      </c>
      <c r="E251">
        <v>200.073</v>
      </c>
      <c r="F251">
        <v>2.073</v>
      </c>
    </row>
    <row r="252" spans="1:6">
      <c r="A252" t="s">
        <v>63</v>
      </c>
      <c r="B252">
        <v>2.075</v>
      </c>
      <c r="C252">
        <v>0.001531711663119</v>
      </c>
      <c r="D252">
        <v>-0.00020236086857</v>
      </c>
      <c r="E252">
        <v>200.075</v>
      </c>
      <c r="F252">
        <v>2.075</v>
      </c>
    </row>
    <row r="253" spans="1:6">
      <c r="A253" t="s">
        <v>63</v>
      </c>
      <c r="B253">
        <v>2.077</v>
      </c>
      <c r="C253">
        <v>0.001401186804287</v>
      </c>
      <c r="D253">
        <v>-0.000202129565878</v>
      </c>
      <c r="E253">
        <v>200.077</v>
      </c>
      <c r="F253">
        <v>2.077</v>
      </c>
    </row>
    <row r="254" spans="1:6">
      <c r="A254" t="s">
        <v>63</v>
      </c>
      <c r="B254">
        <v>2.079</v>
      </c>
      <c r="C254">
        <v>0.001676336163655</v>
      </c>
      <c r="D254">
        <v>-0.000201977556571</v>
      </c>
      <c r="E254">
        <v>200.079</v>
      </c>
      <c r="F254">
        <v>2.079</v>
      </c>
    </row>
    <row r="255" spans="1:6">
      <c r="A255" t="s">
        <v>63</v>
      </c>
      <c r="B255">
        <v>2.081</v>
      </c>
      <c r="C255">
        <v>0.001626266981475</v>
      </c>
      <c r="D255">
        <v>-0.000202178809559</v>
      </c>
      <c r="E255">
        <v>200.081</v>
      </c>
      <c r="F255">
        <v>2.081</v>
      </c>
    </row>
    <row r="256" spans="1:6">
      <c r="A256" t="s">
        <v>63</v>
      </c>
      <c r="B256">
        <v>2.083</v>
      </c>
      <c r="C256">
        <v>0.001605017110705</v>
      </c>
      <c r="D256">
        <v>-0.000202143230126</v>
      </c>
      <c r="E256">
        <v>200.083</v>
      </c>
      <c r="F256">
        <v>2.083</v>
      </c>
    </row>
    <row r="257" spans="1:6">
      <c r="A257" t="s">
        <v>63</v>
      </c>
      <c r="B257">
        <v>2.085</v>
      </c>
      <c r="C257">
        <v>0.001630919985473</v>
      </c>
      <c r="D257">
        <v>-0.000202290932066</v>
      </c>
      <c r="E257">
        <v>200.085</v>
      </c>
      <c r="F257">
        <v>2.085</v>
      </c>
    </row>
    <row r="258" spans="1:6">
      <c r="A258" t="s">
        <v>63</v>
      </c>
      <c r="B258">
        <v>2.087</v>
      </c>
      <c r="C258">
        <v>0.001793257892132</v>
      </c>
      <c r="D258">
        <v>-0.000202329014428</v>
      </c>
      <c r="E258">
        <v>200.087</v>
      </c>
      <c r="F258">
        <v>2.087</v>
      </c>
    </row>
    <row r="259" spans="1:6">
      <c r="A259" t="s">
        <v>63</v>
      </c>
      <c r="B259">
        <v>2.089</v>
      </c>
      <c r="C259">
        <v>0.001797308563255</v>
      </c>
      <c r="D259">
        <v>-0.000202279159566</v>
      </c>
      <c r="E259">
        <v>200.089</v>
      </c>
      <c r="F259">
        <v>2.089</v>
      </c>
    </row>
    <row r="260" spans="1:6">
      <c r="A260" t="s">
        <v>63</v>
      </c>
      <c r="B260">
        <v>2.091</v>
      </c>
      <c r="C260">
        <v>0.001827177475207</v>
      </c>
      <c r="D260">
        <v>-0.000202204450034</v>
      </c>
      <c r="E260">
        <v>200.091</v>
      </c>
      <c r="F260">
        <v>2.091</v>
      </c>
    </row>
    <row r="261" spans="1:6">
      <c r="A261" t="s">
        <v>63</v>
      </c>
      <c r="B261">
        <v>2.093</v>
      </c>
      <c r="C261">
        <v>0.001830780762248</v>
      </c>
      <c r="D261">
        <v>-0.000201925417059</v>
      </c>
      <c r="E261">
        <v>200.093</v>
      </c>
      <c r="F261">
        <v>2.093</v>
      </c>
    </row>
    <row r="262" spans="1:6">
      <c r="A262" t="s">
        <v>63</v>
      </c>
      <c r="B262">
        <v>2.095</v>
      </c>
      <c r="C262">
        <v>0.001609134720638</v>
      </c>
      <c r="D262">
        <v>-0.000201733942959</v>
      </c>
      <c r="E262">
        <v>200.095</v>
      </c>
      <c r="F262">
        <v>2.095</v>
      </c>
    </row>
    <row r="263" spans="1:6">
      <c r="A263" t="s">
        <v>63</v>
      </c>
      <c r="B263">
        <v>2.097</v>
      </c>
      <c r="C263">
        <v>0.001740251318552</v>
      </c>
      <c r="D263">
        <v>-0.000201734845177</v>
      </c>
      <c r="E263">
        <v>200.097</v>
      </c>
      <c r="F263">
        <v>2.097</v>
      </c>
    </row>
    <row r="264" spans="1:6">
      <c r="A264" t="s">
        <v>63</v>
      </c>
      <c r="B264">
        <v>2.099</v>
      </c>
      <c r="C264">
        <v>-0.122723206877708</v>
      </c>
      <c r="D264">
        <v>-0.000334028503858</v>
      </c>
      <c r="E264">
        <v>200.099</v>
      </c>
      <c r="F264">
        <v>2.099</v>
      </c>
    </row>
    <row r="265" spans="1:6">
      <c r="A265" t="s">
        <v>63</v>
      </c>
      <c r="B265">
        <v>2.101</v>
      </c>
      <c r="C265">
        <v>-0.497711837291717</v>
      </c>
      <c r="D265">
        <v>-0.001742763444781</v>
      </c>
      <c r="E265">
        <v>200.101</v>
      </c>
      <c r="F265">
        <v>2.101</v>
      </c>
    </row>
    <row r="266" spans="1:6">
      <c r="A266" t="s">
        <v>63</v>
      </c>
      <c r="B266">
        <v>2.103</v>
      </c>
      <c r="C266">
        <v>-0.497964143753052</v>
      </c>
      <c r="D266">
        <v>-0.001954197417945</v>
      </c>
      <c r="E266">
        <v>200.103</v>
      </c>
      <c r="F266">
        <v>2.103</v>
      </c>
    </row>
    <row r="267" spans="1:6">
      <c r="A267" t="s">
        <v>63</v>
      </c>
      <c r="B267">
        <v>2.105</v>
      </c>
      <c r="C267">
        <v>-0.497918456792831</v>
      </c>
      <c r="D267">
        <v>-0.002000086242333</v>
      </c>
      <c r="E267">
        <v>200.105</v>
      </c>
      <c r="F267">
        <v>2.105</v>
      </c>
    </row>
    <row r="268" spans="1:6">
      <c r="A268" t="s">
        <v>63</v>
      </c>
      <c r="B268">
        <v>2.107</v>
      </c>
      <c r="C268">
        <v>-0.497984081506729</v>
      </c>
      <c r="D268">
        <v>-0.002025472931564</v>
      </c>
      <c r="E268">
        <v>200.107</v>
      </c>
      <c r="F268">
        <v>2.107</v>
      </c>
    </row>
    <row r="269" spans="1:6">
      <c r="A269" t="s">
        <v>63</v>
      </c>
      <c r="B269">
        <v>2.109</v>
      </c>
      <c r="C269">
        <v>-0.497968763113022</v>
      </c>
      <c r="D269">
        <v>-0.002042573411018</v>
      </c>
      <c r="E269">
        <v>200.109</v>
      </c>
      <c r="F269">
        <v>2.109</v>
      </c>
    </row>
    <row r="270" spans="1:6">
      <c r="A270" t="s">
        <v>63</v>
      </c>
      <c r="B270">
        <v>2.111</v>
      </c>
      <c r="C270">
        <v>-0.497995406389236</v>
      </c>
      <c r="D270">
        <v>-0.002054690383375</v>
      </c>
      <c r="E270">
        <v>200.111</v>
      </c>
      <c r="F270">
        <v>2.111</v>
      </c>
    </row>
    <row r="271" spans="1:6">
      <c r="A271" t="s">
        <v>63</v>
      </c>
      <c r="B271">
        <v>2.113</v>
      </c>
      <c r="C271">
        <v>-0.498190253973007</v>
      </c>
      <c r="D271">
        <v>-0.002063730964437</v>
      </c>
      <c r="E271">
        <v>200.113</v>
      </c>
      <c r="F271">
        <v>2.113</v>
      </c>
    </row>
    <row r="272" spans="1:6">
      <c r="A272" t="s">
        <v>63</v>
      </c>
      <c r="B272">
        <v>2.115</v>
      </c>
      <c r="C272">
        <v>-0.498064547777176</v>
      </c>
      <c r="D272">
        <v>-0.002070762915537</v>
      </c>
      <c r="E272">
        <v>200.115</v>
      </c>
      <c r="F272">
        <v>2.115</v>
      </c>
    </row>
    <row r="273" spans="1:6">
      <c r="A273" t="s">
        <v>63</v>
      </c>
      <c r="B273">
        <v>2.117</v>
      </c>
      <c r="C273">
        <v>-0.497910261154175</v>
      </c>
      <c r="D273">
        <v>-0.002076991135255</v>
      </c>
      <c r="E273">
        <v>200.117</v>
      </c>
      <c r="F273">
        <v>2.117</v>
      </c>
    </row>
    <row r="274" spans="1:6">
      <c r="A274" t="s">
        <v>63</v>
      </c>
      <c r="B274">
        <v>2.119</v>
      </c>
      <c r="C274">
        <v>-0.497591823339462</v>
      </c>
      <c r="D274">
        <v>-0.002082350198179</v>
      </c>
      <c r="E274">
        <v>200.119</v>
      </c>
      <c r="F274">
        <v>2.119</v>
      </c>
    </row>
    <row r="275" spans="1:6">
      <c r="A275" t="s">
        <v>63</v>
      </c>
      <c r="B275">
        <v>2.121</v>
      </c>
      <c r="C275">
        <v>-0.497824370861053</v>
      </c>
      <c r="D275">
        <v>-0.002087089931592</v>
      </c>
      <c r="E275">
        <v>200.121</v>
      </c>
      <c r="F275">
        <v>2.121</v>
      </c>
    </row>
    <row r="276" spans="1:6">
      <c r="A276" t="s">
        <v>63</v>
      </c>
      <c r="B276">
        <v>2.123</v>
      </c>
      <c r="C276">
        <v>-0.497986555099487</v>
      </c>
      <c r="D276">
        <v>-0.002091604517773</v>
      </c>
      <c r="E276">
        <v>200.123</v>
      </c>
      <c r="F276">
        <v>2.123</v>
      </c>
    </row>
    <row r="277" spans="1:6">
      <c r="A277" t="s">
        <v>63</v>
      </c>
      <c r="B277">
        <v>2.125</v>
      </c>
      <c r="C277">
        <v>-0.497879773378372</v>
      </c>
      <c r="D277">
        <v>-0.00209556799382</v>
      </c>
      <c r="E277">
        <v>200.125</v>
      </c>
      <c r="F277">
        <v>2.125</v>
      </c>
    </row>
    <row r="278" spans="1:6">
      <c r="A278" t="s">
        <v>63</v>
      </c>
      <c r="B278">
        <v>2.127</v>
      </c>
      <c r="C278">
        <v>-0.498062133789062</v>
      </c>
      <c r="D278">
        <v>-0.002098556375131</v>
      </c>
      <c r="E278">
        <v>200.127</v>
      </c>
      <c r="F278">
        <v>2.127</v>
      </c>
    </row>
    <row r="279" spans="1:6">
      <c r="A279" t="s">
        <v>63</v>
      </c>
      <c r="B279">
        <v>2.129</v>
      </c>
      <c r="C279">
        <v>-0.498172044754028</v>
      </c>
      <c r="D279">
        <v>-0.002101081656292</v>
      </c>
      <c r="E279">
        <v>200.129</v>
      </c>
      <c r="F279">
        <v>2.129</v>
      </c>
    </row>
    <row r="280" spans="1:6">
      <c r="A280" t="s">
        <v>63</v>
      </c>
      <c r="B280">
        <v>2.131</v>
      </c>
      <c r="C280">
        <v>-0.498189568519592</v>
      </c>
      <c r="D280">
        <v>-0.002103197621182</v>
      </c>
      <c r="E280">
        <v>200.131</v>
      </c>
      <c r="F280">
        <v>2.131</v>
      </c>
    </row>
    <row r="281" spans="1:6">
      <c r="A281" t="s">
        <v>63</v>
      </c>
      <c r="B281">
        <v>2.133</v>
      </c>
      <c r="C281">
        <v>-0.497972846031189</v>
      </c>
      <c r="D281">
        <v>-0.002105019288138</v>
      </c>
      <c r="E281">
        <v>200.133</v>
      </c>
      <c r="F281">
        <v>2.133</v>
      </c>
    </row>
    <row r="282" spans="1:6">
      <c r="A282" t="s">
        <v>63</v>
      </c>
      <c r="B282">
        <v>2.135</v>
      </c>
      <c r="C282">
        <v>-0.497831642627716</v>
      </c>
      <c r="D282">
        <v>-0.002105937805027</v>
      </c>
      <c r="E282">
        <v>200.135</v>
      </c>
      <c r="F282">
        <v>2.135</v>
      </c>
    </row>
    <row r="283" spans="1:6">
      <c r="A283" t="s">
        <v>63</v>
      </c>
      <c r="B283">
        <v>2.137</v>
      </c>
      <c r="C283">
        <v>-0.497793436050415</v>
      </c>
      <c r="D283">
        <v>-0.002107923850417</v>
      </c>
      <c r="E283">
        <v>200.137</v>
      </c>
      <c r="F283">
        <v>2.137</v>
      </c>
    </row>
    <row r="284" spans="1:6">
      <c r="A284" t="s">
        <v>63</v>
      </c>
      <c r="B284">
        <v>2.139</v>
      </c>
      <c r="C284">
        <v>-0.497894465923309</v>
      </c>
      <c r="D284">
        <v>-0.00210943329148</v>
      </c>
      <c r="E284">
        <v>200.139</v>
      </c>
      <c r="F284">
        <v>2.139</v>
      </c>
    </row>
    <row r="285" spans="1:6">
      <c r="A285" t="s">
        <v>63</v>
      </c>
      <c r="B285">
        <v>2.141</v>
      </c>
      <c r="C285">
        <v>-0.497755467891693</v>
      </c>
      <c r="D285">
        <v>-0.0021116216667</v>
      </c>
      <c r="E285">
        <v>200.141</v>
      </c>
      <c r="F285">
        <v>2.141</v>
      </c>
    </row>
    <row r="286" spans="1:6">
      <c r="A286" t="s">
        <v>63</v>
      </c>
      <c r="B286">
        <v>2.143</v>
      </c>
      <c r="C286">
        <v>-0.497867345809936</v>
      </c>
      <c r="D286">
        <v>-0.002113530412316</v>
      </c>
      <c r="E286">
        <v>200.143</v>
      </c>
      <c r="F286">
        <v>2.143</v>
      </c>
    </row>
    <row r="287" spans="1:6">
      <c r="A287" t="s">
        <v>63</v>
      </c>
      <c r="B287">
        <v>2.145</v>
      </c>
      <c r="C287">
        <v>-0.497975140810013</v>
      </c>
      <c r="D287">
        <v>-0.002115746494383</v>
      </c>
      <c r="E287">
        <v>200.145</v>
      </c>
      <c r="F287">
        <v>2.145</v>
      </c>
    </row>
    <row r="288" spans="1:6">
      <c r="A288" t="s">
        <v>63</v>
      </c>
      <c r="B288">
        <v>2.147</v>
      </c>
      <c r="C288">
        <v>-0.497752696275711</v>
      </c>
      <c r="D288">
        <v>-0.002117352094501</v>
      </c>
      <c r="E288">
        <v>200.147</v>
      </c>
      <c r="F288">
        <v>2.147</v>
      </c>
    </row>
    <row r="289" spans="1:6">
      <c r="A289" t="s">
        <v>63</v>
      </c>
      <c r="B289">
        <v>2.149</v>
      </c>
      <c r="C289">
        <v>-0.497857004404068</v>
      </c>
      <c r="D289">
        <v>-0.002118037780747</v>
      </c>
      <c r="E289">
        <v>200.149</v>
      </c>
      <c r="F289">
        <v>2.149</v>
      </c>
    </row>
    <row r="290" spans="1:6">
      <c r="A290" t="s">
        <v>63</v>
      </c>
      <c r="B290">
        <v>2.151</v>
      </c>
      <c r="C290">
        <v>-0.497789859771728</v>
      </c>
      <c r="D290">
        <v>-0.002118891803548</v>
      </c>
      <c r="E290">
        <v>200.151</v>
      </c>
      <c r="F290">
        <v>2.151</v>
      </c>
    </row>
    <row r="291" spans="1:6">
      <c r="A291" t="s">
        <v>63</v>
      </c>
      <c r="B291">
        <v>2.153</v>
      </c>
      <c r="C291">
        <v>-0.497999846935272</v>
      </c>
      <c r="D291">
        <v>-0.002119435928762</v>
      </c>
      <c r="E291">
        <v>200.153</v>
      </c>
      <c r="F291">
        <v>2.153</v>
      </c>
    </row>
    <row r="292" spans="1:6">
      <c r="A292" t="s">
        <v>63</v>
      </c>
      <c r="B292">
        <v>2.155</v>
      </c>
      <c r="C292">
        <v>-0.498000919818878</v>
      </c>
      <c r="D292">
        <v>-0.002119996584952</v>
      </c>
      <c r="E292">
        <v>200.155</v>
      </c>
      <c r="F292">
        <v>2.155</v>
      </c>
    </row>
    <row r="293" spans="1:6">
      <c r="A293" t="s">
        <v>63</v>
      </c>
      <c r="B293">
        <v>2.157</v>
      </c>
      <c r="C293">
        <v>-0.498157829046249</v>
      </c>
      <c r="D293">
        <v>-0.002120463643223</v>
      </c>
      <c r="E293">
        <v>200.157</v>
      </c>
      <c r="F293">
        <v>2.157</v>
      </c>
    </row>
    <row r="294" spans="1:6">
      <c r="A294" t="s">
        <v>63</v>
      </c>
      <c r="B294">
        <v>2.159</v>
      </c>
      <c r="C294">
        <v>-0.497791826725006</v>
      </c>
      <c r="D294">
        <v>-0.002121680648997</v>
      </c>
      <c r="E294">
        <v>200.159</v>
      </c>
      <c r="F294">
        <v>2.159</v>
      </c>
    </row>
    <row r="295" spans="1:6">
      <c r="A295" t="s">
        <v>63</v>
      </c>
      <c r="B295">
        <v>2.161</v>
      </c>
      <c r="C295">
        <v>-0.497847229242325</v>
      </c>
      <c r="D295">
        <v>-0.002123082522303</v>
      </c>
      <c r="E295">
        <v>200.161</v>
      </c>
      <c r="F295">
        <v>2.161</v>
      </c>
    </row>
    <row r="296" spans="1:6">
      <c r="A296" t="s">
        <v>63</v>
      </c>
      <c r="B296">
        <v>2.163</v>
      </c>
      <c r="C296">
        <v>-0.498035877943039</v>
      </c>
      <c r="D296">
        <v>-0.002124138409272</v>
      </c>
      <c r="E296">
        <v>200.163</v>
      </c>
      <c r="F296">
        <v>2.163</v>
      </c>
    </row>
    <row r="297" spans="1:6">
      <c r="A297" t="s">
        <v>63</v>
      </c>
      <c r="B297">
        <v>2.165</v>
      </c>
      <c r="C297">
        <v>-0.498124748468399</v>
      </c>
      <c r="D297">
        <v>-0.002125441329554</v>
      </c>
      <c r="E297">
        <v>200.165</v>
      </c>
      <c r="F297">
        <v>2.165</v>
      </c>
    </row>
    <row r="298" spans="1:6">
      <c r="A298" t="s">
        <v>63</v>
      </c>
      <c r="B298">
        <v>2.167</v>
      </c>
      <c r="C298">
        <v>-0.498295426368713</v>
      </c>
      <c r="D298">
        <v>-0.002126432256773</v>
      </c>
      <c r="E298">
        <v>200.167</v>
      </c>
      <c r="F298">
        <v>2.167</v>
      </c>
    </row>
    <row r="299" spans="1:6">
      <c r="A299" t="s">
        <v>63</v>
      </c>
      <c r="B299">
        <v>2.169</v>
      </c>
      <c r="C299">
        <v>-0.498347818851471</v>
      </c>
      <c r="D299">
        <v>-0.002126909792423</v>
      </c>
      <c r="E299">
        <v>200.169</v>
      </c>
      <c r="F299">
        <v>2.169</v>
      </c>
    </row>
    <row r="300" spans="1:6">
      <c r="A300" t="s">
        <v>63</v>
      </c>
      <c r="B300">
        <v>2.171</v>
      </c>
      <c r="C300">
        <v>-0.498248368501663</v>
      </c>
      <c r="D300">
        <v>-0.002127157757059</v>
      </c>
      <c r="E300">
        <v>200.171</v>
      </c>
      <c r="F300">
        <v>2.171</v>
      </c>
    </row>
    <row r="301" spans="1:6">
      <c r="A301" t="s">
        <v>63</v>
      </c>
      <c r="B301">
        <v>2.173</v>
      </c>
      <c r="C301">
        <v>-0.49821799993515</v>
      </c>
      <c r="D301">
        <v>-0.002127053914592</v>
      </c>
      <c r="E301">
        <v>200.173</v>
      </c>
      <c r="F301">
        <v>2.173</v>
      </c>
    </row>
    <row r="302" spans="1:6">
      <c r="A302" t="s">
        <v>63</v>
      </c>
      <c r="B302">
        <v>2.175</v>
      </c>
      <c r="C302">
        <v>-0.498222291469574</v>
      </c>
      <c r="D302">
        <v>-0.002127115614712</v>
      </c>
      <c r="E302">
        <v>200.175</v>
      </c>
      <c r="F302">
        <v>2.175</v>
      </c>
    </row>
    <row r="303" spans="1:6">
      <c r="A303" t="s">
        <v>63</v>
      </c>
      <c r="B303">
        <v>2.177</v>
      </c>
      <c r="C303">
        <v>-0.498265415430069</v>
      </c>
      <c r="D303">
        <v>-0.002127636689693</v>
      </c>
      <c r="E303">
        <v>200.177</v>
      </c>
      <c r="F303">
        <v>2.177</v>
      </c>
    </row>
    <row r="304" spans="1:6">
      <c r="A304" t="s">
        <v>63</v>
      </c>
      <c r="B304">
        <v>2.179</v>
      </c>
      <c r="C304">
        <v>-0.498279482126236</v>
      </c>
      <c r="D304">
        <v>-0.002128448570147</v>
      </c>
      <c r="E304">
        <v>200.179</v>
      </c>
      <c r="F304">
        <v>2.179</v>
      </c>
    </row>
    <row r="305" spans="1:6">
      <c r="A305" t="s">
        <v>63</v>
      </c>
      <c r="B305">
        <v>2.181</v>
      </c>
      <c r="C305">
        <v>-0.498418927192688</v>
      </c>
      <c r="D305">
        <v>-0.002129303524271</v>
      </c>
      <c r="E305">
        <v>200.181</v>
      </c>
      <c r="F305">
        <v>2.181</v>
      </c>
    </row>
    <row r="306" spans="1:6">
      <c r="A306" t="s">
        <v>63</v>
      </c>
      <c r="B306">
        <v>2.183</v>
      </c>
      <c r="C306">
        <v>-0.498236387968063</v>
      </c>
      <c r="D306">
        <v>-0.00213042460382</v>
      </c>
      <c r="E306">
        <v>200.183</v>
      </c>
      <c r="F306">
        <v>2.183</v>
      </c>
    </row>
    <row r="307" spans="1:6">
      <c r="A307" t="s">
        <v>63</v>
      </c>
      <c r="B307">
        <v>2.185</v>
      </c>
      <c r="C307">
        <v>-0.498094737529755</v>
      </c>
      <c r="D307">
        <v>-0.002131380839273</v>
      </c>
      <c r="E307">
        <v>200.185</v>
      </c>
      <c r="F307">
        <v>2.185</v>
      </c>
    </row>
    <row r="308" spans="1:6">
      <c r="A308" t="s">
        <v>63</v>
      </c>
      <c r="B308">
        <v>2.187</v>
      </c>
      <c r="C308">
        <v>-0.49797910451889</v>
      </c>
      <c r="D308">
        <v>-0.00213215732947</v>
      </c>
      <c r="E308">
        <v>200.187</v>
      </c>
      <c r="F308">
        <v>2.187</v>
      </c>
    </row>
    <row r="309" spans="1:6">
      <c r="A309" t="s">
        <v>63</v>
      </c>
      <c r="B309">
        <v>2.189</v>
      </c>
      <c r="C309">
        <v>-0.498080343008041</v>
      </c>
      <c r="D309">
        <v>-0.002132845809683</v>
      </c>
      <c r="E309">
        <v>200.189</v>
      </c>
      <c r="F309">
        <v>2.189</v>
      </c>
    </row>
    <row r="310" spans="1:6">
      <c r="A310" t="s">
        <v>63</v>
      </c>
      <c r="B310">
        <v>2.191</v>
      </c>
      <c r="C310">
        <v>-0.498163282871246</v>
      </c>
      <c r="D310">
        <v>-0.002132803900167</v>
      </c>
      <c r="E310">
        <v>200.191</v>
      </c>
      <c r="F310">
        <v>2.191</v>
      </c>
    </row>
    <row r="311" spans="1:6">
      <c r="A311" t="s">
        <v>63</v>
      </c>
      <c r="B311">
        <v>2.193</v>
      </c>
      <c r="C311">
        <v>-0.498083472251892</v>
      </c>
      <c r="D311">
        <v>-0.002132513560355</v>
      </c>
      <c r="E311">
        <v>200.193</v>
      </c>
      <c r="F311">
        <v>2.193</v>
      </c>
    </row>
    <row r="312" spans="1:6">
      <c r="A312" t="s">
        <v>63</v>
      </c>
      <c r="B312">
        <v>2.195</v>
      </c>
      <c r="C312">
        <v>-0.498105049133301</v>
      </c>
      <c r="D312">
        <v>-0.002132359659299</v>
      </c>
      <c r="E312">
        <v>200.195</v>
      </c>
      <c r="F312">
        <v>2.195</v>
      </c>
    </row>
    <row r="313" spans="1:6">
      <c r="A313" t="s">
        <v>63</v>
      </c>
      <c r="B313">
        <v>2.197</v>
      </c>
      <c r="C313">
        <v>-0.498046576976776</v>
      </c>
      <c r="D313">
        <v>-0.002132438356057</v>
      </c>
      <c r="E313">
        <v>200.197</v>
      </c>
      <c r="F313">
        <v>2.197</v>
      </c>
    </row>
    <row r="314" spans="1:6">
      <c r="A314" t="s">
        <v>63</v>
      </c>
      <c r="B314">
        <v>2.199</v>
      </c>
      <c r="C314">
        <v>-0.373140811920166</v>
      </c>
      <c r="D314">
        <v>-0.001951900892891</v>
      </c>
      <c r="E314">
        <v>200.199</v>
      </c>
      <c r="F314">
        <v>2.199</v>
      </c>
    </row>
    <row r="315" spans="1:6">
      <c r="A315" t="s">
        <v>63</v>
      </c>
      <c r="B315">
        <v>3.001</v>
      </c>
      <c r="C315">
        <v>0.001693605794571</v>
      </c>
      <c r="D315">
        <v>-0.000538275227882</v>
      </c>
      <c r="E315">
        <v>300.001</v>
      </c>
      <c r="F315">
        <v>3.001</v>
      </c>
    </row>
    <row r="316" spans="1:6">
      <c r="A316" t="s">
        <v>63</v>
      </c>
      <c r="B316">
        <v>3.003</v>
      </c>
      <c r="C316">
        <v>0.001874566078186</v>
      </c>
      <c r="D316">
        <v>-0.00026329618413</v>
      </c>
      <c r="E316">
        <v>300.003</v>
      </c>
      <c r="F316">
        <v>3.003</v>
      </c>
    </row>
    <row r="317" spans="1:6">
      <c r="A317" t="s">
        <v>63</v>
      </c>
      <c r="B317">
        <v>3.005</v>
      </c>
      <c r="C317">
        <v>0.001904825912789</v>
      </c>
      <c r="D317">
        <v>-0.000228255739785</v>
      </c>
      <c r="E317">
        <v>300.005</v>
      </c>
      <c r="F317">
        <v>3.005</v>
      </c>
    </row>
    <row r="318" spans="1:6">
      <c r="A318" t="s">
        <v>63</v>
      </c>
      <c r="B318">
        <v>3.007</v>
      </c>
      <c r="C318">
        <v>0.001895315828733</v>
      </c>
      <c r="D318">
        <v>-0.000217793378397</v>
      </c>
      <c r="E318">
        <v>300.007</v>
      </c>
      <c r="F318">
        <v>3.007</v>
      </c>
    </row>
    <row r="319" spans="1:6">
      <c r="A319" t="s">
        <v>63</v>
      </c>
      <c r="B319">
        <v>3.009</v>
      </c>
      <c r="C319">
        <v>0.001816663425416</v>
      </c>
      <c r="D319">
        <v>-0.000212962928344</v>
      </c>
      <c r="E319">
        <v>300.009</v>
      </c>
      <c r="F319">
        <v>3.009</v>
      </c>
    </row>
    <row r="320" spans="1:6">
      <c r="A320" t="s">
        <v>63</v>
      </c>
      <c r="B320">
        <v>3.011</v>
      </c>
      <c r="C320">
        <v>0.001921207993291</v>
      </c>
      <c r="D320">
        <v>-0.000210389276617</v>
      </c>
      <c r="E320">
        <v>300.011</v>
      </c>
      <c r="F320">
        <v>3.011</v>
      </c>
    </row>
    <row r="321" spans="1:6">
      <c r="A321" t="s">
        <v>63</v>
      </c>
      <c r="B321">
        <v>3.013</v>
      </c>
      <c r="C321">
        <v>0.002088646171615</v>
      </c>
      <c r="D321">
        <v>-0.00020876317285</v>
      </c>
      <c r="E321">
        <v>300.013</v>
      </c>
      <c r="F321">
        <v>3.013</v>
      </c>
    </row>
    <row r="322" spans="1:6">
      <c r="A322" t="s">
        <v>63</v>
      </c>
      <c r="B322">
        <v>3.015</v>
      </c>
      <c r="C322">
        <v>0.002122699515894</v>
      </c>
      <c r="D322">
        <v>-0.000207539123949</v>
      </c>
      <c r="E322">
        <v>300.015</v>
      </c>
      <c r="F322">
        <v>3.015</v>
      </c>
    </row>
    <row r="323" spans="1:6">
      <c r="A323" t="s">
        <v>63</v>
      </c>
      <c r="B323">
        <v>3.017</v>
      </c>
      <c r="C323">
        <v>0.002059376100078</v>
      </c>
      <c r="D323">
        <v>-0.000206793585676</v>
      </c>
      <c r="E323">
        <v>300.017</v>
      </c>
      <c r="F323">
        <v>3.017</v>
      </c>
    </row>
    <row r="324" spans="1:6">
      <c r="A324" t="s">
        <v>63</v>
      </c>
      <c r="B324">
        <v>3.019</v>
      </c>
      <c r="C324">
        <v>0.002035710029304</v>
      </c>
      <c r="D324">
        <v>-0.000206374068512</v>
      </c>
      <c r="E324">
        <v>300.019</v>
      </c>
      <c r="F324">
        <v>3.019</v>
      </c>
    </row>
    <row r="325" spans="1:6">
      <c r="A325" t="s">
        <v>63</v>
      </c>
      <c r="B325">
        <v>3.021</v>
      </c>
      <c r="C325">
        <v>0.001918020308949</v>
      </c>
      <c r="D325">
        <v>-0.000206187483855</v>
      </c>
      <c r="E325">
        <v>300.021</v>
      </c>
      <c r="F325">
        <v>3.021</v>
      </c>
    </row>
    <row r="326" spans="1:6">
      <c r="A326" t="s">
        <v>63</v>
      </c>
      <c r="B326">
        <v>3.023</v>
      </c>
      <c r="C326">
        <v>0.002009342191741</v>
      </c>
      <c r="D326">
        <v>-0.000206095704925</v>
      </c>
      <c r="E326">
        <v>300.023</v>
      </c>
      <c r="F326">
        <v>3.023</v>
      </c>
    </row>
    <row r="327" spans="1:6">
      <c r="A327" t="s">
        <v>63</v>
      </c>
      <c r="B327">
        <v>3.025</v>
      </c>
      <c r="C327">
        <v>0.002018144354224</v>
      </c>
      <c r="D327">
        <v>-0.000205933552934</v>
      </c>
      <c r="E327">
        <v>300.025</v>
      </c>
      <c r="F327">
        <v>3.025</v>
      </c>
    </row>
    <row r="328" spans="1:6">
      <c r="A328" t="s">
        <v>63</v>
      </c>
      <c r="B328">
        <v>3.027</v>
      </c>
      <c r="C328">
        <v>0.002005841117352</v>
      </c>
      <c r="D328">
        <v>-0.000206012293347</v>
      </c>
      <c r="E328">
        <v>300.027</v>
      </c>
      <c r="F328">
        <v>3.027</v>
      </c>
    </row>
    <row r="329" spans="1:6">
      <c r="A329" t="s">
        <v>63</v>
      </c>
      <c r="B329">
        <v>3.029</v>
      </c>
      <c r="C329">
        <v>0.001876154565252</v>
      </c>
      <c r="D329">
        <v>-0.000205722812098</v>
      </c>
      <c r="E329">
        <v>300.029</v>
      </c>
      <c r="F329">
        <v>3.029</v>
      </c>
    </row>
    <row r="330" spans="1:6">
      <c r="A330" t="s">
        <v>63</v>
      </c>
      <c r="B330">
        <v>3.031</v>
      </c>
      <c r="C330">
        <v>0.00184561999049</v>
      </c>
      <c r="D330">
        <v>-0.000205575837754</v>
      </c>
      <c r="E330">
        <v>300.031</v>
      </c>
      <c r="F330">
        <v>3.031</v>
      </c>
    </row>
    <row r="331" spans="1:6">
      <c r="A331" t="s">
        <v>63</v>
      </c>
      <c r="B331">
        <v>3.033</v>
      </c>
      <c r="C331">
        <v>0.001852403976955</v>
      </c>
      <c r="D331">
        <v>-0.000205297896173</v>
      </c>
      <c r="E331">
        <v>300.033</v>
      </c>
      <c r="F331">
        <v>3.033</v>
      </c>
    </row>
    <row r="332" spans="1:6">
      <c r="A332" t="s">
        <v>63</v>
      </c>
      <c r="B332">
        <v>3.035</v>
      </c>
      <c r="C332">
        <v>0.001960005844012</v>
      </c>
      <c r="D332">
        <v>-0.000204837109777</v>
      </c>
      <c r="E332">
        <v>300.035</v>
      </c>
      <c r="F332">
        <v>3.035</v>
      </c>
    </row>
    <row r="333" spans="1:6">
      <c r="A333" t="s">
        <v>63</v>
      </c>
      <c r="B333">
        <v>3.037</v>
      </c>
      <c r="C333">
        <v>0.001843400998041</v>
      </c>
      <c r="D333">
        <v>-0.000204284122447</v>
      </c>
      <c r="E333">
        <v>300.037</v>
      </c>
      <c r="F333">
        <v>3.037</v>
      </c>
    </row>
    <row r="334" spans="1:6">
      <c r="A334" t="s">
        <v>63</v>
      </c>
      <c r="B334">
        <v>3.039</v>
      </c>
      <c r="C334">
        <v>0.001901345909573</v>
      </c>
      <c r="D334">
        <v>-0.000204252661206</v>
      </c>
      <c r="E334">
        <v>300.039</v>
      </c>
      <c r="F334">
        <v>3.039</v>
      </c>
    </row>
    <row r="335" spans="1:6">
      <c r="A335" t="s">
        <v>63</v>
      </c>
      <c r="B335">
        <v>3.041</v>
      </c>
      <c r="C335">
        <v>0.002110111061484</v>
      </c>
      <c r="D335">
        <v>-0.000204173004022</v>
      </c>
      <c r="E335">
        <v>300.041</v>
      </c>
      <c r="F335">
        <v>3.041</v>
      </c>
    </row>
    <row r="336" spans="1:6">
      <c r="A336" t="s">
        <v>63</v>
      </c>
      <c r="B336">
        <v>3.043</v>
      </c>
      <c r="C336">
        <v>0.00212798290886</v>
      </c>
      <c r="D336">
        <v>-0.000204458119697</v>
      </c>
      <c r="E336">
        <v>300.043</v>
      </c>
      <c r="F336">
        <v>3.043</v>
      </c>
    </row>
    <row r="337" spans="1:6">
      <c r="A337" t="s">
        <v>63</v>
      </c>
      <c r="B337">
        <v>3.045</v>
      </c>
      <c r="C337">
        <v>0.002019954845309</v>
      </c>
      <c r="D337">
        <v>-0.000204331226996</v>
      </c>
      <c r="E337">
        <v>300.045</v>
      </c>
      <c r="F337">
        <v>3.045</v>
      </c>
    </row>
    <row r="338" spans="1:6">
      <c r="A338" t="s">
        <v>63</v>
      </c>
      <c r="B338">
        <v>3.047</v>
      </c>
      <c r="C338">
        <v>0.001954711973667</v>
      </c>
      <c r="D338">
        <v>-0.000204323951039</v>
      </c>
      <c r="E338">
        <v>300.047</v>
      </c>
      <c r="F338">
        <v>3.047</v>
      </c>
    </row>
    <row r="339" spans="1:6">
      <c r="A339" t="s">
        <v>63</v>
      </c>
      <c r="B339">
        <v>3.049</v>
      </c>
      <c r="C339">
        <v>0.002002991735935</v>
      </c>
      <c r="D339">
        <v>-0.000204261843464</v>
      </c>
      <c r="E339">
        <v>300.049</v>
      </c>
      <c r="F339">
        <v>3.049</v>
      </c>
    </row>
    <row r="340" spans="1:6">
      <c r="A340" t="s">
        <v>63</v>
      </c>
      <c r="B340">
        <v>3.051</v>
      </c>
      <c r="C340">
        <v>0.002092710928991</v>
      </c>
      <c r="D340">
        <v>-0.000204067997402</v>
      </c>
      <c r="E340">
        <v>300.051</v>
      </c>
      <c r="F340">
        <v>3.051</v>
      </c>
    </row>
    <row r="341" spans="1:6">
      <c r="A341" t="s">
        <v>63</v>
      </c>
      <c r="B341">
        <v>3.053</v>
      </c>
      <c r="C341">
        <v>0.002176051493734</v>
      </c>
      <c r="D341">
        <v>-0.000203597694053</v>
      </c>
      <c r="E341">
        <v>300.053</v>
      </c>
      <c r="F341">
        <v>3.053</v>
      </c>
    </row>
    <row r="342" spans="1:6">
      <c r="A342" t="s">
        <v>63</v>
      </c>
      <c r="B342">
        <v>3.055</v>
      </c>
      <c r="C342">
        <v>0.002128947991878</v>
      </c>
      <c r="D342">
        <v>-0.000203327217605</v>
      </c>
      <c r="E342">
        <v>300.055</v>
      </c>
      <c r="F342">
        <v>3.055</v>
      </c>
    </row>
    <row r="343" spans="1:6">
      <c r="A343" t="s">
        <v>63</v>
      </c>
      <c r="B343">
        <v>3.057</v>
      </c>
      <c r="C343">
        <v>0.002159591764212</v>
      </c>
      <c r="D343">
        <v>-0.000203192481422</v>
      </c>
      <c r="E343">
        <v>300.057</v>
      </c>
      <c r="F343">
        <v>3.057</v>
      </c>
    </row>
    <row r="344" spans="1:6">
      <c r="A344" t="s">
        <v>63</v>
      </c>
      <c r="B344">
        <v>3.059</v>
      </c>
      <c r="C344">
        <v>0.002122160745785</v>
      </c>
      <c r="D344">
        <v>-0.000203188872547</v>
      </c>
      <c r="E344">
        <v>300.059</v>
      </c>
      <c r="F344">
        <v>3.059</v>
      </c>
    </row>
    <row r="345" spans="1:6">
      <c r="A345" t="s">
        <v>63</v>
      </c>
      <c r="B345">
        <v>3.061</v>
      </c>
      <c r="C345">
        <v>0.002203250536695</v>
      </c>
      <c r="D345">
        <v>-0.000203167874133</v>
      </c>
      <c r="E345">
        <v>300.061</v>
      </c>
      <c r="F345">
        <v>3.061</v>
      </c>
    </row>
    <row r="346" spans="1:6">
      <c r="A346" t="s">
        <v>63</v>
      </c>
      <c r="B346">
        <v>3.063</v>
      </c>
      <c r="C346">
        <v>0.002058562589809</v>
      </c>
      <c r="D346">
        <v>-0.00020330469124</v>
      </c>
      <c r="E346">
        <v>300.063</v>
      </c>
      <c r="F346">
        <v>3.063</v>
      </c>
    </row>
    <row r="347" spans="1:6">
      <c r="A347" t="s">
        <v>63</v>
      </c>
      <c r="B347">
        <v>3.065</v>
      </c>
      <c r="C347">
        <v>0.002074856543913</v>
      </c>
      <c r="D347">
        <v>-0.000203483767109</v>
      </c>
      <c r="E347">
        <v>300.065</v>
      </c>
      <c r="F347">
        <v>3.065</v>
      </c>
    </row>
    <row r="348" spans="1:6">
      <c r="A348" t="s">
        <v>63</v>
      </c>
      <c r="B348">
        <v>3.067</v>
      </c>
      <c r="C348">
        <v>0.002024357672781</v>
      </c>
      <c r="D348">
        <v>-0.000203672403586</v>
      </c>
      <c r="E348">
        <v>300.067</v>
      </c>
      <c r="F348">
        <v>3.067</v>
      </c>
    </row>
    <row r="349" spans="1:6">
      <c r="A349" t="s">
        <v>63</v>
      </c>
      <c r="B349">
        <v>3.069</v>
      </c>
      <c r="C349">
        <v>0.002097272314131</v>
      </c>
      <c r="D349">
        <v>-0.000203662610147</v>
      </c>
      <c r="E349">
        <v>300.069</v>
      </c>
      <c r="F349">
        <v>3.069</v>
      </c>
    </row>
    <row r="350" spans="1:6">
      <c r="A350" t="s">
        <v>63</v>
      </c>
      <c r="B350">
        <v>3.071</v>
      </c>
      <c r="C350">
        <v>0.002173997927457</v>
      </c>
      <c r="D350">
        <v>-0.000203290066565</v>
      </c>
      <c r="E350">
        <v>300.071</v>
      </c>
      <c r="F350">
        <v>3.071</v>
      </c>
    </row>
    <row r="351" spans="1:6">
      <c r="A351" t="s">
        <v>63</v>
      </c>
      <c r="B351">
        <v>3.073</v>
      </c>
      <c r="C351">
        <v>0.002229713369161</v>
      </c>
      <c r="D351">
        <v>-0.000203149451409</v>
      </c>
      <c r="E351">
        <v>300.073</v>
      </c>
      <c r="F351">
        <v>3.073</v>
      </c>
    </row>
    <row r="352" spans="1:6">
      <c r="A352" t="s">
        <v>63</v>
      </c>
      <c r="B352">
        <v>3.075</v>
      </c>
      <c r="C352">
        <v>0.002147795865312</v>
      </c>
      <c r="D352">
        <v>-0.000202911629458</v>
      </c>
      <c r="E352">
        <v>300.075</v>
      </c>
      <c r="F352">
        <v>3.075</v>
      </c>
    </row>
    <row r="353" spans="1:6">
      <c r="A353" t="s">
        <v>63</v>
      </c>
      <c r="B353">
        <v>3.077</v>
      </c>
      <c r="C353">
        <v>0.002100135898218</v>
      </c>
      <c r="D353">
        <v>-0.000202749637538</v>
      </c>
      <c r="E353">
        <v>300.077</v>
      </c>
      <c r="F353">
        <v>3.077</v>
      </c>
    </row>
    <row r="354" spans="1:6">
      <c r="A354" t="s">
        <v>63</v>
      </c>
      <c r="B354">
        <v>3.079</v>
      </c>
      <c r="C354">
        <v>0.002035132376477</v>
      </c>
      <c r="D354">
        <v>-0.000202808674658</v>
      </c>
      <c r="E354">
        <v>300.079</v>
      </c>
      <c r="F354">
        <v>3.079</v>
      </c>
    </row>
    <row r="355" spans="1:6">
      <c r="A355" t="s">
        <v>63</v>
      </c>
      <c r="B355">
        <v>3.081</v>
      </c>
      <c r="C355">
        <v>0.002322546206415</v>
      </c>
      <c r="D355">
        <v>-0.000202732873731</v>
      </c>
      <c r="E355">
        <v>300.081</v>
      </c>
      <c r="F355">
        <v>3.081</v>
      </c>
    </row>
    <row r="356" spans="1:6">
      <c r="A356" t="s">
        <v>63</v>
      </c>
      <c r="B356">
        <v>3.083</v>
      </c>
      <c r="C356">
        <v>0.002297756494954</v>
      </c>
      <c r="D356">
        <v>-0.000202735944185</v>
      </c>
      <c r="E356">
        <v>300.083</v>
      </c>
      <c r="F356">
        <v>3.083</v>
      </c>
    </row>
    <row r="357" spans="1:6">
      <c r="A357" t="s">
        <v>63</v>
      </c>
      <c r="B357">
        <v>3.085</v>
      </c>
      <c r="C357">
        <v>0.002450739266351</v>
      </c>
      <c r="D357">
        <v>-0.000202991868719</v>
      </c>
      <c r="E357">
        <v>300.085</v>
      </c>
      <c r="F357">
        <v>3.085</v>
      </c>
    </row>
    <row r="358" spans="1:6">
      <c r="A358" t="s">
        <v>63</v>
      </c>
      <c r="B358">
        <v>3.087</v>
      </c>
      <c r="C358">
        <v>0.002432990586385</v>
      </c>
      <c r="D358">
        <v>-0.000203037445317</v>
      </c>
      <c r="E358">
        <v>300.087</v>
      </c>
      <c r="F358">
        <v>3.087</v>
      </c>
    </row>
    <row r="359" spans="1:6">
      <c r="A359" t="s">
        <v>63</v>
      </c>
      <c r="B359">
        <v>3.089</v>
      </c>
      <c r="C359">
        <v>0.002306111389771</v>
      </c>
      <c r="D359">
        <v>-0.000202989249374</v>
      </c>
      <c r="E359">
        <v>300.089</v>
      </c>
      <c r="F359">
        <v>3.089</v>
      </c>
    </row>
    <row r="360" spans="1:6">
      <c r="A360" t="s">
        <v>63</v>
      </c>
      <c r="B360">
        <v>3.091</v>
      </c>
      <c r="C360">
        <v>0.002285178517923</v>
      </c>
      <c r="D360">
        <v>-0.000202746814466</v>
      </c>
      <c r="E360">
        <v>300.091</v>
      </c>
      <c r="F360">
        <v>3.091</v>
      </c>
    </row>
    <row r="361" spans="1:6">
      <c r="A361" t="s">
        <v>63</v>
      </c>
      <c r="B361">
        <v>3.093</v>
      </c>
      <c r="C361">
        <v>0.002355504082516</v>
      </c>
      <c r="D361">
        <v>-0.000202339273528</v>
      </c>
      <c r="E361">
        <v>300.093</v>
      </c>
      <c r="F361">
        <v>3.093</v>
      </c>
    </row>
    <row r="362" spans="1:6">
      <c r="A362" t="s">
        <v>63</v>
      </c>
      <c r="B362">
        <v>3.095</v>
      </c>
      <c r="C362">
        <v>0.002483827527612</v>
      </c>
      <c r="D362">
        <v>-0.000202022943995</v>
      </c>
      <c r="E362">
        <v>300.095</v>
      </c>
      <c r="F362">
        <v>3.095</v>
      </c>
    </row>
    <row r="363" spans="1:6">
      <c r="A363" t="s">
        <v>63</v>
      </c>
      <c r="B363">
        <v>3.097</v>
      </c>
      <c r="C363">
        <v>0.00232957676053</v>
      </c>
      <c r="D363">
        <v>-0.000201870789169</v>
      </c>
      <c r="E363">
        <v>300.097</v>
      </c>
      <c r="F363">
        <v>3.097</v>
      </c>
    </row>
    <row r="364" spans="1:6">
      <c r="A364" t="s">
        <v>63</v>
      </c>
      <c r="B364">
        <v>3.099</v>
      </c>
      <c r="C364">
        <v>-0.122567154467106</v>
      </c>
      <c r="D364">
        <v>-0.000334651384037</v>
      </c>
      <c r="E364">
        <v>300.099</v>
      </c>
      <c r="F364">
        <v>3.099</v>
      </c>
    </row>
    <row r="365" spans="1:6">
      <c r="A365" t="s">
        <v>63</v>
      </c>
      <c r="B365">
        <v>3.101</v>
      </c>
      <c r="C365">
        <v>-0.497410118579864</v>
      </c>
      <c r="D365">
        <v>-0.001748872455209</v>
      </c>
      <c r="E365">
        <v>300.101</v>
      </c>
      <c r="F365">
        <v>3.101</v>
      </c>
    </row>
    <row r="366" spans="1:6">
      <c r="A366" t="s">
        <v>63</v>
      </c>
      <c r="B366">
        <v>3.103</v>
      </c>
      <c r="C366">
        <v>-0.497500002384186</v>
      </c>
      <c r="D366">
        <v>-0.001961470581591</v>
      </c>
      <c r="E366">
        <v>300.103</v>
      </c>
      <c r="F366">
        <v>3.103</v>
      </c>
    </row>
    <row r="367" spans="1:6">
      <c r="A367" t="s">
        <v>63</v>
      </c>
      <c r="B367">
        <v>3.105</v>
      </c>
      <c r="C367">
        <v>-0.497613042593002</v>
      </c>
      <c r="D367">
        <v>-0.002006801078096</v>
      </c>
      <c r="E367">
        <v>300.105</v>
      </c>
      <c r="F367">
        <v>3.105</v>
      </c>
    </row>
    <row r="368" spans="1:6">
      <c r="A368" t="s">
        <v>63</v>
      </c>
      <c r="B368">
        <v>3.107</v>
      </c>
      <c r="C368">
        <v>-0.497700601816177</v>
      </c>
      <c r="D368">
        <v>-0.002032921882346</v>
      </c>
      <c r="E368">
        <v>300.107</v>
      </c>
      <c r="F368">
        <v>3.107</v>
      </c>
    </row>
    <row r="369" spans="1:6">
      <c r="A369" t="s">
        <v>63</v>
      </c>
      <c r="B369">
        <v>3.109</v>
      </c>
      <c r="C369">
        <v>-0.49767079949379</v>
      </c>
      <c r="D369">
        <v>-0.002049993025139</v>
      </c>
      <c r="E369">
        <v>300.109</v>
      </c>
      <c r="F369">
        <v>3.109</v>
      </c>
    </row>
    <row r="370" spans="1:6">
      <c r="A370" t="s">
        <v>63</v>
      </c>
      <c r="B370">
        <v>3.111</v>
      </c>
      <c r="C370">
        <v>-0.497701644897461</v>
      </c>
      <c r="D370">
        <v>-0.002061868552119</v>
      </c>
      <c r="E370">
        <v>300.111</v>
      </c>
      <c r="F370">
        <v>3.111</v>
      </c>
    </row>
    <row r="371" spans="1:6">
      <c r="A371" t="s">
        <v>63</v>
      </c>
      <c r="B371">
        <v>3.113</v>
      </c>
      <c r="C371">
        <v>-0.497825890779495</v>
      </c>
      <c r="D371">
        <v>-0.002070933347568</v>
      </c>
      <c r="E371">
        <v>300.113</v>
      </c>
      <c r="F371">
        <v>3.113</v>
      </c>
    </row>
    <row r="372" spans="1:6">
      <c r="A372" t="s">
        <v>63</v>
      </c>
      <c r="B372">
        <v>3.115</v>
      </c>
      <c r="C372">
        <v>-0.497464030981064</v>
      </c>
      <c r="D372">
        <v>-0.002077776938677</v>
      </c>
      <c r="E372">
        <v>300.115</v>
      </c>
      <c r="F372">
        <v>3.115</v>
      </c>
    </row>
    <row r="373" spans="1:6">
      <c r="A373" t="s">
        <v>63</v>
      </c>
      <c r="B373">
        <v>3.117</v>
      </c>
      <c r="C373">
        <v>-0.497348874807358</v>
      </c>
      <c r="D373">
        <v>-0.002083525760099</v>
      </c>
      <c r="E373">
        <v>300.117</v>
      </c>
      <c r="F373">
        <v>3.117</v>
      </c>
    </row>
    <row r="374" spans="1:6">
      <c r="A374" t="s">
        <v>63</v>
      </c>
      <c r="B374">
        <v>3.119</v>
      </c>
      <c r="C374">
        <v>-0.497377336025238</v>
      </c>
      <c r="D374">
        <v>-0.002088846173137</v>
      </c>
      <c r="E374">
        <v>300.119</v>
      </c>
      <c r="F374">
        <v>3.119</v>
      </c>
    </row>
    <row r="375" spans="1:6">
      <c r="A375" t="s">
        <v>63</v>
      </c>
      <c r="B375">
        <v>3.121</v>
      </c>
      <c r="C375">
        <v>-0.497429698705673</v>
      </c>
      <c r="D375">
        <v>-0.00209335773252</v>
      </c>
      <c r="E375">
        <v>300.121</v>
      </c>
      <c r="F375">
        <v>3.121</v>
      </c>
    </row>
    <row r="376" spans="1:6">
      <c r="A376" t="s">
        <v>63</v>
      </c>
      <c r="B376">
        <v>3.123</v>
      </c>
      <c r="C376">
        <v>-0.497365415096283</v>
      </c>
      <c r="D376">
        <v>-0.002097888384014</v>
      </c>
      <c r="E376">
        <v>300.123</v>
      </c>
      <c r="F376">
        <v>3.123</v>
      </c>
    </row>
    <row r="377" spans="1:6">
      <c r="A377" t="s">
        <v>63</v>
      </c>
      <c r="B377">
        <v>3.125</v>
      </c>
      <c r="C377">
        <v>-0.497536659240723</v>
      </c>
      <c r="D377">
        <v>-0.002101765479892</v>
      </c>
      <c r="E377">
        <v>300.125</v>
      </c>
      <c r="F377">
        <v>3.125</v>
      </c>
    </row>
    <row r="378" spans="1:6">
      <c r="A378" t="s">
        <v>63</v>
      </c>
      <c r="B378">
        <v>3.127</v>
      </c>
      <c r="C378">
        <v>-0.497457683086395</v>
      </c>
      <c r="D378">
        <v>-0.002104844199494</v>
      </c>
      <c r="E378">
        <v>300.127</v>
      </c>
      <c r="F378">
        <v>3.127</v>
      </c>
    </row>
    <row r="379" spans="1:6">
      <c r="A379" t="s">
        <v>63</v>
      </c>
      <c r="B379">
        <v>3.129</v>
      </c>
      <c r="C379">
        <v>-0.497854322195053</v>
      </c>
      <c r="D379">
        <v>-0.002107462612912</v>
      </c>
      <c r="E379">
        <v>300.129</v>
      </c>
      <c r="F379">
        <v>3.129</v>
      </c>
    </row>
    <row r="380" spans="1:6">
      <c r="A380" t="s">
        <v>63</v>
      </c>
      <c r="B380">
        <v>3.131</v>
      </c>
      <c r="C380">
        <v>-0.497689336538315</v>
      </c>
      <c r="D380">
        <v>-0.002109308261424</v>
      </c>
      <c r="E380">
        <v>300.131</v>
      </c>
      <c r="F380">
        <v>3.131</v>
      </c>
    </row>
    <row r="381" spans="1:6">
      <c r="A381" t="s">
        <v>63</v>
      </c>
      <c r="B381">
        <v>3.133</v>
      </c>
      <c r="C381">
        <v>-0.497775286436081</v>
      </c>
      <c r="D381">
        <v>-0.002110948553309</v>
      </c>
      <c r="E381">
        <v>300.133</v>
      </c>
      <c r="F381">
        <v>3.133</v>
      </c>
    </row>
    <row r="382" spans="1:6">
      <c r="A382" t="s">
        <v>63</v>
      </c>
      <c r="B382">
        <v>3.135</v>
      </c>
      <c r="C382">
        <v>-0.498001992702484</v>
      </c>
      <c r="D382">
        <v>-0.002112261019647</v>
      </c>
      <c r="E382">
        <v>300.135</v>
      </c>
      <c r="F382">
        <v>3.135</v>
      </c>
    </row>
    <row r="383" spans="1:6">
      <c r="A383" t="s">
        <v>63</v>
      </c>
      <c r="B383">
        <v>3.137</v>
      </c>
      <c r="C383">
        <v>-0.497949808835983</v>
      </c>
      <c r="D383">
        <v>-0.00211400911212</v>
      </c>
      <c r="E383">
        <v>300.137</v>
      </c>
      <c r="F383">
        <v>3.137</v>
      </c>
    </row>
    <row r="384" spans="1:6">
      <c r="A384" t="s">
        <v>63</v>
      </c>
      <c r="B384">
        <v>3.139</v>
      </c>
      <c r="C384">
        <v>-0.497756034135818</v>
      </c>
      <c r="D384">
        <v>-0.002115702955052</v>
      </c>
      <c r="E384">
        <v>300.139</v>
      </c>
      <c r="F384">
        <v>3.139</v>
      </c>
    </row>
    <row r="385" spans="1:6">
      <c r="A385" t="s">
        <v>63</v>
      </c>
      <c r="B385">
        <v>3.141</v>
      </c>
      <c r="C385">
        <v>-0.497488498687744</v>
      </c>
      <c r="D385">
        <v>-0.002117858501151</v>
      </c>
      <c r="E385">
        <v>300.141</v>
      </c>
      <c r="F385">
        <v>3.141</v>
      </c>
    </row>
    <row r="386" spans="1:6">
      <c r="A386" t="s">
        <v>63</v>
      </c>
      <c r="B386">
        <v>3.143</v>
      </c>
      <c r="C386">
        <v>-0.497549593448639</v>
      </c>
      <c r="D386">
        <v>-0.002119954209775</v>
      </c>
      <c r="E386">
        <v>300.143</v>
      </c>
      <c r="F386">
        <v>3.143</v>
      </c>
    </row>
    <row r="387" spans="1:6">
      <c r="A387" t="s">
        <v>63</v>
      </c>
      <c r="B387">
        <v>3.145</v>
      </c>
      <c r="C387">
        <v>-0.497521460056305</v>
      </c>
      <c r="D387">
        <v>-0.002121740253642</v>
      </c>
      <c r="E387">
        <v>300.145</v>
      </c>
      <c r="F387">
        <v>3.145</v>
      </c>
    </row>
    <row r="388" spans="1:6">
      <c r="A388" t="s">
        <v>63</v>
      </c>
      <c r="B388">
        <v>3.147</v>
      </c>
      <c r="C388">
        <v>-0.497689604759216</v>
      </c>
      <c r="D388">
        <v>-0.002123365644366</v>
      </c>
      <c r="E388">
        <v>300.147</v>
      </c>
      <c r="F388">
        <v>3.147</v>
      </c>
    </row>
    <row r="389" spans="1:6">
      <c r="A389" t="s">
        <v>63</v>
      </c>
      <c r="B389">
        <v>3.149</v>
      </c>
      <c r="C389">
        <v>-0.497773110866547</v>
      </c>
      <c r="D389">
        <v>-0.002124054823071</v>
      </c>
      <c r="E389">
        <v>300.149</v>
      </c>
      <c r="F389">
        <v>3.149</v>
      </c>
    </row>
    <row r="390" spans="1:6">
      <c r="A390" t="s">
        <v>63</v>
      </c>
      <c r="B390">
        <v>3.151</v>
      </c>
      <c r="C390">
        <v>-0.497791051864624</v>
      </c>
      <c r="D390">
        <v>-0.002124966355041</v>
      </c>
      <c r="E390">
        <v>300.151</v>
      </c>
      <c r="F390">
        <v>3.151</v>
      </c>
    </row>
    <row r="391" spans="1:6">
      <c r="A391" t="s">
        <v>63</v>
      </c>
      <c r="B391">
        <v>3.153</v>
      </c>
      <c r="C391">
        <v>-0.497848302125931</v>
      </c>
      <c r="D391">
        <v>-0.002125368919224</v>
      </c>
      <c r="E391">
        <v>300.153</v>
      </c>
      <c r="F391">
        <v>3.153</v>
      </c>
    </row>
    <row r="392" spans="1:6">
      <c r="A392" t="s">
        <v>63</v>
      </c>
      <c r="B392">
        <v>3.155</v>
      </c>
      <c r="C392">
        <v>-0.497569590806961</v>
      </c>
      <c r="D392">
        <v>-0.002125828526914</v>
      </c>
      <c r="E392">
        <v>300.155</v>
      </c>
      <c r="F392">
        <v>3.155</v>
      </c>
    </row>
    <row r="393" spans="1:6">
      <c r="A393" t="s">
        <v>63</v>
      </c>
      <c r="B393">
        <v>3.157</v>
      </c>
      <c r="C393">
        <v>-0.497631102800369</v>
      </c>
      <c r="D393">
        <v>-0.002126397332177</v>
      </c>
      <c r="E393">
        <v>300.157</v>
      </c>
      <c r="F393">
        <v>3.157</v>
      </c>
    </row>
    <row r="394" spans="1:6">
      <c r="A394" t="s">
        <v>63</v>
      </c>
      <c r="B394">
        <v>3.159</v>
      </c>
      <c r="C394">
        <v>-0.497427880764008</v>
      </c>
      <c r="D394">
        <v>-0.002127274172381</v>
      </c>
      <c r="E394">
        <v>300.159</v>
      </c>
      <c r="F394">
        <v>3.159</v>
      </c>
    </row>
    <row r="395" spans="1:6">
      <c r="A395" t="s">
        <v>63</v>
      </c>
      <c r="B395">
        <v>3.161</v>
      </c>
      <c r="C395">
        <v>-0.49733093380928</v>
      </c>
      <c r="D395">
        <v>-0.002128241816536</v>
      </c>
      <c r="E395">
        <v>300.161</v>
      </c>
      <c r="F395">
        <v>3.161</v>
      </c>
    </row>
    <row r="396" spans="1:6">
      <c r="A396" t="s">
        <v>63</v>
      </c>
      <c r="B396">
        <v>3.163</v>
      </c>
      <c r="C396">
        <v>-0.497535198926926</v>
      </c>
      <c r="D396">
        <v>-0.002129432279617</v>
      </c>
      <c r="E396">
        <v>300.163</v>
      </c>
      <c r="F396">
        <v>3.163</v>
      </c>
    </row>
    <row r="397" spans="1:6">
      <c r="A397" t="s">
        <v>63</v>
      </c>
      <c r="B397">
        <v>3.165</v>
      </c>
      <c r="C397">
        <v>-0.497570872306824</v>
      </c>
      <c r="D397">
        <v>-0.002131392015144</v>
      </c>
      <c r="E397">
        <v>300.165</v>
      </c>
      <c r="F397">
        <v>3.165</v>
      </c>
    </row>
    <row r="398" spans="1:6">
      <c r="A398" t="s">
        <v>63</v>
      </c>
      <c r="B398">
        <v>3.167</v>
      </c>
      <c r="C398">
        <v>-0.497567802667618</v>
      </c>
      <c r="D398">
        <v>-0.002132105641067</v>
      </c>
      <c r="E398">
        <v>300.167</v>
      </c>
      <c r="F398">
        <v>3.167</v>
      </c>
    </row>
    <row r="399" spans="1:6">
      <c r="A399" t="s">
        <v>63</v>
      </c>
      <c r="B399">
        <v>3.169</v>
      </c>
      <c r="C399">
        <v>-0.497405499219894</v>
      </c>
      <c r="D399">
        <v>-0.002132929628715</v>
      </c>
      <c r="E399">
        <v>300.169</v>
      </c>
      <c r="F399">
        <v>3.169</v>
      </c>
    </row>
    <row r="400" spans="1:6">
      <c r="A400" t="s">
        <v>63</v>
      </c>
      <c r="B400">
        <v>3.171</v>
      </c>
      <c r="C400">
        <v>-0.497414499521255</v>
      </c>
      <c r="D400">
        <v>-0.002133156172931</v>
      </c>
      <c r="E400">
        <v>300.171</v>
      </c>
      <c r="F400">
        <v>3.171</v>
      </c>
    </row>
    <row r="401" spans="1:6">
      <c r="A401" t="s">
        <v>63</v>
      </c>
      <c r="B401">
        <v>3.173</v>
      </c>
      <c r="C401">
        <v>-0.497312009334564</v>
      </c>
      <c r="D401">
        <v>-0.002133291913196</v>
      </c>
      <c r="E401">
        <v>300.173</v>
      </c>
      <c r="F401">
        <v>3.173</v>
      </c>
    </row>
    <row r="402" spans="1:6">
      <c r="A402" t="s">
        <v>63</v>
      </c>
      <c r="B402">
        <v>3.175</v>
      </c>
      <c r="C402">
        <v>-0.497429221868515</v>
      </c>
      <c r="D402">
        <v>-0.002133372472599</v>
      </c>
      <c r="E402">
        <v>300.175</v>
      </c>
      <c r="F402">
        <v>3.175</v>
      </c>
    </row>
    <row r="403" spans="1:6">
      <c r="A403" t="s">
        <v>63</v>
      </c>
      <c r="B403">
        <v>3.177</v>
      </c>
      <c r="C403">
        <v>-0.497342437505722</v>
      </c>
      <c r="D403">
        <v>-0.002133668400347</v>
      </c>
      <c r="E403">
        <v>300.177</v>
      </c>
      <c r="F403">
        <v>3.177</v>
      </c>
    </row>
    <row r="404" spans="1:6">
      <c r="A404" t="s">
        <v>63</v>
      </c>
      <c r="B404">
        <v>3.179</v>
      </c>
      <c r="C404">
        <v>-0.497338593006134</v>
      </c>
      <c r="D404">
        <v>-0.002134338021278</v>
      </c>
      <c r="E404">
        <v>300.179</v>
      </c>
      <c r="F404">
        <v>3.179</v>
      </c>
    </row>
    <row r="405" spans="1:6">
      <c r="A405" t="s">
        <v>63</v>
      </c>
      <c r="B405">
        <v>3.181</v>
      </c>
      <c r="C405">
        <v>-0.497467547655106</v>
      </c>
      <c r="D405">
        <v>-0.002135056070983</v>
      </c>
      <c r="E405">
        <v>300.181</v>
      </c>
      <c r="F405">
        <v>3.181</v>
      </c>
    </row>
    <row r="406" spans="1:6">
      <c r="A406" t="s">
        <v>63</v>
      </c>
      <c r="B406">
        <v>3.183</v>
      </c>
      <c r="C406">
        <v>-0.497578561306</v>
      </c>
      <c r="D406">
        <v>-0.00213599880226</v>
      </c>
      <c r="E406">
        <v>300.183</v>
      </c>
      <c r="F406">
        <v>3.183</v>
      </c>
    </row>
    <row r="407" spans="1:6">
      <c r="A407" t="s">
        <v>63</v>
      </c>
      <c r="B407">
        <v>3.185</v>
      </c>
      <c r="C407">
        <v>-0.497576236724853</v>
      </c>
      <c r="D407">
        <v>-0.002137312665582</v>
      </c>
      <c r="E407">
        <v>300.185</v>
      </c>
      <c r="F407">
        <v>3.185</v>
      </c>
    </row>
    <row r="408" spans="1:6">
      <c r="A408" t="s">
        <v>63</v>
      </c>
      <c r="B408">
        <v>3.187</v>
      </c>
      <c r="C408">
        <v>-0.497476041316986</v>
      </c>
      <c r="D408">
        <v>-0.002138267504051</v>
      </c>
      <c r="E408">
        <v>300.187</v>
      </c>
      <c r="F408">
        <v>3.187</v>
      </c>
    </row>
    <row r="409" spans="1:6">
      <c r="A409" t="s">
        <v>63</v>
      </c>
      <c r="B409">
        <v>3.189</v>
      </c>
      <c r="C409">
        <v>-0.497567504644394</v>
      </c>
      <c r="D409">
        <v>-0.002138278679922</v>
      </c>
      <c r="E409">
        <v>300.189</v>
      </c>
      <c r="F409">
        <v>3.189</v>
      </c>
    </row>
    <row r="410" spans="1:6">
      <c r="A410" t="s">
        <v>63</v>
      </c>
      <c r="B410">
        <v>3.191</v>
      </c>
      <c r="C410">
        <v>-0.497560858726501</v>
      </c>
      <c r="D410">
        <v>-0.002138617215678</v>
      </c>
      <c r="E410">
        <v>300.191</v>
      </c>
      <c r="F410">
        <v>3.191</v>
      </c>
    </row>
    <row r="411" spans="1:6">
      <c r="A411" t="s">
        <v>63</v>
      </c>
      <c r="B411">
        <v>3.193</v>
      </c>
      <c r="C411">
        <v>-0.497499495744705</v>
      </c>
      <c r="D411">
        <v>-0.002138498937711</v>
      </c>
      <c r="E411">
        <v>300.193</v>
      </c>
      <c r="F411">
        <v>3.193</v>
      </c>
    </row>
    <row r="412" spans="1:6">
      <c r="A412" t="s">
        <v>63</v>
      </c>
      <c r="B412">
        <v>3.195</v>
      </c>
      <c r="C412">
        <v>-0.497521996498108</v>
      </c>
      <c r="D412">
        <v>-0.002138289390132</v>
      </c>
      <c r="E412">
        <v>300.195</v>
      </c>
      <c r="F412">
        <v>3.195</v>
      </c>
    </row>
    <row r="413" spans="1:6">
      <c r="A413" t="s">
        <v>63</v>
      </c>
      <c r="B413">
        <v>3.197</v>
      </c>
      <c r="C413">
        <v>-0.497300148010254</v>
      </c>
      <c r="D413">
        <v>-0.002138233743608</v>
      </c>
      <c r="E413">
        <v>300.197</v>
      </c>
      <c r="F413">
        <v>3.197</v>
      </c>
    </row>
    <row r="414" spans="1:6">
      <c r="A414" t="s">
        <v>63</v>
      </c>
      <c r="B414">
        <v>3.199</v>
      </c>
      <c r="C414">
        <v>-0.372364103794098</v>
      </c>
      <c r="D414">
        <v>-0.001958110369742</v>
      </c>
      <c r="E414">
        <v>300.199</v>
      </c>
      <c r="F414">
        <v>3.199</v>
      </c>
    </row>
    <row r="415" spans="1:6">
      <c r="A415" t="s">
        <v>63</v>
      </c>
      <c r="B415">
        <v>4.001</v>
      </c>
      <c r="C415">
        <v>0.002244513947517</v>
      </c>
      <c r="D415">
        <v>-0.000538716907613</v>
      </c>
      <c r="E415">
        <v>400.001</v>
      </c>
      <c r="F415">
        <v>4.001</v>
      </c>
    </row>
    <row r="416" spans="1:6">
      <c r="A416" t="s">
        <v>63</v>
      </c>
      <c r="B416">
        <v>4.003</v>
      </c>
      <c r="C416">
        <v>0.002306280424818</v>
      </c>
      <c r="D416">
        <v>-0.00026321146288</v>
      </c>
      <c r="E416">
        <v>400.003</v>
      </c>
      <c r="F416">
        <v>4.003</v>
      </c>
    </row>
    <row r="417" spans="1:6">
      <c r="A417" t="s">
        <v>63</v>
      </c>
      <c r="B417">
        <v>4.005</v>
      </c>
      <c r="C417">
        <v>0.002628659829497</v>
      </c>
      <c r="D417">
        <v>-0.000228395525482</v>
      </c>
      <c r="E417">
        <v>400.005</v>
      </c>
      <c r="F417">
        <v>4.005</v>
      </c>
    </row>
    <row r="418" spans="1:6">
      <c r="A418" t="s">
        <v>63</v>
      </c>
      <c r="B418">
        <v>4.007</v>
      </c>
      <c r="C418">
        <v>0.002642002189532</v>
      </c>
      <c r="D418">
        <v>-0.000217916996917</v>
      </c>
      <c r="E418">
        <v>400.007</v>
      </c>
      <c r="F418">
        <v>4.007</v>
      </c>
    </row>
    <row r="419" spans="1:6">
      <c r="A419" t="s">
        <v>63</v>
      </c>
      <c r="B419">
        <v>4.009</v>
      </c>
      <c r="C419">
        <v>0.00254270597361</v>
      </c>
      <c r="D419">
        <v>-0.000213280538446</v>
      </c>
      <c r="E419">
        <v>400.009</v>
      </c>
      <c r="F419">
        <v>4.009</v>
      </c>
    </row>
    <row r="420" spans="1:6">
      <c r="A420" t="s">
        <v>63</v>
      </c>
      <c r="B420">
        <v>4.011</v>
      </c>
      <c r="C420">
        <v>0.002293737605214</v>
      </c>
      <c r="D420">
        <v>-0.000210703889024</v>
      </c>
      <c r="E420">
        <v>400.011</v>
      </c>
      <c r="F420">
        <v>4.011</v>
      </c>
    </row>
    <row r="421" spans="1:6">
      <c r="A421" t="s">
        <v>63</v>
      </c>
      <c r="B421">
        <v>4.013</v>
      </c>
      <c r="C421">
        <v>0.002383242128417</v>
      </c>
      <c r="D421">
        <v>-0.000209175050259</v>
      </c>
      <c r="E421">
        <v>400.013</v>
      </c>
      <c r="F421">
        <v>4.013</v>
      </c>
    </row>
    <row r="422" spans="1:6">
      <c r="A422" t="s">
        <v>63</v>
      </c>
      <c r="B422">
        <v>4.015</v>
      </c>
      <c r="C422">
        <v>0.002355733187869</v>
      </c>
      <c r="D422">
        <v>-0.000208249344723</v>
      </c>
      <c r="E422">
        <v>400.015</v>
      </c>
      <c r="F422">
        <v>4.015</v>
      </c>
    </row>
    <row r="423" spans="1:6">
      <c r="A423" t="s">
        <v>63</v>
      </c>
      <c r="B423">
        <v>4.017</v>
      </c>
      <c r="C423">
        <v>0.002561395056546</v>
      </c>
      <c r="D423">
        <v>-0.000207287972444</v>
      </c>
      <c r="E423">
        <v>400.017</v>
      </c>
      <c r="F423">
        <v>4.017</v>
      </c>
    </row>
    <row r="424" spans="1:6">
      <c r="A424" t="s">
        <v>63</v>
      </c>
      <c r="B424">
        <v>4.019</v>
      </c>
      <c r="C424">
        <v>0.002630339935422</v>
      </c>
      <c r="D424">
        <v>-0.000206581884413</v>
      </c>
      <c r="E424">
        <v>400.019</v>
      </c>
      <c r="F424">
        <v>4.019</v>
      </c>
    </row>
    <row r="425" spans="1:6">
      <c r="A425" t="s">
        <v>63</v>
      </c>
      <c r="B425">
        <v>4.021</v>
      </c>
      <c r="C425">
        <v>0.002640135353431</v>
      </c>
      <c r="D425">
        <v>-0.000206334894756</v>
      </c>
      <c r="E425">
        <v>400.021</v>
      </c>
      <c r="F425">
        <v>4.021</v>
      </c>
    </row>
    <row r="426" spans="1:6">
      <c r="A426" t="s">
        <v>63</v>
      </c>
      <c r="B426">
        <v>4.023</v>
      </c>
      <c r="C426">
        <v>0.00260879425332</v>
      </c>
      <c r="D426">
        <v>-0.000206286698813</v>
      </c>
      <c r="E426">
        <v>400.023</v>
      </c>
      <c r="F426">
        <v>4.023</v>
      </c>
    </row>
    <row r="427" spans="1:6">
      <c r="A427" t="s">
        <v>63</v>
      </c>
      <c r="B427">
        <v>4.025</v>
      </c>
      <c r="C427">
        <v>0.002770515857264</v>
      </c>
      <c r="D427">
        <v>-0.000206242286367</v>
      </c>
      <c r="E427">
        <v>400.025</v>
      </c>
      <c r="F427">
        <v>4.025</v>
      </c>
    </row>
    <row r="428" spans="1:6">
      <c r="A428" t="s">
        <v>63</v>
      </c>
      <c r="B428">
        <v>4.027</v>
      </c>
      <c r="C428">
        <v>0.002770832972601</v>
      </c>
      <c r="D428">
        <v>-0.000206386772334</v>
      </c>
      <c r="E428">
        <v>400.027</v>
      </c>
      <c r="F428">
        <v>4.027</v>
      </c>
    </row>
    <row r="429" spans="1:6">
      <c r="A429" t="s">
        <v>63</v>
      </c>
      <c r="B429">
        <v>4.029</v>
      </c>
      <c r="C429">
        <v>0.002670275513083</v>
      </c>
      <c r="D429">
        <v>-0.000206151918974</v>
      </c>
      <c r="E429">
        <v>400.029</v>
      </c>
      <c r="F429">
        <v>4.029</v>
      </c>
    </row>
    <row r="430" spans="1:6">
      <c r="A430" t="s">
        <v>63</v>
      </c>
      <c r="B430">
        <v>4.031</v>
      </c>
      <c r="C430">
        <v>0.002471031155437</v>
      </c>
      <c r="D430">
        <v>-0.000205831660423</v>
      </c>
      <c r="E430">
        <v>400.031</v>
      </c>
      <c r="F430">
        <v>4.031</v>
      </c>
    </row>
    <row r="431" spans="1:6">
      <c r="A431" t="s">
        <v>63</v>
      </c>
      <c r="B431">
        <v>4.033</v>
      </c>
      <c r="C431">
        <v>0.002551522105932</v>
      </c>
      <c r="D431">
        <v>-0.000205708682188</v>
      </c>
      <c r="E431">
        <v>400.033</v>
      </c>
      <c r="F431">
        <v>4.033</v>
      </c>
    </row>
    <row r="432" spans="1:6">
      <c r="A432" t="s">
        <v>63</v>
      </c>
      <c r="B432">
        <v>4.035</v>
      </c>
      <c r="C432">
        <v>0.002650684677064</v>
      </c>
      <c r="D432">
        <v>-0.000205376520171</v>
      </c>
      <c r="E432">
        <v>400.035</v>
      </c>
      <c r="F432">
        <v>4.035</v>
      </c>
    </row>
    <row r="433" spans="1:6">
      <c r="A433" t="s">
        <v>63</v>
      </c>
      <c r="B433">
        <v>4.037</v>
      </c>
      <c r="C433">
        <v>0.002751238411292</v>
      </c>
      <c r="D433">
        <v>-0.000205136020668</v>
      </c>
      <c r="E433">
        <v>400.037</v>
      </c>
      <c r="F433">
        <v>4.037</v>
      </c>
    </row>
    <row r="434" spans="1:6">
      <c r="A434" t="s">
        <v>63</v>
      </c>
      <c r="B434">
        <v>4.039</v>
      </c>
      <c r="C434">
        <v>0.002614722354338</v>
      </c>
      <c r="D434">
        <v>-0.000204862968531</v>
      </c>
      <c r="E434">
        <v>400.039</v>
      </c>
      <c r="F434">
        <v>4.039</v>
      </c>
    </row>
    <row r="435" spans="1:6">
      <c r="A435" t="s">
        <v>63</v>
      </c>
      <c r="B435">
        <v>4.041</v>
      </c>
      <c r="C435">
        <v>0.002547108801082</v>
      </c>
      <c r="D435">
        <v>-0.00020460554515</v>
      </c>
      <c r="E435">
        <v>400.041</v>
      </c>
      <c r="F435">
        <v>4.041</v>
      </c>
    </row>
    <row r="436" spans="1:6">
      <c r="A436" t="s">
        <v>63</v>
      </c>
      <c r="B436">
        <v>4.043</v>
      </c>
      <c r="C436">
        <v>0.002662970451638</v>
      </c>
      <c r="D436">
        <v>-0.00020489677263</v>
      </c>
      <c r="E436">
        <v>400.043</v>
      </c>
      <c r="F436">
        <v>4.043</v>
      </c>
    </row>
    <row r="437" spans="1:6">
      <c r="A437" t="s">
        <v>63</v>
      </c>
      <c r="B437">
        <v>4.045</v>
      </c>
      <c r="C437">
        <v>0.002665495732799</v>
      </c>
      <c r="D437">
        <v>-0.000204965355806</v>
      </c>
      <c r="E437">
        <v>400.045</v>
      </c>
      <c r="F437">
        <v>4.045</v>
      </c>
    </row>
    <row r="438" spans="1:6">
      <c r="A438" t="s">
        <v>63</v>
      </c>
      <c r="B438">
        <v>4.047</v>
      </c>
      <c r="C438">
        <v>0.002601880114526</v>
      </c>
      <c r="D438">
        <v>-0.000204814539757</v>
      </c>
      <c r="E438">
        <v>400.047</v>
      </c>
      <c r="F438">
        <v>4.047</v>
      </c>
    </row>
    <row r="439" spans="1:6">
      <c r="A439" t="s">
        <v>63</v>
      </c>
      <c r="B439">
        <v>4.049</v>
      </c>
      <c r="C439">
        <v>0.002552388701588</v>
      </c>
      <c r="D439">
        <v>-0.000204884185223</v>
      </c>
      <c r="E439">
        <v>400.049</v>
      </c>
      <c r="F439">
        <v>4.049</v>
      </c>
    </row>
    <row r="440" spans="1:6">
      <c r="A440" t="s">
        <v>63</v>
      </c>
      <c r="B440">
        <v>4.051</v>
      </c>
      <c r="C440">
        <v>0.002625074237585</v>
      </c>
      <c r="D440">
        <v>-0.00020446444978</v>
      </c>
      <c r="E440">
        <v>400.051</v>
      </c>
      <c r="F440">
        <v>4.051</v>
      </c>
    </row>
    <row r="441" spans="1:6">
      <c r="A441" t="s">
        <v>63</v>
      </c>
      <c r="B441">
        <v>4.053</v>
      </c>
      <c r="C441">
        <v>0.002645351924002</v>
      </c>
      <c r="D441">
        <v>-0.000204556330573</v>
      </c>
      <c r="E441">
        <v>400.053</v>
      </c>
      <c r="F441">
        <v>4.053</v>
      </c>
    </row>
    <row r="442" spans="1:6">
      <c r="A442" t="s">
        <v>63</v>
      </c>
      <c r="B442">
        <v>4.055</v>
      </c>
      <c r="C442">
        <v>0.002421159297228</v>
      </c>
      <c r="D442">
        <v>-0.000204344643862</v>
      </c>
      <c r="E442">
        <v>400.055</v>
      </c>
      <c r="F442">
        <v>4.055</v>
      </c>
    </row>
    <row r="443" spans="1:6">
      <c r="A443" t="s">
        <v>63</v>
      </c>
      <c r="B443">
        <v>4.057</v>
      </c>
      <c r="C443">
        <v>0.002540310844779</v>
      </c>
      <c r="D443">
        <v>-0.000204053576454</v>
      </c>
      <c r="E443">
        <v>400.057</v>
      </c>
      <c r="F443">
        <v>4.057</v>
      </c>
    </row>
    <row r="444" spans="1:6">
      <c r="A444" t="s">
        <v>63</v>
      </c>
      <c r="B444">
        <v>4.059</v>
      </c>
      <c r="C444">
        <v>0.002701461780816</v>
      </c>
      <c r="D444">
        <v>-0.000203801624593</v>
      </c>
      <c r="E444">
        <v>400.059</v>
      </c>
      <c r="F444">
        <v>4.059</v>
      </c>
    </row>
    <row r="445" spans="1:6">
      <c r="A445" t="s">
        <v>63</v>
      </c>
      <c r="B445">
        <v>4.061</v>
      </c>
      <c r="C445">
        <v>0.002553110709414</v>
      </c>
      <c r="D445">
        <v>-0.000203741321457</v>
      </c>
      <c r="E445">
        <v>400.061</v>
      </c>
      <c r="F445">
        <v>4.061</v>
      </c>
    </row>
    <row r="446" spans="1:6">
      <c r="A446" t="s">
        <v>63</v>
      </c>
      <c r="B446">
        <v>4.063</v>
      </c>
      <c r="C446">
        <v>0.002670835703611</v>
      </c>
      <c r="D446">
        <v>-0.000203957897611</v>
      </c>
      <c r="E446">
        <v>400.063</v>
      </c>
      <c r="F446">
        <v>4.063</v>
      </c>
    </row>
    <row r="447" spans="1:6">
      <c r="A447" t="s">
        <v>63</v>
      </c>
      <c r="B447">
        <v>4.065</v>
      </c>
      <c r="C447">
        <v>0.002497575012967</v>
      </c>
      <c r="D447">
        <v>-0.000204026611755</v>
      </c>
      <c r="E447">
        <v>400.065</v>
      </c>
      <c r="F447">
        <v>4.065</v>
      </c>
    </row>
    <row r="448" spans="1:6">
      <c r="A448" t="s">
        <v>63</v>
      </c>
      <c r="B448">
        <v>4.067</v>
      </c>
      <c r="C448">
        <v>0.002417327137664</v>
      </c>
      <c r="D448">
        <v>-0.000204243551707</v>
      </c>
      <c r="E448">
        <v>400.067</v>
      </c>
      <c r="F448">
        <v>4.067</v>
      </c>
    </row>
    <row r="449" spans="1:6">
      <c r="A449" t="s">
        <v>63</v>
      </c>
      <c r="B449">
        <v>4.069</v>
      </c>
      <c r="C449">
        <v>0.002631086856127</v>
      </c>
      <c r="D449">
        <v>-0.000204133088118</v>
      </c>
      <c r="E449">
        <v>400.069</v>
      </c>
      <c r="F449">
        <v>4.069</v>
      </c>
    </row>
    <row r="450" spans="1:6">
      <c r="A450" t="s">
        <v>63</v>
      </c>
      <c r="B450">
        <v>4.071</v>
      </c>
      <c r="C450">
        <v>0.002521442016587</v>
      </c>
      <c r="D450">
        <v>-0.000203935866011</v>
      </c>
      <c r="E450">
        <v>400.071</v>
      </c>
      <c r="F450">
        <v>4.071</v>
      </c>
    </row>
    <row r="451" spans="1:6">
      <c r="A451" t="s">
        <v>63</v>
      </c>
      <c r="B451">
        <v>4.073</v>
      </c>
      <c r="C451">
        <v>0.002362207043916</v>
      </c>
      <c r="D451">
        <v>-0.000203739342396</v>
      </c>
      <c r="E451">
        <v>400.073</v>
      </c>
      <c r="F451">
        <v>4.073</v>
      </c>
    </row>
    <row r="452" spans="1:6">
      <c r="A452" t="s">
        <v>63</v>
      </c>
      <c r="B452">
        <v>4.075</v>
      </c>
      <c r="C452">
        <v>0.002576319035143</v>
      </c>
      <c r="D452">
        <v>-0.000203540432267</v>
      </c>
      <c r="E452">
        <v>400.075</v>
      </c>
      <c r="F452">
        <v>4.075</v>
      </c>
    </row>
    <row r="453" spans="1:6">
      <c r="A453" t="s">
        <v>63</v>
      </c>
      <c r="B453">
        <v>4.077</v>
      </c>
      <c r="C453">
        <v>0.002581077627838</v>
      </c>
      <c r="D453">
        <v>-0.000203134215553</v>
      </c>
      <c r="E453">
        <v>400.077</v>
      </c>
      <c r="F453">
        <v>4.077</v>
      </c>
    </row>
    <row r="454" spans="1:6">
      <c r="A454" t="s">
        <v>63</v>
      </c>
      <c r="B454">
        <v>4.079</v>
      </c>
      <c r="C454">
        <v>0.002488131867722</v>
      </c>
      <c r="D454">
        <v>-0.000203162257094</v>
      </c>
      <c r="E454">
        <v>400.079</v>
      </c>
      <c r="F454">
        <v>4.079</v>
      </c>
    </row>
    <row r="455" spans="1:6">
      <c r="A455" t="s">
        <v>63</v>
      </c>
      <c r="B455">
        <v>4.081</v>
      </c>
      <c r="C455">
        <v>0.00233052065596</v>
      </c>
      <c r="D455">
        <v>-0.00020310212858</v>
      </c>
      <c r="E455">
        <v>400.081</v>
      </c>
      <c r="F455">
        <v>4.081</v>
      </c>
    </row>
    <row r="456" spans="1:6">
      <c r="A456" t="s">
        <v>63</v>
      </c>
      <c r="B456">
        <v>4.083</v>
      </c>
      <c r="C456">
        <v>0.002491495572031</v>
      </c>
      <c r="D456">
        <v>-0.000203223753488</v>
      </c>
      <c r="E456">
        <v>400.083</v>
      </c>
      <c r="F456">
        <v>4.083</v>
      </c>
    </row>
    <row r="457" spans="1:6">
      <c r="A457" t="s">
        <v>63</v>
      </c>
      <c r="B457">
        <v>4.085</v>
      </c>
      <c r="C457">
        <v>0.002607160015032</v>
      </c>
      <c r="D457">
        <v>-0.000203513540328</v>
      </c>
      <c r="E457">
        <v>400.085</v>
      </c>
      <c r="F457">
        <v>4.085</v>
      </c>
    </row>
    <row r="458" spans="1:6">
      <c r="A458" t="s">
        <v>63</v>
      </c>
      <c r="B458">
        <v>4.087</v>
      </c>
      <c r="C458">
        <v>0.00265409075655</v>
      </c>
      <c r="D458">
        <v>-0.000203564253752</v>
      </c>
      <c r="E458">
        <v>400.087</v>
      </c>
      <c r="F458">
        <v>4.087</v>
      </c>
    </row>
    <row r="459" spans="1:6">
      <c r="A459" t="s">
        <v>63</v>
      </c>
      <c r="B459">
        <v>4.089</v>
      </c>
      <c r="C459">
        <v>0.002568481955677</v>
      </c>
      <c r="D459">
        <v>-0.000203587449505</v>
      </c>
      <c r="E459">
        <v>400.089</v>
      </c>
      <c r="F459">
        <v>4.089</v>
      </c>
    </row>
    <row r="460" spans="1:6">
      <c r="A460" t="s">
        <v>63</v>
      </c>
      <c r="B460">
        <v>4.091</v>
      </c>
      <c r="C460">
        <v>0.002670265035704</v>
      </c>
      <c r="D460">
        <v>-0.000203257935937</v>
      </c>
      <c r="E460">
        <v>400.091</v>
      </c>
      <c r="F460">
        <v>4.091</v>
      </c>
    </row>
    <row r="461" spans="1:6">
      <c r="A461" t="s">
        <v>63</v>
      </c>
      <c r="B461">
        <v>4.093</v>
      </c>
      <c r="C461">
        <v>0.002670268528163</v>
      </c>
      <c r="D461">
        <v>-0.000203285831958</v>
      </c>
      <c r="E461">
        <v>400.093</v>
      </c>
      <c r="F461">
        <v>4.093</v>
      </c>
    </row>
    <row r="462" spans="1:6">
      <c r="A462" t="s">
        <v>63</v>
      </c>
      <c r="B462">
        <v>4.095</v>
      </c>
      <c r="C462">
        <v>0.002515929518268</v>
      </c>
      <c r="D462">
        <v>-0.000203140531085</v>
      </c>
      <c r="E462">
        <v>400.095</v>
      </c>
      <c r="F462">
        <v>4.095</v>
      </c>
    </row>
    <row r="463" spans="1:6">
      <c r="A463" t="s">
        <v>63</v>
      </c>
      <c r="B463">
        <v>4.097</v>
      </c>
      <c r="C463">
        <v>0.002525467891246</v>
      </c>
      <c r="D463">
        <v>-0.00020270087407</v>
      </c>
      <c r="E463">
        <v>400.097</v>
      </c>
      <c r="F463">
        <v>4.097</v>
      </c>
    </row>
    <row r="464" spans="1:6">
      <c r="A464" t="s">
        <v>63</v>
      </c>
      <c r="B464">
        <v>4.099</v>
      </c>
      <c r="C464">
        <v>-0.122125387191772</v>
      </c>
      <c r="D464">
        <v>-0.000335530698067</v>
      </c>
      <c r="E464">
        <v>400.099</v>
      </c>
      <c r="F464">
        <v>4.099</v>
      </c>
    </row>
    <row r="465" spans="1:6">
      <c r="A465" t="s">
        <v>63</v>
      </c>
      <c r="B465">
        <v>4.101</v>
      </c>
      <c r="C465">
        <v>-0.496990114450455</v>
      </c>
      <c r="D465">
        <v>-0.001752999378368</v>
      </c>
      <c r="E465">
        <v>400.101</v>
      </c>
      <c r="F465">
        <v>4.101</v>
      </c>
    </row>
    <row r="466" spans="1:6">
      <c r="A466" t="s">
        <v>63</v>
      </c>
      <c r="B466">
        <v>4.103</v>
      </c>
      <c r="C466">
        <v>-0.496965557336807</v>
      </c>
      <c r="D466">
        <v>-0.00196676957421</v>
      </c>
      <c r="E466">
        <v>400.103</v>
      </c>
      <c r="F466">
        <v>4.103</v>
      </c>
    </row>
    <row r="467" spans="1:6">
      <c r="A467" t="s">
        <v>63</v>
      </c>
      <c r="B467">
        <v>4.105</v>
      </c>
      <c r="C467">
        <v>-0.497061938047409</v>
      </c>
      <c r="D467">
        <v>-0.002012322889641</v>
      </c>
      <c r="E467">
        <v>400.105</v>
      </c>
      <c r="F467">
        <v>4.105</v>
      </c>
    </row>
    <row r="468" spans="1:6">
      <c r="A468" t="s">
        <v>63</v>
      </c>
      <c r="B468">
        <v>4.107</v>
      </c>
      <c r="C468">
        <v>-0.497219622135162</v>
      </c>
      <c r="D468">
        <v>-0.002038196427748</v>
      </c>
      <c r="E468">
        <v>400.107</v>
      </c>
      <c r="F468">
        <v>4.107</v>
      </c>
    </row>
    <row r="469" spans="1:6">
      <c r="A469" t="s">
        <v>63</v>
      </c>
      <c r="B469">
        <v>4.109</v>
      </c>
      <c r="C469">
        <v>-0.497341275215149</v>
      </c>
      <c r="D469">
        <v>-0.00205556396395</v>
      </c>
      <c r="E469">
        <v>400.109</v>
      </c>
      <c r="F469">
        <v>4.109</v>
      </c>
    </row>
    <row r="470" spans="1:6">
      <c r="A470" t="s">
        <v>63</v>
      </c>
      <c r="B470">
        <v>4.111</v>
      </c>
      <c r="C470">
        <v>-0.497413128614426</v>
      </c>
      <c r="D470">
        <v>-0.002067223191261</v>
      </c>
      <c r="E470">
        <v>400.111</v>
      </c>
      <c r="F470">
        <v>4.111</v>
      </c>
    </row>
    <row r="471" spans="1:6">
      <c r="A471" t="s">
        <v>63</v>
      </c>
      <c r="B471">
        <v>4.113</v>
      </c>
      <c r="C471">
        <v>-0.497267633676529</v>
      </c>
      <c r="D471">
        <v>-0.002076178789139</v>
      </c>
      <c r="E471">
        <v>400.113</v>
      </c>
      <c r="F471">
        <v>4.113</v>
      </c>
    </row>
    <row r="472" spans="1:6">
      <c r="A472" t="s">
        <v>63</v>
      </c>
      <c r="B472">
        <v>4.115</v>
      </c>
      <c r="C472">
        <v>-0.497411519289017</v>
      </c>
      <c r="D472">
        <v>-0.002083111088723</v>
      </c>
      <c r="E472">
        <v>400.115</v>
      </c>
      <c r="F472">
        <v>4.115</v>
      </c>
    </row>
    <row r="473" spans="1:6">
      <c r="A473" t="s">
        <v>63</v>
      </c>
      <c r="B473">
        <v>4.117</v>
      </c>
      <c r="C473">
        <v>-0.497399181127548</v>
      </c>
      <c r="D473">
        <v>-0.002088622190058</v>
      </c>
      <c r="E473">
        <v>400.117</v>
      </c>
      <c r="F473">
        <v>4.117</v>
      </c>
    </row>
    <row r="474" spans="1:6">
      <c r="A474" t="s">
        <v>63</v>
      </c>
      <c r="B474">
        <v>4.119</v>
      </c>
      <c r="C474">
        <v>-0.497248232364654</v>
      </c>
      <c r="D474">
        <v>-0.002093790797517</v>
      </c>
      <c r="E474">
        <v>400.119</v>
      </c>
      <c r="F474">
        <v>4.119</v>
      </c>
    </row>
    <row r="475" spans="1:6">
      <c r="A475" t="s">
        <v>63</v>
      </c>
      <c r="B475">
        <v>4.121</v>
      </c>
      <c r="C475">
        <v>-0.497055143117905</v>
      </c>
      <c r="D475">
        <v>-0.00209821597673</v>
      </c>
      <c r="E475">
        <v>400.121</v>
      </c>
      <c r="F475">
        <v>4.121</v>
      </c>
    </row>
    <row r="476" spans="1:6">
      <c r="A476" t="s">
        <v>63</v>
      </c>
      <c r="B476">
        <v>4.123</v>
      </c>
      <c r="C476">
        <v>-0.497143894433975</v>
      </c>
      <c r="D476">
        <v>-0.00210233987309</v>
      </c>
      <c r="E476">
        <v>400.123</v>
      </c>
      <c r="F476">
        <v>4.123</v>
      </c>
    </row>
    <row r="477" spans="1:6">
      <c r="A477" t="s">
        <v>63</v>
      </c>
      <c r="B477">
        <v>4.125</v>
      </c>
      <c r="C477">
        <v>-0.497169762849808</v>
      </c>
      <c r="D477">
        <v>-0.002106238855049</v>
      </c>
      <c r="E477">
        <v>400.125</v>
      </c>
      <c r="F477">
        <v>4.125</v>
      </c>
    </row>
    <row r="478" spans="1:6">
      <c r="A478" t="s">
        <v>63</v>
      </c>
      <c r="B478">
        <v>4.127</v>
      </c>
      <c r="C478">
        <v>-0.497300326824188</v>
      </c>
      <c r="D478">
        <v>-0.002109397668391</v>
      </c>
      <c r="E478">
        <v>400.127</v>
      </c>
      <c r="F478">
        <v>4.127</v>
      </c>
    </row>
    <row r="479" spans="1:6">
      <c r="A479" t="s">
        <v>63</v>
      </c>
      <c r="B479">
        <v>4.129</v>
      </c>
      <c r="C479">
        <v>-0.497195512056351</v>
      </c>
      <c r="D479">
        <v>-0.002112192334607</v>
      </c>
      <c r="E479">
        <v>400.129</v>
      </c>
      <c r="F479">
        <v>4.129</v>
      </c>
    </row>
    <row r="480" spans="1:6">
      <c r="A480" t="s">
        <v>63</v>
      </c>
      <c r="B480">
        <v>4.131</v>
      </c>
      <c r="C480">
        <v>-0.497318983078003</v>
      </c>
      <c r="D480">
        <v>-0.002114416332915</v>
      </c>
      <c r="E480">
        <v>400.131</v>
      </c>
      <c r="F480">
        <v>4.131</v>
      </c>
    </row>
    <row r="481" spans="1:6">
      <c r="A481" t="s">
        <v>63</v>
      </c>
      <c r="B481">
        <v>4.133</v>
      </c>
      <c r="C481">
        <v>-0.497386157512665</v>
      </c>
      <c r="D481">
        <v>-0.00211612554267</v>
      </c>
      <c r="E481">
        <v>400.133</v>
      </c>
      <c r="F481">
        <v>4.133</v>
      </c>
    </row>
    <row r="482" spans="1:6">
      <c r="A482" t="s">
        <v>63</v>
      </c>
      <c r="B482">
        <v>4.135</v>
      </c>
      <c r="C482">
        <v>-0.497379273176193</v>
      </c>
      <c r="D482">
        <v>-0.002117515774444</v>
      </c>
      <c r="E482">
        <v>400.135</v>
      </c>
      <c r="F482">
        <v>4.135</v>
      </c>
    </row>
    <row r="483" spans="1:6">
      <c r="A483" t="s">
        <v>63</v>
      </c>
      <c r="B483">
        <v>4.137</v>
      </c>
      <c r="C483">
        <v>-0.4973304271698</v>
      </c>
      <c r="D483">
        <v>-0.002118997275829</v>
      </c>
      <c r="E483">
        <v>400.137</v>
      </c>
      <c r="F483">
        <v>4.137</v>
      </c>
    </row>
    <row r="484" spans="1:6">
      <c r="A484" t="s">
        <v>63</v>
      </c>
      <c r="B484">
        <v>4.139</v>
      </c>
      <c r="C484">
        <v>-0.497237831354141</v>
      </c>
      <c r="D484">
        <v>-0.00212054210715</v>
      </c>
      <c r="E484">
        <v>400.139</v>
      </c>
      <c r="F484">
        <v>4.139</v>
      </c>
    </row>
    <row r="485" spans="1:6">
      <c r="A485" t="s">
        <v>63</v>
      </c>
      <c r="B485">
        <v>4.141</v>
      </c>
      <c r="C485">
        <v>-0.497460931539535</v>
      </c>
      <c r="D485">
        <v>-0.002122124424204</v>
      </c>
      <c r="E485">
        <v>400.141</v>
      </c>
      <c r="F485">
        <v>4.141</v>
      </c>
    </row>
    <row r="486" spans="1:6">
      <c r="A486" t="s">
        <v>63</v>
      </c>
      <c r="B486">
        <v>4.143</v>
      </c>
      <c r="C486">
        <v>-0.497481882572174</v>
      </c>
      <c r="D486">
        <v>-0.002123894635588</v>
      </c>
      <c r="E486">
        <v>400.143</v>
      </c>
      <c r="F486">
        <v>4.143</v>
      </c>
    </row>
    <row r="487" spans="1:6">
      <c r="A487" t="s">
        <v>63</v>
      </c>
      <c r="B487">
        <v>4.145</v>
      </c>
      <c r="C487">
        <v>-0.497185796499252</v>
      </c>
      <c r="D487">
        <v>-0.002125689992681</v>
      </c>
      <c r="E487">
        <v>400.145</v>
      </c>
      <c r="F487">
        <v>4.145</v>
      </c>
    </row>
    <row r="488" spans="1:6">
      <c r="A488" t="s">
        <v>63</v>
      </c>
      <c r="B488">
        <v>4.147</v>
      </c>
      <c r="C488">
        <v>-0.497223347425461</v>
      </c>
      <c r="D488">
        <v>-0.002127610845491</v>
      </c>
      <c r="E488">
        <v>400.147</v>
      </c>
      <c r="F488">
        <v>4.147</v>
      </c>
    </row>
    <row r="489" spans="1:6">
      <c r="A489" t="s">
        <v>63</v>
      </c>
      <c r="B489">
        <v>4.149</v>
      </c>
      <c r="C489">
        <v>-0.49732568860054</v>
      </c>
      <c r="D489">
        <v>-0.002128820400685</v>
      </c>
      <c r="E489">
        <v>400.149</v>
      </c>
      <c r="F489">
        <v>4.149</v>
      </c>
    </row>
    <row r="490" spans="1:6">
      <c r="A490" t="s">
        <v>63</v>
      </c>
      <c r="B490">
        <v>4.151</v>
      </c>
      <c r="C490">
        <v>-0.497432142496109</v>
      </c>
      <c r="D490">
        <v>-0.00212986394763</v>
      </c>
      <c r="E490">
        <v>400.151</v>
      </c>
      <c r="F490">
        <v>4.151</v>
      </c>
    </row>
    <row r="491" spans="1:6">
      <c r="A491" t="s">
        <v>63</v>
      </c>
      <c r="B491">
        <v>4.153</v>
      </c>
      <c r="C491">
        <v>-0.49714133143425</v>
      </c>
      <c r="D491">
        <v>-0.002130603883415</v>
      </c>
      <c r="E491">
        <v>400.153</v>
      </c>
      <c r="F491">
        <v>4.153</v>
      </c>
    </row>
    <row r="492" spans="1:6">
      <c r="A492" t="s">
        <v>63</v>
      </c>
      <c r="B492">
        <v>4.155</v>
      </c>
      <c r="C492">
        <v>-0.497291028499603</v>
      </c>
      <c r="D492">
        <v>-0.002130464185029</v>
      </c>
      <c r="E492">
        <v>400.155</v>
      </c>
      <c r="F492">
        <v>4.155</v>
      </c>
    </row>
    <row r="493" spans="1:6">
      <c r="A493" t="s">
        <v>63</v>
      </c>
      <c r="B493">
        <v>4.157</v>
      </c>
      <c r="C493">
        <v>-0.497275531291962</v>
      </c>
      <c r="D493">
        <v>-0.002131063025445</v>
      </c>
      <c r="E493">
        <v>400.157</v>
      </c>
      <c r="F493">
        <v>4.157</v>
      </c>
    </row>
    <row r="494" spans="1:6">
      <c r="A494" t="s">
        <v>63</v>
      </c>
      <c r="B494">
        <v>4.159</v>
      </c>
      <c r="C494">
        <v>-0.497153460979462</v>
      </c>
      <c r="D494">
        <v>-0.002132086316124</v>
      </c>
      <c r="E494">
        <v>400.159</v>
      </c>
      <c r="F494">
        <v>4.159</v>
      </c>
    </row>
    <row r="495" spans="1:6">
      <c r="A495" t="s">
        <v>63</v>
      </c>
      <c r="B495">
        <v>4.161</v>
      </c>
      <c r="C495">
        <v>-0.497347772121429</v>
      </c>
      <c r="D495">
        <v>-0.002132857684046</v>
      </c>
      <c r="E495">
        <v>400.161</v>
      </c>
      <c r="F495">
        <v>4.161</v>
      </c>
    </row>
    <row r="496" spans="1:6">
      <c r="A496" t="s">
        <v>63</v>
      </c>
      <c r="B496">
        <v>4.163</v>
      </c>
      <c r="C496">
        <v>-0.497308671474457</v>
      </c>
      <c r="D496">
        <v>-0.002134030684829</v>
      </c>
      <c r="E496">
        <v>400.163</v>
      </c>
      <c r="F496">
        <v>4.163</v>
      </c>
    </row>
    <row r="497" spans="1:6">
      <c r="A497" t="s">
        <v>63</v>
      </c>
      <c r="B497">
        <v>4.165</v>
      </c>
      <c r="C497">
        <v>-0.497329890727997</v>
      </c>
      <c r="D497">
        <v>-0.002135619986802</v>
      </c>
      <c r="E497">
        <v>400.165</v>
      </c>
      <c r="F497">
        <v>4.165</v>
      </c>
    </row>
    <row r="498" spans="1:6">
      <c r="A498" t="s">
        <v>63</v>
      </c>
      <c r="B498">
        <v>4.167</v>
      </c>
      <c r="C498">
        <v>-0.497329115867615</v>
      </c>
      <c r="D498">
        <v>-0.002136802766472</v>
      </c>
      <c r="E498">
        <v>400.167</v>
      </c>
      <c r="F498">
        <v>4.167</v>
      </c>
    </row>
    <row r="499" spans="1:6">
      <c r="A499" t="s">
        <v>63</v>
      </c>
      <c r="B499">
        <v>4.169</v>
      </c>
      <c r="C499">
        <v>-0.497277677059174</v>
      </c>
      <c r="D499">
        <v>-0.002137130359188</v>
      </c>
      <c r="E499">
        <v>400.169</v>
      </c>
      <c r="F499">
        <v>4.169</v>
      </c>
    </row>
    <row r="500" spans="1:6">
      <c r="A500" t="s">
        <v>63</v>
      </c>
      <c r="B500">
        <v>4.171</v>
      </c>
      <c r="C500">
        <v>-0.497442364692688</v>
      </c>
      <c r="D500">
        <v>-0.002137704519555</v>
      </c>
      <c r="E500">
        <v>400.171</v>
      </c>
      <c r="F500">
        <v>4.171</v>
      </c>
    </row>
    <row r="501" spans="1:6">
      <c r="A501" t="s">
        <v>63</v>
      </c>
      <c r="B501">
        <v>4.173</v>
      </c>
      <c r="C501">
        <v>-0.497364044189453</v>
      </c>
      <c r="D501">
        <v>-0.002138317329809</v>
      </c>
      <c r="E501">
        <v>400.173</v>
      </c>
      <c r="F501">
        <v>4.173</v>
      </c>
    </row>
    <row r="502" spans="1:6">
      <c r="A502" t="s">
        <v>63</v>
      </c>
      <c r="B502">
        <v>4.175</v>
      </c>
      <c r="C502">
        <v>-0.497276782989502</v>
      </c>
      <c r="D502">
        <v>-0.002137956442311</v>
      </c>
      <c r="E502">
        <v>400.175</v>
      </c>
      <c r="F502">
        <v>4.175</v>
      </c>
    </row>
    <row r="503" spans="1:6">
      <c r="A503" t="s">
        <v>63</v>
      </c>
      <c r="B503">
        <v>4.177</v>
      </c>
      <c r="C503">
        <v>-0.497467547655106</v>
      </c>
      <c r="D503">
        <v>-0.002138580428436</v>
      </c>
      <c r="E503">
        <v>400.177</v>
      </c>
      <c r="F503">
        <v>4.177</v>
      </c>
    </row>
    <row r="504" spans="1:6">
      <c r="A504" t="s">
        <v>63</v>
      </c>
      <c r="B504">
        <v>4.179</v>
      </c>
      <c r="C504">
        <v>-0.497317939996719</v>
      </c>
      <c r="D504">
        <v>-0.002139286603779</v>
      </c>
      <c r="E504">
        <v>400.179</v>
      </c>
      <c r="F504">
        <v>4.179</v>
      </c>
    </row>
    <row r="505" spans="1:6">
      <c r="A505" t="s">
        <v>63</v>
      </c>
      <c r="B505">
        <v>4.181</v>
      </c>
      <c r="C505">
        <v>-0.497451424598694</v>
      </c>
      <c r="D505">
        <v>-0.002140065422282</v>
      </c>
      <c r="E505">
        <v>400.181</v>
      </c>
      <c r="F505">
        <v>4.181</v>
      </c>
    </row>
    <row r="506" spans="1:6">
      <c r="A506" t="s">
        <v>63</v>
      </c>
      <c r="B506">
        <v>4.183</v>
      </c>
      <c r="C506">
        <v>-0.497522264719009</v>
      </c>
      <c r="D506">
        <v>-0.002140644472092</v>
      </c>
      <c r="E506">
        <v>400.183</v>
      </c>
      <c r="F506">
        <v>4.183</v>
      </c>
    </row>
    <row r="507" spans="1:6">
      <c r="A507" t="s">
        <v>63</v>
      </c>
      <c r="B507">
        <v>4.185</v>
      </c>
      <c r="C507">
        <v>-0.497412830591202</v>
      </c>
      <c r="D507">
        <v>-0.002141695003957</v>
      </c>
      <c r="E507">
        <v>400.185</v>
      </c>
      <c r="F507">
        <v>4.185</v>
      </c>
    </row>
    <row r="508" spans="1:6">
      <c r="A508" t="s">
        <v>63</v>
      </c>
      <c r="B508">
        <v>4.187</v>
      </c>
      <c r="C508">
        <v>-0.497412770986557</v>
      </c>
      <c r="D508">
        <v>-0.002142760669813</v>
      </c>
      <c r="E508">
        <v>400.187</v>
      </c>
      <c r="F508">
        <v>4.187</v>
      </c>
    </row>
    <row r="509" spans="1:6">
      <c r="A509" t="s">
        <v>63</v>
      </c>
      <c r="B509">
        <v>4.189</v>
      </c>
      <c r="C509">
        <v>-0.497492790222168</v>
      </c>
      <c r="D509">
        <v>-0.002143006306142</v>
      </c>
      <c r="E509">
        <v>400.189</v>
      </c>
      <c r="F509">
        <v>4.189</v>
      </c>
    </row>
    <row r="510" spans="1:6">
      <c r="A510" t="s">
        <v>63</v>
      </c>
      <c r="B510">
        <v>4.191</v>
      </c>
      <c r="C510">
        <v>-0.497474670410156</v>
      </c>
      <c r="D510">
        <v>-0.002143230289221</v>
      </c>
      <c r="E510">
        <v>400.191</v>
      </c>
      <c r="F510">
        <v>4.191</v>
      </c>
    </row>
    <row r="511" spans="1:6">
      <c r="A511" t="s">
        <v>63</v>
      </c>
      <c r="B511">
        <v>4.193</v>
      </c>
      <c r="C511">
        <v>-0.49734291434288</v>
      </c>
      <c r="D511">
        <v>-0.002143499907106</v>
      </c>
      <c r="E511">
        <v>400.193</v>
      </c>
      <c r="F511">
        <v>4.193</v>
      </c>
    </row>
    <row r="512" spans="1:6">
      <c r="A512" t="s">
        <v>63</v>
      </c>
      <c r="B512">
        <v>4.195</v>
      </c>
      <c r="C512">
        <v>-0.497250348329544</v>
      </c>
      <c r="D512">
        <v>-0.002143366029486</v>
      </c>
      <c r="E512">
        <v>400.195</v>
      </c>
      <c r="F512">
        <v>4.195</v>
      </c>
    </row>
    <row r="513" spans="1:6">
      <c r="A513" t="s">
        <v>63</v>
      </c>
      <c r="B513">
        <v>4.197</v>
      </c>
      <c r="C513">
        <v>-0.497229367494583</v>
      </c>
      <c r="D513">
        <v>-0.002143232151866</v>
      </c>
      <c r="E513">
        <v>400.197</v>
      </c>
      <c r="F513">
        <v>4.197</v>
      </c>
    </row>
    <row r="514" spans="1:6">
      <c r="A514" t="s">
        <v>63</v>
      </c>
      <c r="B514">
        <v>4.199</v>
      </c>
      <c r="C514">
        <v>-0.372121721506119</v>
      </c>
      <c r="D514">
        <v>-0.001962726702914</v>
      </c>
      <c r="E514">
        <v>400.199</v>
      </c>
      <c r="F514">
        <v>4.199</v>
      </c>
    </row>
    <row r="515" spans="1:6">
      <c r="A515" t="s">
        <v>63</v>
      </c>
      <c r="B515">
        <v>5.001</v>
      </c>
      <c r="C515">
        <v>0.00170930463355</v>
      </c>
      <c r="D515">
        <v>-0.000539394386578</v>
      </c>
      <c r="E515">
        <v>500.001</v>
      </c>
      <c r="F515">
        <v>5.001</v>
      </c>
    </row>
    <row r="516" spans="1:6">
      <c r="A516" t="s">
        <v>63</v>
      </c>
      <c r="B516">
        <v>5.003</v>
      </c>
      <c r="C516">
        <v>0.001675212522969</v>
      </c>
      <c r="D516">
        <v>-0.000263662950601</v>
      </c>
      <c r="E516">
        <v>500.003</v>
      </c>
      <c r="F516">
        <v>5.003</v>
      </c>
    </row>
    <row r="517" spans="1:6">
      <c r="A517" t="s">
        <v>63</v>
      </c>
      <c r="B517">
        <v>5.005</v>
      </c>
      <c r="C517">
        <v>0.001767925801687</v>
      </c>
      <c r="D517">
        <v>-0.000229026627494</v>
      </c>
      <c r="E517">
        <v>500.005</v>
      </c>
      <c r="F517">
        <v>5.005</v>
      </c>
    </row>
    <row r="518" spans="1:6">
      <c r="A518" t="s">
        <v>63</v>
      </c>
      <c r="B518">
        <v>5.007</v>
      </c>
      <c r="C518">
        <v>0.001883449265733</v>
      </c>
      <c r="D518">
        <v>-0.000218702698476</v>
      </c>
      <c r="E518">
        <v>500.007</v>
      </c>
      <c r="F518">
        <v>5.007</v>
      </c>
    </row>
    <row r="519" spans="1:6">
      <c r="A519" t="s">
        <v>63</v>
      </c>
      <c r="B519">
        <v>5.009</v>
      </c>
      <c r="C519">
        <v>0.001911268103868</v>
      </c>
      <c r="D519">
        <v>-0.000214143292396</v>
      </c>
      <c r="E519">
        <v>500.009</v>
      </c>
      <c r="F519">
        <v>5.009</v>
      </c>
    </row>
    <row r="520" spans="1:6">
      <c r="A520" t="s">
        <v>63</v>
      </c>
      <c r="B520">
        <v>5.011</v>
      </c>
      <c r="C520">
        <v>0.001854080590419</v>
      </c>
      <c r="D520">
        <v>-0.000211473205127</v>
      </c>
      <c r="E520">
        <v>500.011</v>
      </c>
      <c r="F520">
        <v>5.011</v>
      </c>
    </row>
    <row r="521" spans="1:6">
      <c r="A521" t="s">
        <v>63</v>
      </c>
      <c r="B521">
        <v>5.013</v>
      </c>
      <c r="C521">
        <v>0.001783342799172</v>
      </c>
      <c r="D521">
        <v>-0.000209918100154</v>
      </c>
      <c r="E521">
        <v>500.013</v>
      </c>
      <c r="F521">
        <v>5.013</v>
      </c>
    </row>
    <row r="522" spans="1:6">
      <c r="A522" t="s">
        <v>63</v>
      </c>
      <c r="B522">
        <v>5.015</v>
      </c>
      <c r="C522">
        <v>0.001801788923331</v>
      </c>
      <c r="D522">
        <v>-0.000208659257623</v>
      </c>
      <c r="E522">
        <v>500.015</v>
      </c>
      <c r="F522">
        <v>5.015</v>
      </c>
    </row>
    <row r="523" spans="1:6">
      <c r="A523" t="s">
        <v>63</v>
      </c>
      <c r="B523">
        <v>5.017</v>
      </c>
      <c r="C523">
        <v>0.001819537603296</v>
      </c>
      <c r="D523">
        <v>-0.000207891353057</v>
      </c>
      <c r="E523">
        <v>500.017</v>
      </c>
      <c r="F523">
        <v>5.017</v>
      </c>
    </row>
    <row r="524" spans="1:6">
      <c r="A524" t="s">
        <v>63</v>
      </c>
      <c r="B524">
        <v>5.019</v>
      </c>
      <c r="C524">
        <v>0.001708413474262</v>
      </c>
      <c r="D524">
        <v>-0.000207458302611</v>
      </c>
      <c r="E524">
        <v>500.019</v>
      </c>
      <c r="F524">
        <v>5.019</v>
      </c>
    </row>
    <row r="525" spans="1:6">
      <c r="A525" t="s">
        <v>63</v>
      </c>
      <c r="B525">
        <v>5.021</v>
      </c>
      <c r="C525">
        <v>0.001801644451916</v>
      </c>
      <c r="D525">
        <v>-0.000207148739719</v>
      </c>
      <c r="E525">
        <v>500.021</v>
      </c>
      <c r="F525">
        <v>5.021</v>
      </c>
    </row>
    <row r="526" spans="1:6">
      <c r="A526" t="s">
        <v>63</v>
      </c>
      <c r="B526">
        <v>5.023</v>
      </c>
      <c r="C526">
        <v>0.001705521717668</v>
      </c>
      <c r="D526">
        <v>-0.000206823635381</v>
      </c>
      <c r="E526">
        <v>500.023</v>
      </c>
      <c r="F526">
        <v>5.023</v>
      </c>
    </row>
    <row r="527" spans="1:6">
      <c r="A527" t="s">
        <v>63</v>
      </c>
      <c r="B527">
        <v>5.025</v>
      </c>
      <c r="C527">
        <v>0.001767534762621</v>
      </c>
      <c r="D527">
        <v>-0.000206677344977</v>
      </c>
      <c r="E527">
        <v>500.025</v>
      </c>
      <c r="F527">
        <v>5.025</v>
      </c>
    </row>
    <row r="528" spans="1:6">
      <c r="A528" t="s">
        <v>63</v>
      </c>
      <c r="B528">
        <v>5.027</v>
      </c>
      <c r="C528">
        <v>0.001928294776008</v>
      </c>
      <c r="D528">
        <v>-0.000206770200748</v>
      </c>
      <c r="E528">
        <v>500.027</v>
      </c>
      <c r="F528">
        <v>5.027</v>
      </c>
    </row>
    <row r="529" spans="1:6">
      <c r="A529" t="s">
        <v>63</v>
      </c>
      <c r="B529">
        <v>5.029</v>
      </c>
      <c r="C529">
        <v>0.001734337420203</v>
      </c>
      <c r="D529">
        <v>-0.000206706172321</v>
      </c>
      <c r="E529">
        <v>500.029</v>
      </c>
      <c r="F529">
        <v>5.029</v>
      </c>
    </row>
    <row r="530" spans="1:6">
      <c r="A530" t="s">
        <v>63</v>
      </c>
      <c r="B530">
        <v>5.031</v>
      </c>
      <c r="C530">
        <v>0.001586733036675</v>
      </c>
      <c r="D530">
        <v>-0.000206533659366</v>
      </c>
      <c r="E530">
        <v>500.031</v>
      </c>
      <c r="F530">
        <v>5.031</v>
      </c>
    </row>
    <row r="531" spans="1:6">
      <c r="A531" t="s">
        <v>63</v>
      </c>
      <c r="B531">
        <v>5.033</v>
      </c>
      <c r="C531">
        <v>0.001726792659611</v>
      </c>
      <c r="D531">
        <v>-0.000206416822039</v>
      </c>
      <c r="E531">
        <v>500.033</v>
      </c>
      <c r="F531">
        <v>5.033</v>
      </c>
    </row>
    <row r="532" spans="1:6">
      <c r="A532" t="s">
        <v>63</v>
      </c>
      <c r="B532">
        <v>5.035</v>
      </c>
      <c r="C532">
        <v>0.001782972947694</v>
      </c>
      <c r="D532">
        <v>-0.000206251890631</v>
      </c>
      <c r="E532">
        <v>500.035</v>
      </c>
      <c r="F532">
        <v>5.035</v>
      </c>
    </row>
    <row r="533" spans="1:6">
      <c r="A533" t="s">
        <v>63</v>
      </c>
      <c r="B533">
        <v>5.037</v>
      </c>
      <c r="C533">
        <v>0.001746570225805</v>
      </c>
      <c r="D533">
        <v>-0.000205996751902</v>
      </c>
      <c r="E533">
        <v>500.037</v>
      </c>
      <c r="F533">
        <v>5.037</v>
      </c>
    </row>
    <row r="534" spans="1:6">
      <c r="A534" t="s">
        <v>63</v>
      </c>
      <c r="B534">
        <v>5.039</v>
      </c>
      <c r="C534">
        <v>0.001751438016072</v>
      </c>
      <c r="D534">
        <v>-0.000205750198802</v>
      </c>
      <c r="E534">
        <v>500.039</v>
      </c>
      <c r="F534">
        <v>5.039</v>
      </c>
    </row>
    <row r="535" spans="1:6">
      <c r="A535" t="s">
        <v>63</v>
      </c>
      <c r="B535">
        <v>5.041</v>
      </c>
      <c r="C535">
        <v>0.00150033517275</v>
      </c>
      <c r="D535">
        <v>-0.000205595308216</v>
      </c>
      <c r="E535">
        <v>500.041</v>
      </c>
      <c r="F535">
        <v>5.041</v>
      </c>
    </row>
    <row r="536" spans="1:6">
      <c r="A536" t="s">
        <v>63</v>
      </c>
      <c r="B536">
        <v>5.043</v>
      </c>
      <c r="C536">
        <v>0.001790700829588</v>
      </c>
      <c r="D536">
        <v>-0.000205441960134</v>
      </c>
      <c r="E536">
        <v>500.043</v>
      </c>
      <c r="F536">
        <v>5.043</v>
      </c>
    </row>
    <row r="537" spans="1:6">
      <c r="A537" t="s">
        <v>63</v>
      </c>
      <c r="B537">
        <v>5.045</v>
      </c>
      <c r="C537">
        <v>0.001684969174676</v>
      </c>
      <c r="D537">
        <v>-0.000205497461138</v>
      </c>
      <c r="E537">
        <v>500.045</v>
      </c>
      <c r="F537">
        <v>5.045</v>
      </c>
    </row>
    <row r="538" spans="1:6">
      <c r="A538" t="s">
        <v>63</v>
      </c>
      <c r="B538">
        <v>5.047</v>
      </c>
      <c r="C538">
        <v>0.001669457065873</v>
      </c>
      <c r="D538">
        <v>-0.0002054401848</v>
      </c>
      <c r="E538">
        <v>500.047</v>
      </c>
      <c r="F538">
        <v>5.047</v>
      </c>
    </row>
    <row r="539" spans="1:6">
      <c r="A539" t="s">
        <v>63</v>
      </c>
      <c r="B539">
        <v>5.049</v>
      </c>
      <c r="C539">
        <v>0.001773399417289</v>
      </c>
      <c r="D539">
        <v>-0.000205590651603</v>
      </c>
      <c r="E539">
        <v>500.049</v>
      </c>
      <c r="F539">
        <v>5.049</v>
      </c>
    </row>
    <row r="540" spans="1:6">
      <c r="A540" t="s">
        <v>63</v>
      </c>
      <c r="B540">
        <v>5.051</v>
      </c>
      <c r="C540">
        <v>0.001522881328128</v>
      </c>
      <c r="D540">
        <v>-0.00020524476713</v>
      </c>
      <c r="E540">
        <v>500.051</v>
      </c>
      <c r="F540">
        <v>5.051</v>
      </c>
    </row>
    <row r="541" spans="1:6">
      <c r="A541" t="s">
        <v>63</v>
      </c>
      <c r="B541">
        <v>5.053</v>
      </c>
      <c r="C541">
        <v>0.001571918372065</v>
      </c>
      <c r="D541">
        <v>-0.000204956973903</v>
      </c>
      <c r="E541">
        <v>500.053</v>
      </c>
      <c r="F541">
        <v>5.053</v>
      </c>
    </row>
    <row r="542" spans="1:6">
      <c r="A542" t="s">
        <v>63</v>
      </c>
      <c r="B542">
        <v>5.055</v>
      </c>
      <c r="C542">
        <v>0.001672274898738</v>
      </c>
      <c r="D542">
        <v>-0.00020489799499</v>
      </c>
      <c r="E542">
        <v>500.055</v>
      </c>
      <c r="F542">
        <v>5.055</v>
      </c>
    </row>
    <row r="543" spans="1:6">
      <c r="A543" t="s">
        <v>63</v>
      </c>
      <c r="B543">
        <v>5.057</v>
      </c>
      <c r="C543">
        <v>0.001572471344844</v>
      </c>
      <c r="D543">
        <v>-0.000204494179343</v>
      </c>
      <c r="E543">
        <v>500.057</v>
      </c>
      <c r="F543">
        <v>5.057</v>
      </c>
    </row>
    <row r="544" spans="1:6">
      <c r="A544" t="s">
        <v>63</v>
      </c>
      <c r="B544">
        <v>5.059</v>
      </c>
      <c r="C544">
        <v>0.001740592881106</v>
      </c>
      <c r="D544">
        <v>-0.000204204989132</v>
      </c>
      <c r="E544">
        <v>500.059</v>
      </c>
      <c r="F544">
        <v>5.059</v>
      </c>
    </row>
    <row r="545" spans="1:6">
      <c r="A545" t="s">
        <v>63</v>
      </c>
      <c r="B545">
        <v>5.061</v>
      </c>
      <c r="C545">
        <v>0.001734428922646</v>
      </c>
      <c r="D545">
        <v>-0.000204079929972</v>
      </c>
      <c r="E545">
        <v>500.061</v>
      </c>
      <c r="F545">
        <v>5.061</v>
      </c>
    </row>
    <row r="546" spans="1:6">
      <c r="A546" t="s">
        <v>63</v>
      </c>
      <c r="B546">
        <v>5.063</v>
      </c>
      <c r="C546">
        <v>0.001616084133275</v>
      </c>
      <c r="D546">
        <v>-0.000204261916224</v>
      </c>
      <c r="E546">
        <v>500.063</v>
      </c>
      <c r="F546">
        <v>5.063</v>
      </c>
    </row>
    <row r="547" spans="1:6">
      <c r="A547" t="s">
        <v>63</v>
      </c>
      <c r="B547">
        <v>5.065</v>
      </c>
      <c r="C547">
        <v>0.001702055800706</v>
      </c>
      <c r="D547">
        <v>-0.000204356183531</v>
      </c>
      <c r="E547">
        <v>500.065</v>
      </c>
      <c r="F547">
        <v>5.065</v>
      </c>
    </row>
    <row r="548" spans="1:6">
      <c r="A548" t="s">
        <v>63</v>
      </c>
      <c r="B548">
        <v>5.067</v>
      </c>
      <c r="C548">
        <v>0.001520634046756</v>
      </c>
      <c r="D548">
        <v>-0.000204539464903</v>
      </c>
      <c r="E548">
        <v>500.067</v>
      </c>
      <c r="F548">
        <v>5.067</v>
      </c>
    </row>
    <row r="549" spans="1:6">
      <c r="A549" t="s">
        <v>63</v>
      </c>
      <c r="B549">
        <v>5.069</v>
      </c>
      <c r="C549">
        <v>0.001632476807572</v>
      </c>
      <c r="D549">
        <v>-0.000204367737751</v>
      </c>
      <c r="E549">
        <v>500.069</v>
      </c>
      <c r="F549">
        <v>5.069</v>
      </c>
    </row>
    <row r="550" spans="1:6">
      <c r="A550" t="s">
        <v>63</v>
      </c>
      <c r="B550">
        <v>5.071</v>
      </c>
      <c r="C550">
        <v>0.001595418900251</v>
      </c>
      <c r="D550">
        <v>-0.000204362309887</v>
      </c>
      <c r="E550">
        <v>500.071</v>
      </c>
      <c r="F550">
        <v>5.071</v>
      </c>
    </row>
    <row r="551" spans="1:6">
      <c r="A551" t="s">
        <v>63</v>
      </c>
      <c r="B551">
        <v>5.073</v>
      </c>
      <c r="C551">
        <v>0.001655449043028</v>
      </c>
      <c r="D551">
        <v>-0.000204287629458</v>
      </c>
      <c r="E551">
        <v>500.073</v>
      </c>
      <c r="F551">
        <v>5.073</v>
      </c>
    </row>
    <row r="552" spans="1:6">
      <c r="A552" t="s">
        <v>63</v>
      </c>
      <c r="B552">
        <v>5.075</v>
      </c>
      <c r="C552">
        <v>0.00160408730153</v>
      </c>
      <c r="D552">
        <v>-0.000203879724722</v>
      </c>
      <c r="E552">
        <v>500.075</v>
      </c>
      <c r="F552">
        <v>5.075</v>
      </c>
    </row>
    <row r="553" spans="1:6">
      <c r="A553" t="s">
        <v>63</v>
      </c>
      <c r="B553">
        <v>5.077</v>
      </c>
      <c r="C553">
        <v>0.001812975620851</v>
      </c>
      <c r="D553">
        <v>-0.000203567513381</v>
      </c>
      <c r="E553">
        <v>500.077</v>
      </c>
      <c r="F553">
        <v>5.077</v>
      </c>
    </row>
    <row r="554" spans="1:6">
      <c r="A554" t="s">
        <v>63</v>
      </c>
      <c r="B554">
        <v>5.079</v>
      </c>
      <c r="C554">
        <v>0.00173377385363</v>
      </c>
      <c r="D554">
        <v>-0.000203678471735</v>
      </c>
      <c r="E554">
        <v>500.079</v>
      </c>
      <c r="F554">
        <v>5.079</v>
      </c>
    </row>
    <row r="555" spans="1:6">
      <c r="A555" t="s">
        <v>63</v>
      </c>
      <c r="B555">
        <v>5.081</v>
      </c>
      <c r="C555">
        <v>0.001581294694915</v>
      </c>
      <c r="D555">
        <v>-0.000203569885343</v>
      </c>
      <c r="E555">
        <v>500.081</v>
      </c>
      <c r="F555">
        <v>5.081</v>
      </c>
    </row>
    <row r="556" spans="1:6">
      <c r="A556" t="s">
        <v>63</v>
      </c>
      <c r="B556">
        <v>5.083</v>
      </c>
      <c r="C556">
        <v>0.001451541204005</v>
      </c>
      <c r="D556">
        <v>-0.000203689342015</v>
      </c>
      <c r="E556">
        <v>500.083</v>
      </c>
      <c r="F556">
        <v>5.083</v>
      </c>
    </row>
    <row r="557" spans="1:6">
      <c r="A557" t="s">
        <v>63</v>
      </c>
      <c r="B557">
        <v>5.085</v>
      </c>
      <c r="C557">
        <v>0.001707955612801</v>
      </c>
      <c r="D557">
        <v>-0.000203812582185</v>
      </c>
      <c r="E557">
        <v>500.085</v>
      </c>
      <c r="F557">
        <v>5.085</v>
      </c>
    </row>
    <row r="558" spans="1:6">
      <c r="A558" t="s">
        <v>63</v>
      </c>
      <c r="B558">
        <v>5.087</v>
      </c>
      <c r="C558">
        <v>0.001524899504147</v>
      </c>
      <c r="D558">
        <v>-0.000204058218515</v>
      </c>
      <c r="E558">
        <v>500.087</v>
      </c>
      <c r="F558">
        <v>5.087</v>
      </c>
    </row>
    <row r="559" spans="1:6">
      <c r="A559" t="s">
        <v>63</v>
      </c>
      <c r="B559">
        <v>5.089</v>
      </c>
      <c r="C559">
        <v>0.00130276044365</v>
      </c>
      <c r="D559">
        <v>-0.000203889183467</v>
      </c>
      <c r="E559">
        <v>500.089</v>
      </c>
      <c r="F559">
        <v>5.089</v>
      </c>
    </row>
    <row r="560" spans="1:6">
      <c r="A560" t="s">
        <v>63</v>
      </c>
      <c r="B560">
        <v>5.091</v>
      </c>
      <c r="C560">
        <v>0.001569089945406</v>
      </c>
      <c r="D560">
        <v>-0.000203827818041</v>
      </c>
      <c r="E560">
        <v>500.091</v>
      </c>
      <c r="F560">
        <v>5.091</v>
      </c>
    </row>
    <row r="561" spans="1:6">
      <c r="A561" t="s">
        <v>63</v>
      </c>
      <c r="B561">
        <v>5.093</v>
      </c>
      <c r="C561">
        <v>0.001790316891856</v>
      </c>
      <c r="D561">
        <v>-0.000203545831027</v>
      </c>
      <c r="E561">
        <v>500.093</v>
      </c>
      <c r="F561">
        <v>5.093</v>
      </c>
    </row>
    <row r="562" spans="1:6">
      <c r="A562" t="s">
        <v>63</v>
      </c>
      <c r="B562">
        <v>5.095</v>
      </c>
      <c r="C562">
        <v>0.001868106191978</v>
      </c>
      <c r="D562">
        <v>-0.000203469593544</v>
      </c>
      <c r="E562">
        <v>500.095</v>
      </c>
      <c r="F562">
        <v>5.095</v>
      </c>
    </row>
    <row r="563" spans="1:6">
      <c r="A563" t="s">
        <v>63</v>
      </c>
      <c r="B563">
        <v>5.097</v>
      </c>
      <c r="C563">
        <v>0.00168082001619</v>
      </c>
      <c r="D563">
        <v>-0.000203086223337</v>
      </c>
      <c r="E563">
        <v>500.097</v>
      </c>
      <c r="F563">
        <v>5.097</v>
      </c>
    </row>
    <row r="564" spans="1:6">
      <c r="A564" t="s">
        <v>63</v>
      </c>
      <c r="B564">
        <v>5.099</v>
      </c>
      <c r="C564">
        <v>-0.12287225574255</v>
      </c>
      <c r="D564">
        <v>-0.000336027151207</v>
      </c>
      <c r="E564">
        <v>500.099</v>
      </c>
      <c r="F564">
        <v>5.099</v>
      </c>
    </row>
    <row r="565" spans="1:6">
      <c r="A565" t="s">
        <v>63</v>
      </c>
      <c r="B565">
        <v>5.101</v>
      </c>
      <c r="C565">
        <v>-0.497741907835007</v>
      </c>
      <c r="D565">
        <v>-0.001757122692652</v>
      </c>
      <c r="E565">
        <v>500.101</v>
      </c>
      <c r="F565">
        <v>5.101</v>
      </c>
    </row>
    <row r="566" spans="1:6">
      <c r="A566" t="s">
        <v>63</v>
      </c>
      <c r="B566">
        <v>5.103</v>
      </c>
      <c r="C566">
        <v>-0.497988104820251</v>
      </c>
      <c r="D566">
        <v>-0.001971067162231</v>
      </c>
      <c r="E566">
        <v>500.103</v>
      </c>
      <c r="F566">
        <v>5.103</v>
      </c>
    </row>
    <row r="567" spans="1:6">
      <c r="A567" t="s">
        <v>63</v>
      </c>
      <c r="B567">
        <v>5.105</v>
      </c>
      <c r="C567">
        <v>-0.497838705778122</v>
      </c>
      <c r="D567">
        <v>-0.002016761805862</v>
      </c>
      <c r="E567">
        <v>500.105</v>
      </c>
      <c r="F567">
        <v>5.105</v>
      </c>
    </row>
    <row r="568" spans="1:6">
      <c r="A568" t="s">
        <v>63</v>
      </c>
      <c r="B568">
        <v>5.107</v>
      </c>
      <c r="C568">
        <v>-0.497649192810059</v>
      </c>
      <c r="D568">
        <v>-0.002042795997113</v>
      </c>
      <c r="E568">
        <v>500.107</v>
      </c>
      <c r="F568">
        <v>5.107</v>
      </c>
    </row>
    <row r="569" spans="1:6">
      <c r="A569" t="s">
        <v>63</v>
      </c>
      <c r="B569">
        <v>5.109</v>
      </c>
      <c r="C569">
        <v>-0.497621983289719</v>
      </c>
      <c r="D569">
        <v>-0.002060142345726</v>
      </c>
      <c r="E569">
        <v>500.109</v>
      </c>
      <c r="F569">
        <v>5.109</v>
      </c>
    </row>
    <row r="570" spans="1:6">
      <c r="A570" t="s">
        <v>63</v>
      </c>
      <c r="B570">
        <v>5.111</v>
      </c>
      <c r="C570">
        <v>-0.497666358947754</v>
      </c>
      <c r="D570">
        <v>-0.00207220390439</v>
      </c>
      <c r="E570">
        <v>500.111</v>
      </c>
      <c r="F570">
        <v>5.111</v>
      </c>
    </row>
    <row r="571" spans="1:6">
      <c r="A571" t="s">
        <v>63</v>
      </c>
      <c r="B571">
        <v>5.113</v>
      </c>
      <c r="C571">
        <v>-0.497994989156723</v>
      </c>
      <c r="D571">
        <v>-0.002080936916173</v>
      </c>
      <c r="E571">
        <v>500.113</v>
      </c>
      <c r="F571">
        <v>5.113</v>
      </c>
    </row>
    <row r="572" spans="1:6">
      <c r="A572" t="s">
        <v>63</v>
      </c>
      <c r="B572">
        <v>5.115</v>
      </c>
      <c r="C572">
        <v>-0.497954964637756</v>
      </c>
      <c r="D572">
        <v>-0.002087777014822</v>
      </c>
      <c r="E572">
        <v>500.115</v>
      </c>
      <c r="F572">
        <v>5.115</v>
      </c>
    </row>
    <row r="573" spans="1:6">
      <c r="A573" t="s">
        <v>63</v>
      </c>
      <c r="B573">
        <v>5.117</v>
      </c>
      <c r="C573">
        <v>-0.497980177402496</v>
      </c>
      <c r="D573">
        <v>-0.002092882292345</v>
      </c>
      <c r="E573">
        <v>500.117</v>
      </c>
      <c r="F573">
        <v>5.117</v>
      </c>
    </row>
    <row r="574" spans="1:6">
      <c r="A574" t="s">
        <v>63</v>
      </c>
      <c r="B574">
        <v>5.119</v>
      </c>
      <c r="C574">
        <v>-0.497969776391983</v>
      </c>
      <c r="D574">
        <v>-0.002098092809319</v>
      </c>
      <c r="E574">
        <v>500.119</v>
      </c>
      <c r="F574">
        <v>5.119</v>
      </c>
    </row>
    <row r="575" spans="1:6">
      <c r="A575" t="s">
        <v>63</v>
      </c>
      <c r="B575">
        <v>5.121</v>
      </c>
      <c r="C575">
        <v>-0.498100370168686</v>
      </c>
      <c r="D575">
        <v>-0.002102497965097</v>
      </c>
      <c r="E575">
        <v>500.121</v>
      </c>
      <c r="F575">
        <v>5.121</v>
      </c>
    </row>
    <row r="576" spans="1:6">
      <c r="A576" t="s">
        <v>63</v>
      </c>
      <c r="B576">
        <v>5.123</v>
      </c>
      <c r="C576">
        <v>-0.498146742582321</v>
      </c>
      <c r="D576">
        <v>-0.002106455154717</v>
      </c>
      <c r="E576">
        <v>500.123</v>
      </c>
      <c r="F576">
        <v>5.123</v>
      </c>
    </row>
    <row r="577" spans="1:6">
      <c r="A577" t="s">
        <v>63</v>
      </c>
      <c r="B577">
        <v>5.125</v>
      </c>
      <c r="C577">
        <v>-0.498295933008194</v>
      </c>
      <c r="D577">
        <v>-0.002110101981089</v>
      </c>
      <c r="E577">
        <v>500.125</v>
      </c>
      <c r="F577">
        <v>5.125</v>
      </c>
    </row>
    <row r="578" spans="1:6">
      <c r="A578" t="s">
        <v>63</v>
      </c>
      <c r="B578">
        <v>5.127</v>
      </c>
      <c r="C578">
        <v>-0.498271018266678</v>
      </c>
      <c r="D578">
        <v>-0.002113745780662</v>
      </c>
      <c r="E578">
        <v>500.127</v>
      </c>
      <c r="F578">
        <v>5.127</v>
      </c>
    </row>
    <row r="579" spans="1:6">
      <c r="A579" t="s">
        <v>63</v>
      </c>
      <c r="B579">
        <v>5.129</v>
      </c>
      <c r="C579">
        <v>-0.498252213001251</v>
      </c>
      <c r="D579">
        <v>-0.002116355346516</v>
      </c>
      <c r="E579">
        <v>500.129</v>
      </c>
      <c r="F579">
        <v>5.129</v>
      </c>
    </row>
    <row r="580" spans="1:6">
      <c r="A580" t="s">
        <v>63</v>
      </c>
      <c r="B580">
        <v>5.131</v>
      </c>
      <c r="C580">
        <v>-0.498227000236511</v>
      </c>
      <c r="D580">
        <v>-0.002118595410138</v>
      </c>
      <c r="E580">
        <v>500.131</v>
      </c>
      <c r="F580">
        <v>5.131</v>
      </c>
    </row>
    <row r="581" spans="1:6">
      <c r="A581" t="s">
        <v>63</v>
      </c>
      <c r="B581">
        <v>5.133</v>
      </c>
      <c r="C581">
        <v>-0.498170226812363</v>
      </c>
      <c r="D581">
        <v>-0.002120497869328</v>
      </c>
      <c r="E581">
        <v>500.133</v>
      </c>
      <c r="F581">
        <v>5.133</v>
      </c>
    </row>
    <row r="582" spans="1:6">
      <c r="A582" t="s">
        <v>63</v>
      </c>
      <c r="B582">
        <v>5.135</v>
      </c>
      <c r="C582">
        <v>-0.498102575540543</v>
      </c>
      <c r="D582">
        <v>-0.002122028497979</v>
      </c>
      <c r="E582">
        <v>500.135</v>
      </c>
      <c r="F582">
        <v>5.135</v>
      </c>
    </row>
    <row r="583" spans="1:6">
      <c r="A583" t="s">
        <v>63</v>
      </c>
      <c r="B583">
        <v>5.137</v>
      </c>
      <c r="C583">
        <v>-0.498191088438034</v>
      </c>
      <c r="D583">
        <v>-0.002122872974724</v>
      </c>
      <c r="E583">
        <v>500.137</v>
      </c>
      <c r="F583">
        <v>5.137</v>
      </c>
    </row>
    <row r="584" spans="1:6">
      <c r="A584" t="s">
        <v>63</v>
      </c>
      <c r="B584">
        <v>5.139</v>
      </c>
      <c r="C584">
        <v>-0.498185247182846</v>
      </c>
      <c r="D584">
        <v>-0.002124531427398</v>
      </c>
      <c r="E584">
        <v>500.139</v>
      </c>
      <c r="F584">
        <v>5.139</v>
      </c>
    </row>
    <row r="585" spans="1:6">
      <c r="A585" t="s">
        <v>63</v>
      </c>
      <c r="B585">
        <v>5.141</v>
      </c>
      <c r="C585">
        <v>-0.498228222131729</v>
      </c>
      <c r="D585">
        <v>-0.002126430626959</v>
      </c>
      <c r="E585">
        <v>500.141</v>
      </c>
      <c r="F585">
        <v>5.141</v>
      </c>
    </row>
    <row r="586" spans="1:6">
      <c r="A586" t="s">
        <v>63</v>
      </c>
      <c r="B586">
        <v>5.143</v>
      </c>
      <c r="C586">
        <v>-0.49812239408493</v>
      </c>
      <c r="D586">
        <v>-0.002128055552021</v>
      </c>
      <c r="E586">
        <v>500.143</v>
      </c>
      <c r="F586">
        <v>5.143</v>
      </c>
    </row>
    <row r="587" spans="1:6">
      <c r="A587" t="s">
        <v>63</v>
      </c>
      <c r="B587">
        <v>5.145</v>
      </c>
      <c r="C587">
        <v>-0.497977674007416</v>
      </c>
      <c r="D587">
        <v>-0.002130081411451</v>
      </c>
      <c r="E587">
        <v>500.145</v>
      </c>
      <c r="F587">
        <v>5.145</v>
      </c>
    </row>
    <row r="588" spans="1:6">
      <c r="A588" t="s">
        <v>63</v>
      </c>
      <c r="B588">
        <v>5.147</v>
      </c>
      <c r="C588">
        <v>-0.497907519340515</v>
      </c>
      <c r="D588">
        <v>-0.002131732646376</v>
      </c>
      <c r="E588">
        <v>500.147</v>
      </c>
      <c r="F588">
        <v>5.147</v>
      </c>
    </row>
    <row r="589" spans="1:6">
      <c r="A589" t="s">
        <v>63</v>
      </c>
      <c r="B589">
        <v>5.149</v>
      </c>
      <c r="C589">
        <v>-0.498032987117767</v>
      </c>
      <c r="D589">
        <v>-0.002132986206561</v>
      </c>
      <c r="E589">
        <v>500.149</v>
      </c>
      <c r="F589">
        <v>5.149</v>
      </c>
    </row>
    <row r="590" spans="1:6">
      <c r="A590" t="s">
        <v>63</v>
      </c>
      <c r="B590">
        <v>5.151</v>
      </c>
      <c r="C590">
        <v>-0.498170644044876</v>
      </c>
      <c r="D590">
        <v>-0.002133792964742</v>
      </c>
      <c r="E590">
        <v>500.151</v>
      </c>
      <c r="F590">
        <v>5.151</v>
      </c>
    </row>
    <row r="591" spans="1:6">
      <c r="A591" t="s">
        <v>63</v>
      </c>
      <c r="B591">
        <v>5.153</v>
      </c>
      <c r="C591">
        <v>-0.498180478811264</v>
      </c>
      <c r="D591">
        <v>-0.002134585753083</v>
      </c>
      <c r="E591">
        <v>500.153</v>
      </c>
      <c r="F591">
        <v>5.153</v>
      </c>
    </row>
    <row r="592" spans="1:6">
      <c r="A592" t="s">
        <v>63</v>
      </c>
      <c r="B592">
        <v>5.155</v>
      </c>
      <c r="C592">
        <v>-0.498077481985092</v>
      </c>
      <c r="D592">
        <v>-0.002135102404281</v>
      </c>
      <c r="E592">
        <v>500.155</v>
      </c>
      <c r="F592">
        <v>5.155</v>
      </c>
    </row>
    <row r="593" spans="1:6">
      <c r="A593" t="s">
        <v>63</v>
      </c>
      <c r="B593">
        <v>5.157</v>
      </c>
      <c r="C593">
        <v>-0.498098075389862</v>
      </c>
      <c r="D593">
        <v>-0.002135249553248</v>
      </c>
      <c r="E593">
        <v>500.157</v>
      </c>
      <c r="F593">
        <v>5.157</v>
      </c>
    </row>
    <row r="594" spans="1:6">
      <c r="A594" t="s">
        <v>63</v>
      </c>
      <c r="B594">
        <v>5.159</v>
      </c>
      <c r="C594">
        <v>-0.497944891452789</v>
      </c>
      <c r="D594">
        <v>-0.002136114519089</v>
      </c>
      <c r="E594">
        <v>500.159</v>
      </c>
      <c r="F594">
        <v>5.159</v>
      </c>
    </row>
    <row r="595" spans="1:6">
      <c r="A595" t="s">
        <v>63</v>
      </c>
      <c r="B595">
        <v>5.161</v>
      </c>
      <c r="C595">
        <v>-0.497845113277435</v>
      </c>
      <c r="D595">
        <v>-0.002137225586921</v>
      </c>
      <c r="E595">
        <v>500.161</v>
      </c>
      <c r="F595">
        <v>5.161</v>
      </c>
    </row>
    <row r="596" spans="1:6">
      <c r="A596" t="s">
        <v>63</v>
      </c>
      <c r="B596">
        <v>5.163</v>
      </c>
      <c r="C596">
        <v>-0.498011320829391</v>
      </c>
      <c r="D596">
        <v>-0.002138287294656</v>
      </c>
      <c r="E596">
        <v>500.163</v>
      </c>
      <c r="F596">
        <v>5.163</v>
      </c>
    </row>
    <row r="597" spans="1:6">
      <c r="A597" t="s">
        <v>63</v>
      </c>
      <c r="B597">
        <v>5.165</v>
      </c>
      <c r="C597">
        <v>-0.498027890920639</v>
      </c>
      <c r="D597">
        <v>-0.002139314310625</v>
      </c>
      <c r="E597">
        <v>500.165</v>
      </c>
      <c r="F597">
        <v>5.165</v>
      </c>
    </row>
    <row r="598" spans="1:6">
      <c r="A598" t="s">
        <v>63</v>
      </c>
      <c r="B598">
        <v>5.167</v>
      </c>
      <c r="C598">
        <v>-0.497889459133148</v>
      </c>
      <c r="D598">
        <v>-0.002140768337995</v>
      </c>
      <c r="E598">
        <v>500.167</v>
      </c>
      <c r="F598">
        <v>5.167</v>
      </c>
    </row>
    <row r="599" spans="1:6">
      <c r="A599" t="s">
        <v>63</v>
      </c>
      <c r="B599">
        <v>5.169</v>
      </c>
      <c r="C599">
        <v>-0.498014867305756</v>
      </c>
      <c r="D599">
        <v>-0.002141455654055</v>
      </c>
      <c r="E599">
        <v>500.169</v>
      </c>
      <c r="F599">
        <v>5.169</v>
      </c>
    </row>
    <row r="600" spans="1:6">
      <c r="A600" t="s">
        <v>63</v>
      </c>
      <c r="B600">
        <v>5.171</v>
      </c>
      <c r="C600">
        <v>-0.497936904430389</v>
      </c>
      <c r="D600">
        <v>-0.002142012817785</v>
      </c>
      <c r="E600">
        <v>500.171</v>
      </c>
      <c r="F600">
        <v>5.171</v>
      </c>
    </row>
    <row r="601" spans="1:6">
      <c r="A601" t="s">
        <v>63</v>
      </c>
      <c r="B601">
        <v>5.173</v>
      </c>
      <c r="C601">
        <v>-0.497952699661255</v>
      </c>
      <c r="D601">
        <v>-0.002142101991922</v>
      </c>
      <c r="E601">
        <v>500.173</v>
      </c>
      <c r="F601">
        <v>5.173</v>
      </c>
    </row>
    <row r="602" spans="1:6">
      <c r="A602" t="s">
        <v>63</v>
      </c>
      <c r="B602">
        <v>5.175</v>
      </c>
      <c r="C602">
        <v>-0.498150825500488</v>
      </c>
      <c r="D602">
        <v>-0.002142339479178</v>
      </c>
      <c r="E602">
        <v>500.175</v>
      </c>
      <c r="F602">
        <v>5.175</v>
      </c>
    </row>
    <row r="603" spans="1:6">
      <c r="A603" t="s">
        <v>63</v>
      </c>
      <c r="B603">
        <v>5.177</v>
      </c>
      <c r="C603">
        <v>-0.497882157564163</v>
      </c>
      <c r="D603">
        <v>-0.002142460551113</v>
      </c>
      <c r="E603">
        <v>500.177</v>
      </c>
      <c r="F603">
        <v>5.177</v>
      </c>
    </row>
    <row r="604" spans="1:6">
      <c r="A604" t="s">
        <v>63</v>
      </c>
      <c r="B604">
        <v>5.179</v>
      </c>
      <c r="C604">
        <v>-0.49784705042839</v>
      </c>
      <c r="D604">
        <v>-0.002142890822142</v>
      </c>
      <c r="E604">
        <v>500.179</v>
      </c>
      <c r="F604">
        <v>5.179</v>
      </c>
    </row>
    <row r="605" spans="1:6">
      <c r="A605" t="s">
        <v>63</v>
      </c>
      <c r="B605">
        <v>5.181</v>
      </c>
      <c r="C605">
        <v>-0.497797548770904</v>
      </c>
      <c r="D605">
        <v>-0.002143590478227</v>
      </c>
      <c r="E605">
        <v>500.181</v>
      </c>
      <c r="F605">
        <v>5.181</v>
      </c>
    </row>
    <row r="606" spans="1:6">
      <c r="A606" t="s">
        <v>63</v>
      </c>
      <c r="B606">
        <v>5.183</v>
      </c>
      <c r="C606">
        <v>-0.497917175292969</v>
      </c>
      <c r="D606">
        <v>-0.002144426573068</v>
      </c>
      <c r="E606">
        <v>500.183</v>
      </c>
      <c r="F606">
        <v>5.183</v>
      </c>
    </row>
    <row r="607" spans="1:6">
      <c r="A607" t="s">
        <v>63</v>
      </c>
      <c r="B607">
        <v>5.185</v>
      </c>
      <c r="C607">
        <v>-0.498095571994781</v>
      </c>
      <c r="D607">
        <v>-0.002145574893802</v>
      </c>
      <c r="E607">
        <v>500.185</v>
      </c>
      <c r="F607">
        <v>5.185</v>
      </c>
    </row>
    <row r="608" spans="1:6">
      <c r="A608" t="s">
        <v>63</v>
      </c>
      <c r="B608">
        <v>5.187</v>
      </c>
      <c r="C608">
        <v>-0.497977644205093</v>
      </c>
      <c r="D608">
        <v>-0.002146657323465</v>
      </c>
      <c r="E608">
        <v>500.187</v>
      </c>
      <c r="F608">
        <v>5.187</v>
      </c>
    </row>
    <row r="609" spans="1:6">
      <c r="A609" t="s">
        <v>63</v>
      </c>
      <c r="B609">
        <v>5.189</v>
      </c>
      <c r="C609">
        <v>-0.49770388007164</v>
      </c>
      <c r="D609">
        <v>-0.00214732484892</v>
      </c>
      <c r="E609">
        <v>500.189</v>
      </c>
      <c r="F609">
        <v>5.189</v>
      </c>
    </row>
    <row r="610" spans="1:6">
      <c r="A610" t="s">
        <v>63</v>
      </c>
      <c r="B610">
        <v>5.191</v>
      </c>
      <c r="C610">
        <v>-0.497787773609161</v>
      </c>
      <c r="D610">
        <v>-0.002147592836991</v>
      </c>
      <c r="E610">
        <v>500.191</v>
      </c>
      <c r="F610">
        <v>5.191</v>
      </c>
    </row>
    <row r="611" spans="1:6">
      <c r="A611" t="s">
        <v>63</v>
      </c>
      <c r="B611">
        <v>5.193</v>
      </c>
      <c r="C611">
        <v>-0.497952789068222</v>
      </c>
      <c r="D611">
        <v>-0.002147735096514</v>
      </c>
      <c r="E611">
        <v>500.193</v>
      </c>
      <c r="F611">
        <v>5.193</v>
      </c>
    </row>
    <row r="612" spans="1:6">
      <c r="A612" t="s">
        <v>63</v>
      </c>
      <c r="B612">
        <v>5.195</v>
      </c>
      <c r="C612">
        <v>-0.497936815023422</v>
      </c>
      <c r="D612">
        <v>-0.002147495280951</v>
      </c>
      <c r="E612">
        <v>500.195</v>
      </c>
      <c r="F612">
        <v>5.195</v>
      </c>
    </row>
    <row r="613" spans="1:6">
      <c r="A613" t="s">
        <v>63</v>
      </c>
      <c r="B613">
        <v>5.197</v>
      </c>
      <c r="C613">
        <v>-0.49796986579895</v>
      </c>
      <c r="D613">
        <v>-0.002147226594388</v>
      </c>
      <c r="E613">
        <v>500.197</v>
      </c>
      <c r="F613">
        <v>5.197</v>
      </c>
    </row>
    <row r="614" spans="1:6">
      <c r="A614" t="s">
        <v>63</v>
      </c>
      <c r="B614">
        <v>5.199</v>
      </c>
      <c r="C614">
        <v>-0.373048096895218</v>
      </c>
      <c r="D614">
        <v>-0.001966019859537</v>
      </c>
      <c r="E614">
        <v>500.199</v>
      </c>
      <c r="F614">
        <v>5.199</v>
      </c>
    </row>
    <row r="615" spans="1:6">
      <c r="A615" t="s">
        <v>63</v>
      </c>
      <c r="B615">
        <v>6.001</v>
      </c>
      <c r="C615">
        <v>0.001913212472573</v>
      </c>
      <c r="D615">
        <v>-0.000540183216799</v>
      </c>
      <c r="E615">
        <v>600.001</v>
      </c>
      <c r="F615">
        <v>6.001</v>
      </c>
    </row>
    <row r="616" spans="1:6">
      <c r="A616" t="s">
        <v>63</v>
      </c>
      <c r="B616">
        <v>6.003</v>
      </c>
      <c r="C616">
        <v>0.002094458090141</v>
      </c>
      <c r="D616">
        <v>-0.000264127476839</v>
      </c>
      <c r="E616">
        <v>600.003</v>
      </c>
      <c r="F616">
        <v>6.003</v>
      </c>
    </row>
    <row r="617" spans="1:6">
      <c r="A617" t="s">
        <v>63</v>
      </c>
      <c r="B617">
        <v>6.005</v>
      </c>
      <c r="C617">
        <v>0.002068100729957</v>
      </c>
      <c r="D617">
        <v>-0.000229555822443</v>
      </c>
      <c r="E617">
        <v>600.005</v>
      </c>
      <c r="F617">
        <v>6.005</v>
      </c>
    </row>
    <row r="618" spans="1:6">
      <c r="A618" t="s">
        <v>63</v>
      </c>
      <c r="B618">
        <v>6.007</v>
      </c>
      <c r="C618">
        <v>0.001985482405871</v>
      </c>
      <c r="D618">
        <v>-0.000219219087739</v>
      </c>
      <c r="E618">
        <v>600.007</v>
      </c>
      <c r="F618">
        <v>6.007</v>
      </c>
    </row>
    <row r="619" spans="1:6">
      <c r="A619" t="s">
        <v>63</v>
      </c>
      <c r="B619">
        <v>6.009</v>
      </c>
      <c r="C619">
        <v>0.002070157788694</v>
      </c>
      <c r="D619">
        <v>-0.000214731000597</v>
      </c>
      <c r="E619">
        <v>600.009</v>
      </c>
      <c r="F619">
        <v>6.009</v>
      </c>
    </row>
    <row r="620" spans="1:6">
      <c r="A620" t="s">
        <v>63</v>
      </c>
      <c r="B620">
        <v>6.011</v>
      </c>
      <c r="C620">
        <v>0.001818227348849</v>
      </c>
      <c r="D620">
        <v>-0.000212248589378</v>
      </c>
      <c r="E620">
        <v>600.011</v>
      </c>
      <c r="F620">
        <v>6.011</v>
      </c>
    </row>
    <row r="621" spans="1:6">
      <c r="A621" t="s">
        <v>63</v>
      </c>
      <c r="B621">
        <v>6.013</v>
      </c>
      <c r="C621">
        <v>0.001793969422579</v>
      </c>
      <c r="D621">
        <v>-0.000210628000787</v>
      </c>
      <c r="E621">
        <v>600.013</v>
      </c>
      <c r="F621">
        <v>6.013</v>
      </c>
    </row>
    <row r="622" spans="1:6">
      <c r="A622" t="s">
        <v>63</v>
      </c>
      <c r="B622">
        <v>6.015</v>
      </c>
      <c r="C622">
        <v>0.001785086235031</v>
      </c>
      <c r="D622">
        <v>-0.000209700941923</v>
      </c>
      <c r="E622">
        <v>600.015</v>
      </c>
      <c r="F622">
        <v>6.015</v>
      </c>
    </row>
    <row r="623" spans="1:6">
      <c r="A623" t="s">
        <v>63</v>
      </c>
      <c r="B623">
        <v>6.017</v>
      </c>
      <c r="C623">
        <v>0.001636404078454</v>
      </c>
      <c r="D623">
        <v>-0.000208638113691</v>
      </c>
      <c r="E623">
        <v>600.017</v>
      </c>
      <c r="F623">
        <v>6.017</v>
      </c>
    </row>
    <row r="624" spans="1:6">
      <c r="A624" t="s">
        <v>63</v>
      </c>
      <c r="B624">
        <v>6.019</v>
      </c>
      <c r="C624">
        <v>0.001775188720785</v>
      </c>
      <c r="D624">
        <v>-0.000207884484553</v>
      </c>
      <c r="E624">
        <v>600.019</v>
      </c>
      <c r="F624">
        <v>6.019</v>
      </c>
    </row>
    <row r="625" spans="1:6">
      <c r="A625" t="s">
        <v>63</v>
      </c>
      <c r="B625">
        <v>6.021</v>
      </c>
      <c r="C625">
        <v>0.00185447151307</v>
      </c>
      <c r="D625">
        <v>-0.000207600227441</v>
      </c>
      <c r="E625">
        <v>600.021</v>
      </c>
      <c r="F625">
        <v>6.021</v>
      </c>
    </row>
    <row r="626" spans="1:6">
      <c r="A626" t="s">
        <v>63</v>
      </c>
      <c r="B626">
        <v>6.023</v>
      </c>
      <c r="C626">
        <v>0.001919432776049</v>
      </c>
      <c r="D626">
        <v>-0.000207410455914</v>
      </c>
      <c r="E626">
        <v>600.023</v>
      </c>
      <c r="F626">
        <v>6.023</v>
      </c>
    </row>
    <row r="627" spans="1:6">
      <c r="A627" t="s">
        <v>63</v>
      </c>
      <c r="B627">
        <v>6.025</v>
      </c>
      <c r="C627">
        <v>0.001821591053158</v>
      </c>
      <c r="D627">
        <v>-0.000207208504435</v>
      </c>
      <c r="E627">
        <v>600.025</v>
      </c>
      <c r="F627">
        <v>6.025</v>
      </c>
    </row>
    <row r="628" spans="1:6">
      <c r="A628" t="s">
        <v>63</v>
      </c>
      <c r="B628">
        <v>6.027</v>
      </c>
      <c r="C628">
        <v>0.001811911934055</v>
      </c>
      <c r="D628">
        <v>-0.000207313074498</v>
      </c>
      <c r="E628">
        <v>600.027</v>
      </c>
      <c r="F628">
        <v>6.027</v>
      </c>
    </row>
    <row r="629" spans="1:6">
      <c r="A629" t="s">
        <v>63</v>
      </c>
      <c r="B629">
        <v>6.029</v>
      </c>
      <c r="C629">
        <v>0.001800763886422</v>
      </c>
      <c r="D629">
        <v>-0.000207104792935</v>
      </c>
      <c r="E629">
        <v>600.029</v>
      </c>
      <c r="F629">
        <v>6.029</v>
      </c>
    </row>
    <row r="630" spans="1:6">
      <c r="A630" t="s">
        <v>63</v>
      </c>
      <c r="B630">
        <v>6.031</v>
      </c>
      <c r="C630">
        <v>0.001772765419446</v>
      </c>
      <c r="D630">
        <v>-0.000206879107282</v>
      </c>
      <c r="E630">
        <v>600.031</v>
      </c>
      <c r="F630">
        <v>6.031</v>
      </c>
    </row>
    <row r="631" spans="1:6">
      <c r="A631" t="s">
        <v>63</v>
      </c>
      <c r="B631">
        <v>6.033</v>
      </c>
      <c r="C631">
        <v>0.001791778602637</v>
      </c>
      <c r="D631">
        <v>-0.000206749726203</v>
      </c>
      <c r="E631">
        <v>600.033</v>
      </c>
      <c r="F631">
        <v>6.033</v>
      </c>
    </row>
    <row r="632" spans="1:6">
      <c r="A632" t="s">
        <v>63</v>
      </c>
      <c r="B632">
        <v>6.035</v>
      </c>
      <c r="C632">
        <v>0.001849564956501</v>
      </c>
      <c r="D632">
        <v>-0.000206335185794</v>
      </c>
      <c r="E632">
        <v>600.035</v>
      </c>
      <c r="F632">
        <v>6.035</v>
      </c>
    </row>
    <row r="633" spans="1:6">
      <c r="A633" t="s">
        <v>63</v>
      </c>
      <c r="B633">
        <v>6.037</v>
      </c>
      <c r="C633">
        <v>0.001855598646216</v>
      </c>
      <c r="D633">
        <v>-0.000205991469556</v>
      </c>
      <c r="E633">
        <v>600.037</v>
      </c>
      <c r="F633">
        <v>6.037</v>
      </c>
    </row>
    <row r="634" spans="1:6">
      <c r="A634" t="s">
        <v>63</v>
      </c>
      <c r="B634">
        <v>6.039</v>
      </c>
      <c r="C634">
        <v>0.001897436217405</v>
      </c>
      <c r="D634">
        <v>-0.000205839693081</v>
      </c>
      <c r="E634">
        <v>600.039</v>
      </c>
      <c r="F634">
        <v>6.039</v>
      </c>
    </row>
    <row r="635" spans="1:6">
      <c r="A635" t="s">
        <v>63</v>
      </c>
      <c r="B635">
        <v>6.041</v>
      </c>
      <c r="C635">
        <v>0.001964778406546</v>
      </c>
      <c r="D635">
        <v>-0.000205683783861</v>
      </c>
      <c r="E635">
        <v>600.041</v>
      </c>
      <c r="F635">
        <v>6.041</v>
      </c>
    </row>
    <row r="636" spans="1:6">
      <c r="A636" t="s">
        <v>63</v>
      </c>
      <c r="B636">
        <v>6.043</v>
      </c>
      <c r="C636">
        <v>0.001785304630175</v>
      </c>
      <c r="D636">
        <v>-0.000205557298614</v>
      </c>
      <c r="E636">
        <v>600.043</v>
      </c>
      <c r="F636">
        <v>6.043</v>
      </c>
    </row>
    <row r="637" spans="1:6">
      <c r="A637" t="s">
        <v>63</v>
      </c>
      <c r="B637">
        <v>6.045</v>
      </c>
      <c r="C637">
        <v>0.001757845049724</v>
      </c>
      <c r="D637">
        <v>-0.000205619944609</v>
      </c>
      <c r="E637">
        <v>600.045</v>
      </c>
      <c r="F637">
        <v>6.045</v>
      </c>
    </row>
    <row r="638" spans="1:6">
      <c r="A638" t="s">
        <v>63</v>
      </c>
      <c r="B638">
        <v>6.047</v>
      </c>
      <c r="C638">
        <v>0.001702746143565</v>
      </c>
      <c r="D638">
        <v>-0.000205617005122</v>
      </c>
      <c r="E638">
        <v>600.047</v>
      </c>
      <c r="F638">
        <v>6.047</v>
      </c>
    </row>
    <row r="639" spans="1:6">
      <c r="A639" t="s">
        <v>63</v>
      </c>
      <c r="B639">
        <v>6.049</v>
      </c>
      <c r="C639">
        <v>0.00183544063475</v>
      </c>
      <c r="D639">
        <v>-0.000205658783671</v>
      </c>
      <c r="E639">
        <v>600.049</v>
      </c>
      <c r="F639">
        <v>6.049</v>
      </c>
    </row>
    <row r="640" spans="1:6">
      <c r="A640" t="s">
        <v>63</v>
      </c>
      <c r="B640">
        <v>6.051</v>
      </c>
      <c r="C640">
        <v>0.00194944255054</v>
      </c>
      <c r="D640">
        <v>-0.000205483360332</v>
      </c>
      <c r="E640">
        <v>600.051</v>
      </c>
      <c r="F640">
        <v>6.051</v>
      </c>
    </row>
    <row r="641" spans="1:6">
      <c r="A641" t="s">
        <v>63</v>
      </c>
      <c r="B641">
        <v>6.053</v>
      </c>
      <c r="C641">
        <v>0.001720290514641</v>
      </c>
      <c r="D641">
        <v>-0.000205390941119</v>
      </c>
      <c r="E641">
        <v>600.053</v>
      </c>
      <c r="F641">
        <v>6.053</v>
      </c>
    </row>
    <row r="642" spans="1:6">
      <c r="A642" t="s">
        <v>63</v>
      </c>
      <c r="B642">
        <v>6.055</v>
      </c>
      <c r="C642">
        <v>0.00178115896415</v>
      </c>
      <c r="D642">
        <v>-0.000205256612389</v>
      </c>
      <c r="E642">
        <v>600.055</v>
      </c>
      <c r="F642">
        <v>6.055</v>
      </c>
    </row>
    <row r="643" spans="1:6">
      <c r="A643" t="s">
        <v>63</v>
      </c>
      <c r="B643">
        <v>6.057</v>
      </c>
      <c r="C643">
        <v>0.001970442244783</v>
      </c>
      <c r="D643">
        <v>-0.000204923693673</v>
      </c>
      <c r="E643">
        <v>600.057</v>
      </c>
      <c r="F643">
        <v>6.057</v>
      </c>
    </row>
    <row r="644" spans="1:6">
      <c r="A644" t="s">
        <v>63</v>
      </c>
      <c r="B644">
        <v>6.059</v>
      </c>
      <c r="C644">
        <v>0.00161943025887</v>
      </c>
      <c r="D644">
        <v>-0.000204769617994</v>
      </c>
      <c r="E644">
        <v>600.059</v>
      </c>
      <c r="F644">
        <v>6.059</v>
      </c>
    </row>
    <row r="645" spans="1:6">
      <c r="A645" t="s">
        <v>63</v>
      </c>
      <c r="B645">
        <v>6.061</v>
      </c>
      <c r="C645">
        <v>0.00171513389796</v>
      </c>
      <c r="D645">
        <v>-0.000204798168852</v>
      </c>
      <c r="E645">
        <v>600.061</v>
      </c>
      <c r="F645">
        <v>6.061</v>
      </c>
    </row>
    <row r="646" spans="1:6">
      <c r="A646" t="s">
        <v>63</v>
      </c>
      <c r="B646">
        <v>6.063</v>
      </c>
      <c r="C646">
        <v>0.001642240560614</v>
      </c>
      <c r="D646">
        <v>-0.000204819763894</v>
      </c>
      <c r="E646">
        <v>600.063</v>
      </c>
      <c r="F646">
        <v>6.063</v>
      </c>
    </row>
    <row r="647" spans="1:6">
      <c r="A647" t="s">
        <v>63</v>
      </c>
      <c r="B647">
        <v>6.065</v>
      </c>
      <c r="C647">
        <v>0.001703316695057</v>
      </c>
      <c r="D647">
        <v>-0.000204854790354</v>
      </c>
      <c r="E647">
        <v>600.065</v>
      </c>
      <c r="F647">
        <v>6.065</v>
      </c>
    </row>
    <row r="648" spans="1:6">
      <c r="A648" t="s">
        <v>63</v>
      </c>
      <c r="B648">
        <v>6.067</v>
      </c>
      <c r="C648">
        <v>0.001638203975745</v>
      </c>
      <c r="D648">
        <v>-0.00020488910377</v>
      </c>
      <c r="E648">
        <v>600.067</v>
      </c>
      <c r="F648">
        <v>6.067</v>
      </c>
    </row>
    <row r="649" spans="1:6">
      <c r="A649" t="s">
        <v>63</v>
      </c>
      <c r="B649">
        <v>6.069</v>
      </c>
      <c r="C649">
        <v>0.001518231933005</v>
      </c>
      <c r="D649">
        <v>-0.000204974261578</v>
      </c>
      <c r="E649">
        <v>600.069</v>
      </c>
      <c r="F649">
        <v>6.069</v>
      </c>
    </row>
    <row r="650" spans="1:6">
      <c r="A650" t="s">
        <v>63</v>
      </c>
      <c r="B650">
        <v>6.071</v>
      </c>
      <c r="C650">
        <v>0.001520912279375</v>
      </c>
      <c r="D650">
        <v>-0.000205002550501</v>
      </c>
      <c r="E650">
        <v>600.071</v>
      </c>
      <c r="F650">
        <v>6.071</v>
      </c>
    </row>
    <row r="651" spans="1:6">
      <c r="A651" t="s">
        <v>63</v>
      </c>
      <c r="B651">
        <v>6.073</v>
      </c>
      <c r="C651">
        <v>0.001780042424798</v>
      </c>
      <c r="D651">
        <v>-0.000204667041544</v>
      </c>
      <c r="E651">
        <v>600.073</v>
      </c>
      <c r="F651">
        <v>6.073</v>
      </c>
    </row>
    <row r="652" spans="1:6">
      <c r="A652" t="s">
        <v>63</v>
      </c>
      <c r="B652">
        <v>6.075</v>
      </c>
      <c r="C652">
        <v>0.001720723812468</v>
      </c>
      <c r="D652">
        <v>-0.000204453768674</v>
      </c>
      <c r="E652">
        <v>600.075</v>
      </c>
      <c r="F652">
        <v>6.075</v>
      </c>
    </row>
    <row r="653" spans="1:6">
      <c r="A653" t="s">
        <v>63</v>
      </c>
      <c r="B653">
        <v>6.077</v>
      </c>
      <c r="C653">
        <v>0.001842988887802</v>
      </c>
      <c r="D653">
        <v>-0.0002041211701</v>
      </c>
      <c r="E653">
        <v>600.077</v>
      </c>
      <c r="F653">
        <v>6.077</v>
      </c>
    </row>
    <row r="654" spans="1:6">
      <c r="A654" t="s">
        <v>63</v>
      </c>
      <c r="B654">
        <v>6.079</v>
      </c>
      <c r="C654">
        <v>0.001770172966644</v>
      </c>
      <c r="D654">
        <v>-0.000204048032174</v>
      </c>
      <c r="E654">
        <v>600.079</v>
      </c>
      <c r="F654">
        <v>6.079</v>
      </c>
    </row>
    <row r="655" spans="1:6">
      <c r="A655" t="s">
        <v>63</v>
      </c>
      <c r="B655">
        <v>6.081</v>
      </c>
      <c r="C655">
        <v>0.001961893867701</v>
      </c>
      <c r="D655">
        <v>-0.000204097901587</v>
      </c>
      <c r="E655">
        <v>600.081</v>
      </c>
      <c r="F655">
        <v>6.081</v>
      </c>
    </row>
    <row r="656" spans="1:6">
      <c r="A656" t="s">
        <v>63</v>
      </c>
      <c r="B656">
        <v>6.083</v>
      </c>
      <c r="C656">
        <v>0.001952446997166</v>
      </c>
      <c r="D656">
        <v>-0.000203930132557</v>
      </c>
      <c r="E656">
        <v>600.083</v>
      </c>
      <c r="F656">
        <v>6.083</v>
      </c>
    </row>
    <row r="657" spans="1:6">
      <c r="A657" t="s">
        <v>63</v>
      </c>
      <c r="B657">
        <v>6.085</v>
      </c>
      <c r="C657">
        <v>0.001663208589889</v>
      </c>
      <c r="D657">
        <v>-0.000204276366276</v>
      </c>
      <c r="E657">
        <v>600.085</v>
      </c>
      <c r="F657">
        <v>6.085</v>
      </c>
    </row>
    <row r="658" spans="1:6">
      <c r="A658" t="s">
        <v>63</v>
      </c>
      <c r="B658">
        <v>6.087</v>
      </c>
      <c r="C658">
        <v>0.001924029318616</v>
      </c>
      <c r="D658">
        <v>-0.000204316864256</v>
      </c>
      <c r="E658">
        <v>600.087</v>
      </c>
      <c r="F658">
        <v>6.087</v>
      </c>
    </row>
    <row r="659" spans="1:6">
      <c r="A659" t="s">
        <v>63</v>
      </c>
      <c r="B659">
        <v>6.089</v>
      </c>
      <c r="C659">
        <v>0.001740913488902</v>
      </c>
      <c r="D659">
        <v>-0.000204267955269</v>
      </c>
      <c r="E659">
        <v>600.089</v>
      </c>
      <c r="F659">
        <v>6.089</v>
      </c>
    </row>
    <row r="660" spans="1:6">
      <c r="A660" t="s">
        <v>63</v>
      </c>
      <c r="B660">
        <v>6.091</v>
      </c>
      <c r="C660">
        <v>0.001788647263311</v>
      </c>
      <c r="D660">
        <v>-0.00020415520703</v>
      </c>
      <c r="E660">
        <v>600.091</v>
      </c>
      <c r="F660">
        <v>6.091</v>
      </c>
    </row>
    <row r="661" spans="1:6">
      <c r="A661" t="s">
        <v>63</v>
      </c>
      <c r="B661">
        <v>6.093</v>
      </c>
      <c r="C661">
        <v>0.001682817121036</v>
      </c>
      <c r="D661">
        <v>-0.000203794435947</v>
      </c>
      <c r="E661">
        <v>600.093</v>
      </c>
      <c r="F661">
        <v>6.093</v>
      </c>
    </row>
    <row r="662" spans="1:6">
      <c r="A662" t="s">
        <v>63</v>
      </c>
      <c r="B662">
        <v>6.095</v>
      </c>
      <c r="C662">
        <v>0.001731815398671</v>
      </c>
      <c r="D662">
        <v>-0.00020378374029</v>
      </c>
      <c r="E662">
        <v>600.095</v>
      </c>
      <c r="F662">
        <v>6.095</v>
      </c>
    </row>
    <row r="663" spans="1:6">
      <c r="A663" t="s">
        <v>63</v>
      </c>
      <c r="B663">
        <v>6.097</v>
      </c>
      <c r="C663">
        <v>0.001591414096765</v>
      </c>
      <c r="D663">
        <v>-0.000203671690542</v>
      </c>
      <c r="E663">
        <v>600.097</v>
      </c>
      <c r="F663">
        <v>6.097</v>
      </c>
    </row>
    <row r="664" spans="1:6">
      <c r="A664" t="s">
        <v>63</v>
      </c>
      <c r="B664">
        <v>6.099</v>
      </c>
      <c r="C664">
        <v>-0.122760608792305</v>
      </c>
      <c r="D664">
        <v>-0.000336582044838</v>
      </c>
      <c r="E664">
        <v>600.099</v>
      </c>
      <c r="F664">
        <v>6.099</v>
      </c>
    </row>
    <row r="665" spans="1:6">
      <c r="A665" t="s">
        <v>63</v>
      </c>
      <c r="B665">
        <v>6.101</v>
      </c>
      <c r="C665">
        <v>-0.497629433870316</v>
      </c>
      <c r="D665">
        <v>-0.001760145649314</v>
      </c>
      <c r="E665">
        <v>600.101</v>
      </c>
      <c r="F665">
        <v>6.101</v>
      </c>
    </row>
    <row r="666" spans="1:6">
      <c r="A666" t="s">
        <v>63</v>
      </c>
      <c r="B666">
        <v>6.103</v>
      </c>
      <c r="C666">
        <v>-0.497878491878509</v>
      </c>
      <c r="D666">
        <v>-0.001974532147869</v>
      </c>
      <c r="E666">
        <v>600.103</v>
      </c>
      <c r="F666">
        <v>6.103</v>
      </c>
    </row>
    <row r="667" spans="1:6">
      <c r="A667" t="s">
        <v>63</v>
      </c>
      <c r="B667">
        <v>6.105</v>
      </c>
      <c r="C667">
        <v>-0.498103618621826</v>
      </c>
      <c r="D667">
        <v>-0.002019792795181</v>
      </c>
      <c r="E667">
        <v>600.105</v>
      </c>
      <c r="F667">
        <v>6.105</v>
      </c>
    </row>
    <row r="668" spans="1:6">
      <c r="A668" t="s">
        <v>63</v>
      </c>
      <c r="B668">
        <v>6.107</v>
      </c>
      <c r="C668">
        <v>-0.497879683971405</v>
      </c>
      <c r="D668">
        <v>-0.002045890316367</v>
      </c>
      <c r="E668">
        <v>600.107</v>
      </c>
      <c r="F668">
        <v>6.107</v>
      </c>
    </row>
    <row r="669" spans="1:6">
      <c r="A669" t="s">
        <v>63</v>
      </c>
      <c r="B669">
        <v>6.109</v>
      </c>
      <c r="C669">
        <v>-0.49778601527214</v>
      </c>
      <c r="D669">
        <v>-0.002063383813947</v>
      </c>
      <c r="E669">
        <v>600.109</v>
      </c>
      <c r="F669">
        <v>6.109</v>
      </c>
    </row>
    <row r="670" spans="1:6">
      <c r="A670" t="s">
        <v>63</v>
      </c>
      <c r="B670">
        <v>6.111</v>
      </c>
      <c r="C670">
        <v>-0.497871041297913</v>
      </c>
      <c r="D670">
        <v>-0.00207561138086</v>
      </c>
      <c r="E670">
        <v>600.111</v>
      </c>
      <c r="F670">
        <v>6.111</v>
      </c>
    </row>
    <row r="671" spans="1:6">
      <c r="A671" t="s">
        <v>63</v>
      </c>
      <c r="B671">
        <v>6.113</v>
      </c>
      <c r="C671">
        <v>-0.497814506292343</v>
      </c>
      <c r="D671">
        <v>-0.002084593754262</v>
      </c>
      <c r="E671">
        <v>600.113</v>
      </c>
      <c r="F671">
        <v>6.113</v>
      </c>
    </row>
    <row r="672" spans="1:6">
      <c r="A672" t="s">
        <v>63</v>
      </c>
      <c r="B672">
        <v>6.115</v>
      </c>
      <c r="C672">
        <v>-0.498075991868973</v>
      </c>
      <c r="D672">
        <v>-0.002091649221256</v>
      </c>
      <c r="E672">
        <v>600.115</v>
      </c>
      <c r="F672">
        <v>6.115</v>
      </c>
    </row>
    <row r="673" spans="1:6">
      <c r="A673" t="s">
        <v>63</v>
      </c>
      <c r="B673">
        <v>6.117</v>
      </c>
      <c r="C673">
        <v>-0.498084187507629</v>
      </c>
      <c r="D673">
        <v>-0.002096922369674</v>
      </c>
      <c r="E673">
        <v>600.117</v>
      </c>
      <c r="F673">
        <v>6.117</v>
      </c>
    </row>
    <row r="674" spans="1:6">
      <c r="A674" t="s">
        <v>63</v>
      </c>
      <c r="B674">
        <v>6.119</v>
      </c>
      <c r="C674">
        <v>-0.498002290725708</v>
      </c>
      <c r="D674">
        <v>-0.002101565245539</v>
      </c>
      <c r="E674">
        <v>600.119</v>
      </c>
      <c r="F674">
        <v>6.119</v>
      </c>
    </row>
    <row r="675" spans="1:6">
      <c r="A675" t="s">
        <v>63</v>
      </c>
      <c r="B675">
        <v>6.121</v>
      </c>
      <c r="C675">
        <v>-0.498011350631714</v>
      </c>
      <c r="D675">
        <v>-0.00210584118031</v>
      </c>
      <c r="E675">
        <v>600.121</v>
      </c>
      <c r="F675">
        <v>6.121</v>
      </c>
    </row>
    <row r="676" spans="1:6">
      <c r="A676" t="s">
        <v>63</v>
      </c>
      <c r="B676">
        <v>6.123</v>
      </c>
      <c r="C676">
        <v>-0.497995913028717</v>
      </c>
      <c r="D676">
        <v>-0.002110101515427</v>
      </c>
      <c r="E676">
        <v>600.123</v>
      </c>
      <c r="F676">
        <v>6.123</v>
      </c>
    </row>
    <row r="677" spans="1:6">
      <c r="A677" t="s">
        <v>63</v>
      </c>
      <c r="B677">
        <v>6.125</v>
      </c>
      <c r="C677">
        <v>-0.497998535633087</v>
      </c>
      <c r="D677">
        <v>-0.002113452879712</v>
      </c>
      <c r="E677">
        <v>600.125</v>
      </c>
      <c r="F677">
        <v>6.125</v>
      </c>
    </row>
    <row r="678" spans="1:6">
      <c r="A678" t="s">
        <v>63</v>
      </c>
      <c r="B678">
        <v>6.127</v>
      </c>
      <c r="C678">
        <v>-0.497875958681107</v>
      </c>
      <c r="D678">
        <v>-0.002117259195074</v>
      </c>
      <c r="E678">
        <v>600.127</v>
      </c>
      <c r="F678">
        <v>6.127</v>
      </c>
    </row>
    <row r="679" spans="1:6">
      <c r="A679" t="s">
        <v>63</v>
      </c>
      <c r="B679">
        <v>6.129</v>
      </c>
      <c r="C679">
        <v>-0.497821658849716</v>
      </c>
      <c r="D679">
        <v>-0.002120159333572</v>
      </c>
      <c r="E679">
        <v>600.129</v>
      </c>
      <c r="F679">
        <v>6.129</v>
      </c>
    </row>
    <row r="680" spans="1:6">
      <c r="A680" t="s">
        <v>63</v>
      </c>
      <c r="B680">
        <v>6.131</v>
      </c>
      <c r="C680">
        <v>-0.498006850481033</v>
      </c>
      <c r="D680">
        <v>-0.00212237960659</v>
      </c>
      <c r="E680">
        <v>600.131</v>
      </c>
      <c r="F680">
        <v>6.131</v>
      </c>
    </row>
    <row r="681" spans="1:6">
      <c r="A681" t="s">
        <v>63</v>
      </c>
      <c r="B681">
        <v>6.133</v>
      </c>
      <c r="C681">
        <v>-0.497766464948654</v>
      </c>
      <c r="D681">
        <v>-0.0021240436472</v>
      </c>
      <c r="E681">
        <v>600.133</v>
      </c>
      <c r="F681">
        <v>6.133</v>
      </c>
    </row>
    <row r="682" spans="1:6">
      <c r="A682" t="s">
        <v>63</v>
      </c>
      <c r="B682">
        <v>6.135</v>
      </c>
      <c r="C682">
        <v>-0.497798055410385</v>
      </c>
      <c r="D682">
        <v>-0.002125385450199</v>
      </c>
      <c r="E682">
        <v>600.135</v>
      </c>
      <c r="F682">
        <v>6.135</v>
      </c>
    </row>
    <row r="683" spans="1:6">
      <c r="A683" t="s">
        <v>63</v>
      </c>
      <c r="B683">
        <v>6.137</v>
      </c>
      <c r="C683">
        <v>-0.497532606124878</v>
      </c>
      <c r="D683">
        <v>-0.002126767998561</v>
      </c>
      <c r="E683">
        <v>600.137</v>
      </c>
      <c r="F683">
        <v>6.137</v>
      </c>
    </row>
    <row r="684" spans="1:6">
      <c r="A684" t="s">
        <v>63</v>
      </c>
      <c r="B684">
        <v>6.139</v>
      </c>
      <c r="C684">
        <v>-0.497709333896637</v>
      </c>
      <c r="D684">
        <v>-0.002127839252353</v>
      </c>
      <c r="E684">
        <v>600.139</v>
      </c>
      <c r="F684">
        <v>6.139</v>
      </c>
    </row>
    <row r="685" spans="1:6">
      <c r="A685" t="s">
        <v>63</v>
      </c>
      <c r="B685">
        <v>6.141</v>
      </c>
      <c r="C685">
        <v>-0.497861236333847</v>
      </c>
      <c r="D685">
        <v>-0.002129592234269</v>
      </c>
      <c r="E685">
        <v>600.141</v>
      </c>
      <c r="F685">
        <v>6.141</v>
      </c>
    </row>
    <row r="686" spans="1:6">
      <c r="A686" t="s">
        <v>63</v>
      </c>
      <c r="B686">
        <v>6.143</v>
      </c>
      <c r="C686">
        <v>-0.497959524393082</v>
      </c>
      <c r="D686">
        <v>-0.002131380373612</v>
      </c>
      <c r="E686">
        <v>600.143</v>
      </c>
      <c r="F686">
        <v>6.143</v>
      </c>
    </row>
    <row r="687" spans="1:6">
      <c r="A687" t="s">
        <v>63</v>
      </c>
      <c r="B687">
        <v>6.145</v>
      </c>
      <c r="C687">
        <v>-0.497879236936569</v>
      </c>
      <c r="D687">
        <v>-0.002133053727448</v>
      </c>
      <c r="E687">
        <v>600.145</v>
      </c>
      <c r="F687">
        <v>6.145</v>
      </c>
    </row>
    <row r="688" spans="1:6">
      <c r="A688" t="s">
        <v>63</v>
      </c>
      <c r="B688">
        <v>6.147</v>
      </c>
      <c r="C688">
        <v>-0.497850745916367</v>
      </c>
      <c r="D688">
        <v>-0.002134947106242</v>
      </c>
      <c r="E688">
        <v>600.147</v>
      </c>
      <c r="F688">
        <v>6.147</v>
      </c>
    </row>
    <row r="689" spans="1:6">
      <c r="A689" t="s">
        <v>63</v>
      </c>
      <c r="B689">
        <v>6.149</v>
      </c>
      <c r="C689">
        <v>-0.497757166624069</v>
      </c>
      <c r="D689">
        <v>-0.002136481227353</v>
      </c>
      <c r="E689">
        <v>600.149</v>
      </c>
      <c r="F689">
        <v>6.149</v>
      </c>
    </row>
    <row r="690" spans="1:6">
      <c r="A690" t="s">
        <v>63</v>
      </c>
      <c r="B690">
        <v>6.151</v>
      </c>
      <c r="C690">
        <v>-0.497974902391434</v>
      </c>
      <c r="D690">
        <v>-0.002137520350516</v>
      </c>
      <c r="E690">
        <v>600.151</v>
      </c>
      <c r="F690">
        <v>6.151</v>
      </c>
    </row>
    <row r="691" spans="1:6">
      <c r="A691" t="s">
        <v>63</v>
      </c>
      <c r="B691">
        <v>6.153</v>
      </c>
      <c r="C691">
        <v>-0.497968137264252</v>
      </c>
      <c r="D691">
        <v>-0.002137891482562</v>
      </c>
      <c r="E691">
        <v>600.153</v>
      </c>
      <c r="F691">
        <v>6.153</v>
      </c>
    </row>
    <row r="692" spans="1:6">
      <c r="A692" t="s">
        <v>63</v>
      </c>
      <c r="B692">
        <v>6.155</v>
      </c>
      <c r="C692">
        <v>-0.49773907661438</v>
      </c>
      <c r="D692">
        <v>-0.002138571348041</v>
      </c>
      <c r="E692">
        <v>600.155</v>
      </c>
      <c r="F692">
        <v>6.155</v>
      </c>
    </row>
    <row r="693" spans="1:6">
      <c r="A693" t="s">
        <v>63</v>
      </c>
      <c r="B693">
        <v>6.157</v>
      </c>
      <c r="C693">
        <v>-0.497868567705154</v>
      </c>
      <c r="D693">
        <v>-0.002138800686225</v>
      </c>
      <c r="E693">
        <v>600.157</v>
      </c>
      <c r="F693">
        <v>6.157</v>
      </c>
    </row>
    <row r="694" spans="1:6">
      <c r="A694" t="s">
        <v>63</v>
      </c>
      <c r="B694">
        <v>6.159</v>
      </c>
      <c r="C694">
        <v>-0.497978895902634</v>
      </c>
      <c r="D694">
        <v>-0.002139380434528</v>
      </c>
      <c r="E694">
        <v>600.159</v>
      </c>
      <c r="F694">
        <v>6.159</v>
      </c>
    </row>
    <row r="695" spans="1:6">
      <c r="A695" t="s">
        <v>63</v>
      </c>
      <c r="B695">
        <v>6.161</v>
      </c>
      <c r="C695">
        <v>-0.498034089803696</v>
      </c>
      <c r="D695">
        <v>-0.002140192314982</v>
      </c>
      <c r="E695">
        <v>600.161</v>
      </c>
      <c r="F695">
        <v>6.161</v>
      </c>
    </row>
    <row r="696" spans="1:6">
      <c r="A696" t="s">
        <v>63</v>
      </c>
      <c r="B696">
        <v>6.163</v>
      </c>
      <c r="C696">
        <v>-0.497960239648819</v>
      </c>
      <c r="D696">
        <v>-0.002141049131751</v>
      </c>
      <c r="E696">
        <v>600.163</v>
      </c>
      <c r="F696">
        <v>6.163</v>
      </c>
    </row>
    <row r="697" spans="1:6">
      <c r="A697" t="s">
        <v>63</v>
      </c>
      <c r="B697">
        <v>6.165</v>
      </c>
      <c r="C697">
        <v>-0.498012661933899</v>
      </c>
      <c r="D697">
        <v>-0.002142616780475</v>
      </c>
      <c r="E697">
        <v>600.165</v>
      </c>
      <c r="F697">
        <v>6.165</v>
      </c>
    </row>
    <row r="698" spans="1:6">
      <c r="A698" t="s">
        <v>63</v>
      </c>
      <c r="B698">
        <v>6.167</v>
      </c>
      <c r="C698">
        <v>-0.4978808760643</v>
      </c>
      <c r="D698">
        <v>-0.002143992809579</v>
      </c>
      <c r="E698">
        <v>600.167</v>
      </c>
      <c r="F698">
        <v>6.167</v>
      </c>
    </row>
    <row r="699" spans="1:6">
      <c r="A699" t="s">
        <v>63</v>
      </c>
      <c r="B699">
        <v>6.169</v>
      </c>
      <c r="C699">
        <v>-0.497819542884827</v>
      </c>
      <c r="D699">
        <v>-0.002144925296307</v>
      </c>
      <c r="E699">
        <v>600.169</v>
      </c>
      <c r="F699">
        <v>6.169</v>
      </c>
    </row>
    <row r="700" spans="1:6">
      <c r="A700" t="s">
        <v>63</v>
      </c>
      <c r="B700">
        <v>6.171</v>
      </c>
      <c r="C700">
        <v>-0.497604757547378</v>
      </c>
      <c r="D700">
        <v>-0.002145656850189</v>
      </c>
      <c r="E700">
        <v>600.171</v>
      </c>
      <c r="F700">
        <v>6.171</v>
      </c>
    </row>
    <row r="701" spans="1:6">
      <c r="A701" t="s">
        <v>63</v>
      </c>
      <c r="B701">
        <v>6.173</v>
      </c>
      <c r="C701">
        <v>-0.497611671686172</v>
      </c>
      <c r="D701">
        <v>-0.002145739970729</v>
      </c>
      <c r="E701">
        <v>600.173</v>
      </c>
      <c r="F701">
        <v>6.173</v>
      </c>
    </row>
    <row r="702" spans="1:6">
      <c r="A702" t="s">
        <v>63</v>
      </c>
      <c r="B702">
        <v>6.175</v>
      </c>
      <c r="C702">
        <v>-0.49791020154953</v>
      </c>
      <c r="D702">
        <v>-0.00214580539614</v>
      </c>
      <c r="E702">
        <v>600.175</v>
      </c>
      <c r="F702">
        <v>6.175</v>
      </c>
    </row>
    <row r="703" spans="1:6">
      <c r="A703" t="s">
        <v>63</v>
      </c>
      <c r="B703">
        <v>6.177</v>
      </c>
      <c r="C703">
        <v>-0.497984886169434</v>
      </c>
      <c r="D703">
        <v>-0.00214554509148</v>
      </c>
      <c r="E703">
        <v>600.177</v>
      </c>
      <c r="F703">
        <v>6.177</v>
      </c>
    </row>
    <row r="704" spans="1:6">
      <c r="A704" t="s">
        <v>63</v>
      </c>
      <c r="B704">
        <v>6.179</v>
      </c>
      <c r="C704">
        <v>-0.49791607260704</v>
      </c>
      <c r="D704">
        <v>-0.002145989099517</v>
      </c>
      <c r="E704">
        <v>600.179</v>
      </c>
      <c r="F704">
        <v>6.179</v>
      </c>
    </row>
    <row r="705" spans="1:6">
      <c r="A705" t="s">
        <v>63</v>
      </c>
      <c r="B705">
        <v>6.181</v>
      </c>
      <c r="C705">
        <v>-0.497951418161392</v>
      </c>
      <c r="D705">
        <v>-0.002146402141079</v>
      </c>
      <c r="E705">
        <v>600.181</v>
      </c>
      <c r="F705">
        <v>6.181</v>
      </c>
    </row>
    <row r="706" spans="1:6">
      <c r="A706" t="s">
        <v>63</v>
      </c>
      <c r="B706">
        <v>6.183</v>
      </c>
      <c r="C706">
        <v>-0.497826665639877</v>
      </c>
      <c r="D706">
        <v>-0.002147146500647</v>
      </c>
      <c r="E706">
        <v>600.183</v>
      </c>
      <c r="F706">
        <v>6.183</v>
      </c>
    </row>
    <row r="707" spans="1:6">
      <c r="A707" t="s">
        <v>63</v>
      </c>
      <c r="B707">
        <v>6.185</v>
      </c>
      <c r="C707">
        <v>-0.497971326112747</v>
      </c>
      <c r="D707">
        <v>-0.002148488536477</v>
      </c>
      <c r="E707">
        <v>600.185</v>
      </c>
      <c r="F707">
        <v>6.185</v>
      </c>
    </row>
    <row r="708" spans="1:6">
      <c r="A708" t="s">
        <v>63</v>
      </c>
      <c r="B708">
        <v>6.187</v>
      </c>
      <c r="C708">
        <v>-0.498106390237808</v>
      </c>
      <c r="D708">
        <v>-0.002149684820324</v>
      </c>
      <c r="E708">
        <v>600.187</v>
      </c>
      <c r="F708">
        <v>6.187</v>
      </c>
    </row>
    <row r="709" spans="1:6">
      <c r="A709" t="s">
        <v>63</v>
      </c>
      <c r="B709">
        <v>6.189</v>
      </c>
      <c r="C709">
        <v>-0.498180031776428</v>
      </c>
      <c r="D709">
        <v>-0.002150414278731</v>
      </c>
      <c r="E709">
        <v>600.189</v>
      </c>
      <c r="F709">
        <v>6.189</v>
      </c>
    </row>
    <row r="710" spans="1:6">
      <c r="A710" t="s">
        <v>63</v>
      </c>
      <c r="B710">
        <v>6.191</v>
      </c>
      <c r="C710">
        <v>-0.497987806797028</v>
      </c>
      <c r="D710">
        <v>-0.002150959102437</v>
      </c>
      <c r="E710">
        <v>600.191</v>
      </c>
      <c r="F710">
        <v>6.191</v>
      </c>
    </row>
    <row r="711" spans="1:6">
      <c r="A711" t="s">
        <v>63</v>
      </c>
      <c r="B711">
        <v>6.193</v>
      </c>
      <c r="C711">
        <v>-0.497908115386963</v>
      </c>
      <c r="D711">
        <v>-0.002150890650228</v>
      </c>
      <c r="E711">
        <v>600.193</v>
      </c>
      <c r="F711">
        <v>6.193</v>
      </c>
    </row>
    <row r="712" spans="1:6">
      <c r="A712" t="s">
        <v>63</v>
      </c>
      <c r="B712">
        <v>6.195</v>
      </c>
      <c r="C712">
        <v>-0.498062342405319</v>
      </c>
      <c r="D712">
        <v>-0.002150676678866</v>
      </c>
      <c r="E712">
        <v>600.195</v>
      </c>
      <c r="F712">
        <v>6.195</v>
      </c>
    </row>
    <row r="713" spans="1:6">
      <c r="A713" t="s">
        <v>63</v>
      </c>
      <c r="B713">
        <v>6.197</v>
      </c>
      <c r="C713">
        <v>-0.497926980257034</v>
      </c>
      <c r="D713">
        <v>-0.002150359563529</v>
      </c>
      <c r="E713">
        <v>600.197</v>
      </c>
      <c r="F713">
        <v>6.197</v>
      </c>
    </row>
    <row r="714" spans="1:6">
      <c r="A714" t="s">
        <v>63</v>
      </c>
      <c r="B714">
        <v>6.199</v>
      </c>
      <c r="C714">
        <v>-0.372930884361267</v>
      </c>
      <c r="D714">
        <v>-0.001969068078324</v>
      </c>
      <c r="E714">
        <v>600.199</v>
      </c>
      <c r="F714">
        <v>6.199</v>
      </c>
    </row>
    <row r="715" spans="1:6">
      <c r="A715" t="s">
        <v>63</v>
      </c>
      <c r="B715">
        <v>7.001</v>
      </c>
      <c r="C715">
        <v>0.001781479455531</v>
      </c>
      <c r="D715">
        <v>-0.000541184737813</v>
      </c>
      <c r="E715">
        <v>700.001</v>
      </c>
      <c r="F715">
        <v>7.001</v>
      </c>
    </row>
    <row r="716" spans="1:6">
      <c r="A716" t="s">
        <v>63</v>
      </c>
      <c r="B716">
        <v>7.003</v>
      </c>
      <c r="C716">
        <v>0.001900479430333</v>
      </c>
      <c r="D716">
        <v>-0.000264787493506</v>
      </c>
      <c r="E716">
        <v>700.003</v>
      </c>
      <c r="F716">
        <v>7.003</v>
      </c>
    </row>
    <row r="717" spans="1:6">
      <c r="A717" t="s">
        <v>63</v>
      </c>
      <c r="B717">
        <v>7.005</v>
      </c>
      <c r="C717">
        <v>0.002067956374958</v>
      </c>
      <c r="D717">
        <v>-0.000230241770623</v>
      </c>
      <c r="E717">
        <v>700.005</v>
      </c>
      <c r="F717">
        <v>7.005</v>
      </c>
    </row>
    <row r="718" spans="1:6">
      <c r="A718" t="s">
        <v>63</v>
      </c>
      <c r="B718">
        <v>7.007</v>
      </c>
      <c r="C718">
        <v>0.002078347140923</v>
      </c>
      <c r="D718">
        <v>-0.000219786699745</v>
      </c>
      <c r="E718">
        <v>700.007</v>
      </c>
      <c r="F718">
        <v>7.007</v>
      </c>
    </row>
    <row r="719" spans="1:6">
      <c r="A719" t="s">
        <v>63</v>
      </c>
      <c r="B719">
        <v>7.009</v>
      </c>
      <c r="C719">
        <v>0.002063116757199</v>
      </c>
      <c r="D719">
        <v>-0.000215327803744</v>
      </c>
      <c r="E719">
        <v>700.009</v>
      </c>
      <c r="F719">
        <v>7.009</v>
      </c>
    </row>
    <row r="720" spans="1:6">
      <c r="A720" t="s">
        <v>63</v>
      </c>
      <c r="B720">
        <v>7.011</v>
      </c>
      <c r="C720">
        <v>0.002005640417337</v>
      </c>
      <c r="D720">
        <v>-0.000212815313716</v>
      </c>
      <c r="E720">
        <v>700.011</v>
      </c>
      <c r="F720">
        <v>7.011</v>
      </c>
    </row>
    <row r="721" spans="1:6">
      <c r="A721" t="s">
        <v>63</v>
      </c>
      <c r="B721">
        <v>7.013</v>
      </c>
      <c r="C721">
        <v>0.001922719064169</v>
      </c>
      <c r="D721">
        <v>-0.000211234597373</v>
      </c>
      <c r="E721">
        <v>700.013</v>
      </c>
      <c r="F721">
        <v>7.013</v>
      </c>
    </row>
    <row r="722" spans="1:6">
      <c r="A722" t="s">
        <v>63</v>
      </c>
      <c r="B722">
        <v>7.015</v>
      </c>
      <c r="C722">
        <v>0.002049957634881</v>
      </c>
      <c r="D722">
        <v>-0.000210095488001</v>
      </c>
      <c r="E722">
        <v>700.015</v>
      </c>
      <c r="F722">
        <v>7.015</v>
      </c>
    </row>
    <row r="723" spans="1:6">
      <c r="A723" t="s">
        <v>63</v>
      </c>
      <c r="B723">
        <v>7.017</v>
      </c>
      <c r="C723">
        <v>0.001998511375859</v>
      </c>
      <c r="D723">
        <v>-0.000209133504541</v>
      </c>
      <c r="E723">
        <v>700.017</v>
      </c>
      <c r="F723">
        <v>7.017</v>
      </c>
    </row>
    <row r="724" spans="1:6">
      <c r="A724" t="s">
        <v>63</v>
      </c>
      <c r="B724">
        <v>7.019</v>
      </c>
      <c r="C724">
        <v>0.002004495589063</v>
      </c>
      <c r="D724">
        <v>-0.000208615398151</v>
      </c>
      <c r="E724">
        <v>700.019</v>
      </c>
      <c r="F724">
        <v>7.019</v>
      </c>
    </row>
    <row r="725" spans="1:6">
      <c r="A725" t="s">
        <v>63</v>
      </c>
      <c r="B725">
        <v>7.021</v>
      </c>
      <c r="C725">
        <v>0.001843411591835</v>
      </c>
      <c r="D725">
        <v>-0.000208048761124</v>
      </c>
      <c r="E725">
        <v>700.021</v>
      </c>
      <c r="F725">
        <v>7.021</v>
      </c>
    </row>
    <row r="726" spans="1:6">
      <c r="A726" t="s">
        <v>63</v>
      </c>
      <c r="B726">
        <v>7.023</v>
      </c>
      <c r="C726">
        <v>0.002008222276345</v>
      </c>
      <c r="D726">
        <v>-0.000207702163607</v>
      </c>
      <c r="E726">
        <v>700.023</v>
      </c>
      <c r="F726">
        <v>7.023</v>
      </c>
    </row>
    <row r="727" spans="1:6">
      <c r="A727" t="s">
        <v>63</v>
      </c>
      <c r="B727">
        <v>7.025</v>
      </c>
      <c r="C727">
        <v>0.001960368594155</v>
      </c>
      <c r="D727">
        <v>-0.000207664663321</v>
      </c>
      <c r="E727">
        <v>700.025</v>
      </c>
      <c r="F727">
        <v>7.025</v>
      </c>
    </row>
    <row r="728" spans="1:6">
      <c r="A728" t="s">
        <v>63</v>
      </c>
      <c r="B728">
        <v>7.027</v>
      </c>
      <c r="C728">
        <v>0.001751899369992</v>
      </c>
      <c r="D728">
        <v>-0.000207694465644</v>
      </c>
      <c r="E728">
        <v>700.027</v>
      </c>
      <c r="F728">
        <v>7.027</v>
      </c>
    </row>
    <row r="729" spans="1:6">
      <c r="A729" t="s">
        <v>63</v>
      </c>
      <c r="B729">
        <v>7.029</v>
      </c>
      <c r="C729">
        <v>0.001880504656583</v>
      </c>
      <c r="D729">
        <v>-0.000207883946132</v>
      </c>
      <c r="E729">
        <v>700.029</v>
      </c>
      <c r="F729">
        <v>7.029</v>
      </c>
    </row>
    <row r="730" spans="1:6">
      <c r="A730" t="s">
        <v>63</v>
      </c>
      <c r="B730">
        <v>7.031</v>
      </c>
      <c r="C730">
        <v>0.001777703640983</v>
      </c>
      <c r="D730">
        <v>-0.0002078111429</v>
      </c>
      <c r="E730">
        <v>700.031</v>
      </c>
      <c r="F730">
        <v>7.031</v>
      </c>
    </row>
    <row r="731" spans="1:6">
      <c r="A731" t="s">
        <v>63</v>
      </c>
      <c r="B731">
        <v>7.033</v>
      </c>
      <c r="C731">
        <v>0.001866345060989</v>
      </c>
      <c r="D731">
        <v>-0.000207427554415</v>
      </c>
      <c r="E731">
        <v>700.033</v>
      </c>
      <c r="F731">
        <v>7.033</v>
      </c>
    </row>
    <row r="732" spans="1:6">
      <c r="A732" t="s">
        <v>63</v>
      </c>
      <c r="B732">
        <v>7.035</v>
      </c>
      <c r="C732">
        <v>0.00209875870496</v>
      </c>
      <c r="D732">
        <v>-0.000207059099921</v>
      </c>
      <c r="E732">
        <v>700.035</v>
      </c>
      <c r="F732">
        <v>7.035</v>
      </c>
    </row>
    <row r="733" spans="1:6">
      <c r="A733" t="s">
        <v>63</v>
      </c>
      <c r="B733">
        <v>7.037</v>
      </c>
      <c r="C733">
        <v>0.002027344657108</v>
      </c>
      <c r="D733">
        <v>-0.000206743992749</v>
      </c>
      <c r="E733">
        <v>700.037</v>
      </c>
      <c r="F733">
        <v>7.037</v>
      </c>
    </row>
    <row r="734" spans="1:6">
      <c r="A734" t="s">
        <v>63</v>
      </c>
      <c r="B734">
        <v>7.039</v>
      </c>
      <c r="C734">
        <v>0.002025625668466</v>
      </c>
      <c r="D734">
        <v>-0.000206569369766</v>
      </c>
      <c r="E734">
        <v>700.039</v>
      </c>
      <c r="F734">
        <v>7.039</v>
      </c>
    </row>
    <row r="735" spans="1:6">
      <c r="A735" t="s">
        <v>63</v>
      </c>
      <c r="B735">
        <v>7.041</v>
      </c>
      <c r="C735">
        <v>0.001955606509</v>
      </c>
      <c r="D735">
        <v>-0.000206471318961</v>
      </c>
      <c r="E735">
        <v>700.041</v>
      </c>
      <c r="F735">
        <v>7.041</v>
      </c>
    </row>
    <row r="736" spans="1:6">
      <c r="A736" t="s">
        <v>63</v>
      </c>
      <c r="B736">
        <v>7.043</v>
      </c>
      <c r="C736">
        <v>0.002193151973188</v>
      </c>
      <c r="D736">
        <v>-0.000206313532544</v>
      </c>
      <c r="E736">
        <v>700.043</v>
      </c>
      <c r="F736">
        <v>7.043</v>
      </c>
    </row>
    <row r="737" spans="1:6">
      <c r="A737" t="s">
        <v>63</v>
      </c>
      <c r="B737">
        <v>7.045</v>
      </c>
      <c r="C737">
        <v>0.002104457700625</v>
      </c>
      <c r="D737">
        <v>-0.000206420227187</v>
      </c>
      <c r="E737">
        <v>700.045</v>
      </c>
      <c r="F737">
        <v>7.045</v>
      </c>
    </row>
    <row r="738" spans="1:6">
      <c r="A738" t="s">
        <v>63</v>
      </c>
      <c r="B738">
        <v>7.047</v>
      </c>
      <c r="C738">
        <v>0.001936526386999</v>
      </c>
      <c r="D738">
        <v>-0.000206605662243</v>
      </c>
      <c r="E738">
        <v>700.047</v>
      </c>
      <c r="F738">
        <v>7.047</v>
      </c>
    </row>
    <row r="739" spans="1:6">
      <c r="A739" t="s">
        <v>63</v>
      </c>
      <c r="B739">
        <v>7.049</v>
      </c>
      <c r="C739">
        <v>0.002115676179528</v>
      </c>
      <c r="D739">
        <v>-0.000206645796425</v>
      </c>
      <c r="E739">
        <v>700.049</v>
      </c>
      <c r="F739">
        <v>7.049</v>
      </c>
    </row>
    <row r="740" spans="1:6">
      <c r="A740" t="s">
        <v>63</v>
      </c>
      <c r="B740">
        <v>7.051</v>
      </c>
      <c r="C740">
        <v>0.002024414017797</v>
      </c>
      <c r="D740">
        <v>-0.000206557451747</v>
      </c>
      <c r="E740">
        <v>700.051</v>
      </c>
      <c r="F740">
        <v>7.051</v>
      </c>
    </row>
    <row r="741" spans="1:6">
      <c r="A741" t="s">
        <v>63</v>
      </c>
      <c r="B741">
        <v>7.053</v>
      </c>
      <c r="C741">
        <v>0.001876964699477</v>
      </c>
      <c r="D741">
        <v>-0.000206424025237</v>
      </c>
      <c r="E741">
        <v>700.053</v>
      </c>
      <c r="F741">
        <v>7.053</v>
      </c>
    </row>
    <row r="742" spans="1:6">
      <c r="A742" t="s">
        <v>63</v>
      </c>
      <c r="B742">
        <v>7.055</v>
      </c>
      <c r="C742">
        <v>0.001919922418892</v>
      </c>
      <c r="D742">
        <v>-0.000206004406209</v>
      </c>
      <c r="E742">
        <v>700.055</v>
      </c>
      <c r="F742">
        <v>7.055</v>
      </c>
    </row>
    <row r="743" spans="1:6">
      <c r="A743" t="s">
        <v>63</v>
      </c>
      <c r="B743">
        <v>7.057</v>
      </c>
      <c r="C743">
        <v>0.002012145938352</v>
      </c>
      <c r="D743">
        <v>-0.0002059173421</v>
      </c>
      <c r="E743">
        <v>700.057</v>
      </c>
      <c r="F743">
        <v>7.057</v>
      </c>
    </row>
    <row r="744" spans="1:6">
      <c r="A744" t="s">
        <v>63</v>
      </c>
      <c r="B744">
        <v>7.059</v>
      </c>
      <c r="C744">
        <v>0.001991892931983</v>
      </c>
      <c r="D744">
        <v>-0.000205596064916</v>
      </c>
      <c r="E744">
        <v>700.059</v>
      </c>
      <c r="F744">
        <v>7.059</v>
      </c>
    </row>
    <row r="745" spans="1:6">
      <c r="A745" t="s">
        <v>63</v>
      </c>
      <c r="B745">
        <v>7.061</v>
      </c>
      <c r="C745">
        <v>0.001867912476882</v>
      </c>
      <c r="D745">
        <v>-0.00020560604753</v>
      </c>
      <c r="E745">
        <v>700.061</v>
      </c>
      <c r="F745">
        <v>7.061</v>
      </c>
    </row>
    <row r="746" spans="1:6">
      <c r="A746" t="s">
        <v>63</v>
      </c>
      <c r="B746">
        <v>7.063</v>
      </c>
      <c r="C746">
        <v>0.001930225058459</v>
      </c>
      <c r="D746">
        <v>-0.000205464035389</v>
      </c>
      <c r="E746">
        <v>700.063</v>
      </c>
      <c r="F746">
        <v>7.063</v>
      </c>
    </row>
    <row r="747" spans="1:6">
      <c r="A747" t="s">
        <v>63</v>
      </c>
      <c r="B747">
        <v>7.065</v>
      </c>
      <c r="C747">
        <v>0.001916452893056</v>
      </c>
      <c r="D747">
        <v>-0.000205499585718</v>
      </c>
      <c r="E747">
        <v>700.065</v>
      </c>
      <c r="F747">
        <v>7.065</v>
      </c>
    </row>
    <row r="748" spans="1:6">
      <c r="A748" t="s">
        <v>63</v>
      </c>
      <c r="B748">
        <v>7.067</v>
      </c>
      <c r="C748">
        <v>0.001986796269193</v>
      </c>
      <c r="D748">
        <v>-0.000205473232199</v>
      </c>
      <c r="E748">
        <v>700.067</v>
      </c>
      <c r="F748">
        <v>7.067</v>
      </c>
    </row>
    <row r="749" spans="1:6">
      <c r="A749" t="s">
        <v>63</v>
      </c>
      <c r="B749">
        <v>7.069</v>
      </c>
      <c r="C749">
        <v>0.001872857799754</v>
      </c>
      <c r="D749">
        <v>-0.000205671953154</v>
      </c>
      <c r="E749">
        <v>700.069</v>
      </c>
      <c r="F749">
        <v>7.069</v>
      </c>
    </row>
    <row r="750" spans="1:6">
      <c r="A750" t="s">
        <v>63</v>
      </c>
      <c r="B750">
        <v>7.071</v>
      </c>
      <c r="C750">
        <v>0.001995538594201</v>
      </c>
      <c r="D750">
        <v>-0.000205760734389</v>
      </c>
      <c r="E750">
        <v>700.071</v>
      </c>
      <c r="F750">
        <v>7.071</v>
      </c>
    </row>
    <row r="751" spans="1:6">
      <c r="A751" t="s">
        <v>63</v>
      </c>
      <c r="B751">
        <v>7.073</v>
      </c>
      <c r="C751">
        <v>0.001880286261439</v>
      </c>
      <c r="D751">
        <v>-0.000205519099836</v>
      </c>
      <c r="E751">
        <v>700.073</v>
      </c>
      <c r="F751">
        <v>7.073</v>
      </c>
    </row>
    <row r="752" spans="1:6">
      <c r="A752" t="s">
        <v>63</v>
      </c>
      <c r="B752">
        <v>7.075</v>
      </c>
      <c r="C752">
        <v>0.001826515188441</v>
      </c>
      <c r="D752">
        <v>-0.000205186675885</v>
      </c>
      <c r="E752">
        <v>700.075</v>
      </c>
      <c r="F752">
        <v>7.075</v>
      </c>
    </row>
    <row r="753" spans="1:6">
      <c r="A753" t="s">
        <v>63</v>
      </c>
      <c r="B753">
        <v>7.077</v>
      </c>
      <c r="C753">
        <v>0.001734742429107</v>
      </c>
      <c r="D753">
        <v>-0.000204887532163</v>
      </c>
      <c r="E753">
        <v>700.077</v>
      </c>
      <c r="F753">
        <v>7.077</v>
      </c>
    </row>
    <row r="754" spans="1:6">
      <c r="A754" t="s">
        <v>63</v>
      </c>
      <c r="B754">
        <v>7.079</v>
      </c>
      <c r="C754">
        <v>0.001828343258239</v>
      </c>
      <c r="D754">
        <v>-0.000204603624297</v>
      </c>
      <c r="E754">
        <v>700.079</v>
      </c>
      <c r="F754">
        <v>7.079</v>
      </c>
    </row>
    <row r="755" spans="1:6">
      <c r="A755" t="s">
        <v>63</v>
      </c>
      <c r="B755">
        <v>7.081</v>
      </c>
      <c r="C755">
        <v>0.002028147689998</v>
      </c>
      <c r="D755">
        <v>-0.000204599491553</v>
      </c>
      <c r="E755">
        <v>700.081</v>
      </c>
      <c r="F755">
        <v>7.081</v>
      </c>
    </row>
    <row r="756" spans="1:6">
      <c r="A756" t="s">
        <v>63</v>
      </c>
      <c r="B756">
        <v>7.083</v>
      </c>
      <c r="C756">
        <v>0.002160525182262</v>
      </c>
      <c r="D756">
        <v>-0.000204642303288</v>
      </c>
      <c r="E756">
        <v>700.083</v>
      </c>
      <c r="F756">
        <v>7.083</v>
      </c>
    </row>
    <row r="757" spans="1:6">
      <c r="A757" t="s">
        <v>63</v>
      </c>
      <c r="B757">
        <v>7.085</v>
      </c>
      <c r="C757">
        <v>0.002086310880259</v>
      </c>
      <c r="D757">
        <v>-0.000204661584576</v>
      </c>
      <c r="E757">
        <v>700.085</v>
      </c>
      <c r="F757">
        <v>7.085</v>
      </c>
    </row>
    <row r="758" spans="1:6">
      <c r="A758" t="s">
        <v>63</v>
      </c>
      <c r="B758">
        <v>7.087</v>
      </c>
      <c r="C758">
        <v>0.002225483069196</v>
      </c>
      <c r="D758">
        <v>-0.000204689291422</v>
      </c>
      <c r="E758">
        <v>700.087</v>
      </c>
      <c r="F758">
        <v>7.087</v>
      </c>
    </row>
    <row r="759" spans="1:6">
      <c r="A759" t="s">
        <v>63</v>
      </c>
      <c r="B759">
        <v>7.089</v>
      </c>
      <c r="C759">
        <v>0.002154382411391</v>
      </c>
      <c r="D759">
        <v>-0.000204841737286</v>
      </c>
      <c r="E759">
        <v>700.089</v>
      </c>
      <c r="F759">
        <v>7.089</v>
      </c>
    </row>
    <row r="760" spans="1:6">
      <c r="A760" t="s">
        <v>63</v>
      </c>
      <c r="B760">
        <v>7.091</v>
      </c>
      <c r="C760">
        <v>0.002107395324856</v>
      </c>
      <c r="D760">
        <v>-0.000204868440051</v>
      </c>
      <c r="E760">
        <v>700.091</v>
      </c>
      <c r="F760">
        <v>7.091</v>
      </c>
    </row>
    <row r="761" spans="1:6">
      <c r="A761" t="s">
        <v>63</v>
      </c>
      <c r="B761">
        <v>7.093</v>
      </c>
      <c r="C761">
        <v>0.001980727305636</v>
      </c>
      <c r="D761">
        <v>-0.000204694573767</v>
      </c>
      <c r="E761">
        <v>700.093</v>
      </c>
      <c r="F761">
        <v>7.093</v>
      </c>
    </row>
    <row r="762" spans="1:6">
      <c r="A762" t="s">
        <v>63</v>
      </c>
      <c r="B762">
        <v>7.095</v>
      </c>
      <c r="C762">
        <v>0.00204875995405</v>
      </c>
      <c r="D762">
        <v>-0.000204589989153</v>
      </c>
      <c r="E762">
        <v>700.095</v>
      </c>
      <c r="F762">
        <v>7.095</v>
      </c>
    </row>
    <row r="763" spans="1:6">
      <c r="A763" t="s">
        <v>63</v>
      </c>
      <c r="B763">
        <v>7.097</v>
      </c>
      <c r="C763">
        <v>0.001991811906919</v>
      </c>
      <c r="D763">
        <v>-0.00020436757768</v>
      </c>
      <c r="E763">
        <v>700.097</v>
      </c>
      <c r="F763">
        <v>7.097</v>
      </c>
    </row>
    <row r="764" spans="1:6">
      <c r="A764" t="s">
        <v>63</v>
      </c>
      <c r="B764">
        <v>7.099</v>
      </c>
      <c r="C764">
        <v>-0.122833915054798</v>
      </c>
      <c r="D764">
        <v>-0.000337700330419</v>
      </c>
      <c r="E764">
        <v>700.099</v>
      </c>
      <c r="F764">
        <v>7.099</v>
      </c>
    </row>
    <row r="765" spans="1:6">
      <c r="A765" t="s">
        <v>63</v>
      </c>
      <c r="B765">
        <v>7.101</v>
      </c>
      <c r="C765">
        <v>-0.497755259275436</v>
      </c>
      <c r="D765">
        <v>-0.001763209118508</v>
      </c>
      <c r="E765">
        <v>700.101</v>
      </c>
      <c r="F765">
        <v>7.101</v>
      </c>
    </row>
    <row r="766" spans="1:6">
      <c r="A766" t="s">
        <v>63</v>
      </c>
      <c r="B766">
        <v>7.103</v>
      </c>
      <c r="C766">
        <v>-0.497771084308624</v>
      </c>
      <c r="D766">
        <v>-0.001978266751394</v>
      </c>
      <c r="E766">
        <v>700.103</v>
      </c>
      <c r="F766">
        <v>7.103</v>
      </c>
    </row>
    <row r="767" spans="1:6">
      <c r="A767" t="s">
        <v>63</v>
      </c>
      <c r="B767">
        <v>7.105</v>
      </c>
      <c r="C767">
        <v>-0.497873842716217</v>
      </c>
      <c r="D767">
        <v>-0.002023328561336</v>
      </c>
      <c r="E767">
        <v>700.105</v>
      </c>
      <c r="F767">
        <v>7.105</v>
      </c>
    </row>
    <row r="768" spans="1:6">
      <c r="A768" t="s">
        <v>63</v>
      </c>
      <c r="B768">
        <v>7.107</v>
      </c>
      <c r="C768">
        <v>-0.497853308916092</v>
      </c>
      <c r="D768">
        <v>-0.002049502450973</v>
      </c>
      <c r="E768">
        <v>700.107</v>
      </c>
      <c r="F768">
        <v>7.107</v>
      </c>
    </row>
    <row r="769" spans="1:6">
      <c r="A769" t="s">
        <v>63</v>
      </c>
      <c r="B769">
        <v>7.109</v>
      </c>
      <c r="C769">
        <v>-0.498000621795654</v>
      </c>
      <c r="D769">
        <v>-0.002066997811198</v>
      </c>
      <c r="E769">
        <v>700.109</v>
      </c>
      <c r="F769">
        <v>7.109</v>
      </c>
    </row>
    <row r="770" spans="1:6">
      <c r="A770" t="s">
        <v>63</v>
      </c>
      <c r="B770">
        <v>7.111</v>
      </c>
      <c r="C770">
        <v>-0.497979462146759</v>
      </c>
      <c r="D770">
        <v>-0.002079483121634</v>
      </c>
      <c r="E770">
        <v>700.111</v>
      </c>
      <c r="F770">
        <v>7.111</v>
      </c>
    </row>
    <row r="771" spans="1:6">
      <c r="A771" t="s">
        <v>63</v>
      </c>
      <c r="B771">
        <v>7.113</v>
      </c>
      <c r="C771">
        <v>-0.497758150100708</v>
      </c>
      <c r="D771">
        <v>-0.002088447567075</v>
      </c>
      <c r="E771">
        <v>700.113</v>
      </c>
      <c r="F771">
        <v>7.113</v>
      </c>
    </row>
    <row r="772" spans="1:6">
      <c r="A772" t="s">
        <v>63</v>
      </c>
      <c r="B772">
        <v>7.115</v>
      </c>
      <c r="C772">
        <v>-0.497812300920486</v>
      </c>
      <c r="D772">
        <v>-0.00209519895725</v>
      </c>
      <c r="E772">
        <v>700.115</v>
      </c>
      <c r="F772">
        <v>7.115</v>
      </c>
    </row>
    <row r="773" spans="1:6">
      <c r="A773" t="s">
        <v>63</v>
      </c>
      <c r="B773">
        <v>7.117</v>
      </c>
      <c r="C773">
        <v>-0.49789223074913</v>
      </c>
      <c r="D773">
        <v>-0.002100431593135</v>
      </c>
      <c r="E773">
        <v>700.117</v>
      </c>
      <c r="F773">
        <v>7.117</v>
      </c>
    </row>
    <row r="774" spans="1:6">
      <c r="A774" t="s">
        <v>63</v>
      </c>
      <c r="B774">
        <v>7.119</v>
      </c>
      <c r="C774">
        <v>-0.497930258512497</v>
      </c>
      <c r="D774">
        <v>-0.002104961778969</v>
      </c>
      <c r="E774">
        <v>700.119</v>
      </c>
      <c r="F774">
        <v>7.119</v>
      </c>
    </row>
    <row r="775" spans="1:6">
      <c r="A775" t="s">
        <v>63</v>
      </c>
      <c r="B775">
        <v>7.121</v>
      </c>
      <c r="C775">
        <v>-0.497658640146255</v>
      </c>
      <c r="D775">
        <v>-0.002109099412337</v>
      </c>
      <c r="E775">
        <v>700.121</v>
      </c>
      <c r="F775">
        <v>7.121</v>
      </c>
    </row>
    <row r="776" spans="1:6">
      <c r="A776" t="s">
        <v>63</v>
      </c>
      <c r="B776">
        <v>7.123</v>
      </c>
      <c r="C776">
        <v>-0.497669756412506</v>
      </c>
      <c r="D776">
        <v>-0.002113223774359</v>
      </c>
      <c r="E776">
        <v>700.123</v>
      </c>
      <c r="F776">
        <v>7.123</v>
      </c>
    </row>
    <row r="777" spans="1:6">
      <c r="A777" t="s">
        <v>63</v>
      </c>
      <c r="B777">
        <v>7.125</v>
      </c>
      <c r="C777">
        <v>-0.497631192207336</v>
      </c>
      <c r="D777">
        <v>-0.002116914140061</v>
      </c>
      <c r="E777">
        <v>700.125</v>
      </c>
      <c r="F777">
        <v>7.125</v>
      </c>
    </row>
    <row r="778" spans="1:6">
      <c r="A778" t="s">
        <v>63</v>
      </c>
      <c r="B778">
        <v>7.127</v>
      </c>
      <c r="C778">
        <v>-0.497493892908096</v>
      </c>
      <c r="D778">
        <v>-0.002120240125805</v>
      </c>
      <c r="E778">
        <v>700.127</v>
      </c>
      <c r="F778">
        <v>7.127</v>
      </c>
    </row>
    <row r="779" spans="1:6">
      <c r="A779" t="s">
        <v>63</v>
      </c>
      <c r="B779">
        <v>7.129</v>
      </c>
      <c r="C779">
        <v>-0.49755671620369</v>
      </c>
      <c r="D779">
        <v>-0.002123067388311</v>
      </c>
      <c r="E779">
        <v>700.129</v>
      </c>
      <c r="F779">
        <v>7.129</v>
      </c>
    </row>
    <row r="780" spans="1:6">
      <c r="A780" t="s">
        <v>63</v>
      </c>
      <c r="B780">
        <v>7.131</v>
      </c>
      <c r="C780">
        <v>-0.497568815946579</v>
      </c>
      <c r="D780">
        <v>-0.002125657629222</v>
      </c>
      <c r="E780">
        <v>700.131</v>
      </c>
      <c r="F780">
        <v>7.131</v>
      </c>
    </row>
    <row r="781" spans="1:6">
      <c r="A781" t="s">
        <v>63</v>
      </c>
      <c r="B781">
        <v>7.133</v>
      </c>
      <c r="C781">
        <v>-0.497580200433731</v>
      </c>
      <c r="D781">
        <v>-0.002127669053152</v>
      </c>
      <c r="E781">
        <v>700.133</v>
      </c>
      <c r="F781">
        <v>7.133</v>
      </c>
    </row>
    <row r="782" spans="1:6">
      <c r="A782" t="s">
        <v>63</v>
      </c>
      <c r="B782">
        <v>7.135</v>
      </c>
      <c r="C782">
        <v>-0.497734516859055</v>
      </c>
      <c r="D782">
        <v>-0.002128922846168</v>
      </c>
      <c r="E782">
        <v>700.135</v>
      </c>
      <c r="F782">
        <v>7.135</v>
      </c>
    </row>
    <row r="783" spans="1:6">
      <c r="A783" t="s">
        <v>63</v>
      </c>
      <c r="B783">
        <v>7.137</v>
      </c>
      <c r="C783">
        <v>-0.497761607170105</v>
      </c>
      <c r="D783">
        <v>-0.002130161272362</v>
      </c>
      <c r="E783">
        <v>700.137</v>
      </c>
      <c r="F783">
        <v>7.137</v>
      </c>
    </row>
    <row r="784" spans="1:6">
      <c r="A784" t="s">
        <v>63</v>
      </c>
      <c r="B784">
        <v>7.139</v>
      </c>
      <c r="C784">
        <v>-0.49773108959198</v>
      </c>
      <c r="D784">
        <v>-0.002131404122338</v>
      </c>
      <c r="E784">
        <v>700.139</v>
      </c>
      <c r="F784">
        <v>7.139</v>
      </c>
    </row>
    <row r="785" spans="1:6">
      <c r="A785" t="s">
        <v>63</v>
      </c>
      <c r="B785">
        <v>7.141</v>
      </c>
      <c r="C785">
        <v>-0.497783899307251</v>
      </c>
      <c r="D785">
        <v>-0.00213290960528</v>
      </c>
      <c r="E785">
        <v>700.141</v>
      </c>
      <c r="F785">
        <v>7.141</v>
      </c>
    </row>
    <row r="786" spans="1:6">
      <c r="A786" t="s">
        <v>63</v>
      </c>
      <c r="B786">
        <v>7.143</v>
      </c>
      <c r="C786">
        <v>-0.497647792100906</v>
      </c>
      <c r="D786">
        <v>-0.002134520560503</v>
      </c>
      <c r="E786">
        <v>700.143</v>
      </c>
      <c r="F786">
        <v>7.143</v>
      </c>
    </row>
    <row r="787" spans="1:6">
      <c r="A787" t="s">
        <v>63</v>
      </c>
      <c r="B787">
        <v>7.145</v>
      </c>
      <c r="C787">
        <v>-0.497534990310669</v>
      </c>
      <c r="D787">
        <v>-0.002136050490662</v>
      </c>
      <c r="E787">
        <v>700.145</v>
      </c>
      <c r="F787">
        <v>7.145</v>
      </c>
    </row>
    <row r="788" spans="1:6">
      <c r="A788" t="s">
        <v>63</v>
      </c>
      <c r="B788">
        <v>7.147</v>
      </c>
      <c r="C788">
        <v>-0.497685581445694</v>
      </c>
      <c r="D788">
        <v>-0.002137755975127</v>
      </c>
      <c r="E788">
        <v>700.147</v>
      </c>
      <c r="F788">
        <v>7.147</v>
      </c>
    </row>
    <row r="789" spans="1:6">
      <c r="A789" t="s">
        <v>63</v>
      </c>
      <c r="B789">
        <v>7.149</v>
      </c>
      <c r="C789">
        <v>-0.497817933559418</v>
      </c>
      <c r="D789">
        <v>-0.002139215124771</v>
      </c>
      <c r="E789">
        <v>700.149</v>
      </c>
      <c r="F789">
        <v>7.149</v>
      </c>
    </row>
    <row r="790" spans="1:6">
      <c r="A790" t="s">
        <v>63</v>
      </c>
      <c r="B790">
        <v>7.151</v>
      </c>
      <c r="C790">
        <v>-0.497800886631012</v>
      </c>
      <c r="D790">
        <v>-0.00214092573151</v>
      </c>
      <c r="E790">
        <v>700.151</v>
      </c>
      <c r="F790">
        <v>7.151</v>
      </c>
    </row>
    <row r="791" spans="1:6">
      <c r="A791" t="s">
        <v>63</v>
      </c>
      <c r="B791">
        <v>7.153</v>
      </c>
      <c r="C791">
        <v>-0.49772846698761</v>
      </c>
      <c r="D791">
        <v>-0.00214166007936</v>
      </c>
      <c r="E791">
        <v>700.153</v>
      </c>
      <c r="F791">
        <v>7.153</v>
      </c>
    </row>
    <row r="792" spans="1:6">
      <c r="A792" t="s">
        <v>63</v>
      </c>
      <c r="B792">
        <v>7.155</v>
      </c>
      <c r="C792">
        <v>-0.497681051492691</v>
      </c>
      <c r="D792">
        <v>-0.002141954144463</v>
      </c>
      <c r="E792">
        <v>700.155</v>
      </c>
      <c r="F792">
        <v>7.155</v>
      </c>
    </row>
    <row r="793" spans="1:6">
      <c r="A793" t="s">
        <v>63</v>
      </c>
      <c r="B793">
        <v>7.157</v>
      </c>
      <c r="C793">
        <v>-0.497614681720734</v>
      </c>
      <c r="D793">
        <v>-0.002142237965018</v>
      </c>
      <c r="E793">
        <v>700.157</v>
      </c>
      <c r="F793">
        <v>7.157</v>
      </c>
    </row>
    <row r="794" spans="1:6">
      <c r="A794" t="s">
        <v>63</v>
      </c>
      <c r="B794">
        <v>7.159</v>
      </c>
      <c r="C794">
        <v>-0.497765630483627</v>
      </c>
      <c r="D794">
        <v>-0.002142517128959</v>
      </c>
      <c r="E794">
        <v>700.159</v>
      </c>
      <c r="F794">
        <v>7.159</v>
      </c>
    </row>
    <row r="795" spans="1:6">
      <c r="A795" t="s">
        <v>63</v>
      </c>
      <c r="B795">
        <v>7.161</v>
      </c>
      <c r="C795">
        <v>-0.497817516326904</v>
      </c>
      <c r="D795">
        <v>-0.002143612829968</v>
      </c>
      <c r="E795">
        <v>700.161</v>
      </c>
      <c r="F795">
        <v>7.161</v>
      </c>
    </row>
    <row r="796" spans="1:6">
      <c r="A796" t="s">
        <v>63</v>
      </c>
      <c r="B796">
        <v>7.163</v>
      </c>
      <c r="C796">
        <v>-0.498158723115921</v>
      </c>
      <c r="D796">
        <v>-0.002144314814359</v>
      </c>
      <c r="E796">
        <v>700.163</v>
      </c>
      <c r="F796">
        <v>7.163</v>
      </c>
    </row>
    <row r="797" spans="1:6">
      <c r="A797" t="s">
        <v>63</v>
      </c>
      <c r="B797">
        <v>7.165</v>
      </c>
      <c r="C797">
        <v>-0.497988820075989</v>
      </c>
      <c r="D797">
        <v>-0.002145448001102</v>
      </c>
      <c r="E797">
        <v>700.165</v>
      </c>
      <c r="F797">
        <v>7.165</v>
      </c>
    </row>
    <row r="798" spans="1:6">
      <c r="A798" t="s">
        <v>63</v>
      </c>
      <c r="B798">
        <v>7.167</v>
      </c>
      <c r="C798">
        <v>-0.497718691825867</v>
      </c>
      <c r="D798">
        <v>-0.002147048478946</v>
      </c>
      <c r="E798">
        <v>700.167</v>
      </c>
      <c r="F798">
        <v>7.167</v>
      </c>
    </row>
    <row r="799" spans="1:6">
      <c r="A799" t="s">
        <v>63</v>
      </c>
      <c r="B799">
        <v>7.169</v>
      </c>
      <c r="C799">
        <v>-0.497742831707001</v>
      </c>
      <c r="D799">
        <v>-0.002148367930204</v>
      </c>
      <c r="E799">
        <v>700.169</v>
      </c>
      <c r="F799">
        <v>7.169</v>
      </c>
    </row>
    <row r="800" spans="1:6">
      <c r="A800" t="s">
        <v>63</v>
      </c>
      <c r="B800">
        <v>7.171</v>
      </c>
      <c r="C800">
        <v>-0.497904032468796</v>
      </c>
      <c r="D800">
        <v>-0.002148912288249</v>
      </c>
      <c r="E800">
        <v>700.171</v>
      </c>
      <c r="F800">
        <v>7.171</v>
      </c>
    </row>
    <row r="801" spans="1:6">
      <c r="A801" t="s">
        <v>63</v>
      </c>
      <c r="B801">
        <v>7.173</v>
      </c>
      <c r="C801">
        <v>-0.497734993696213</v>
      </c>
      <c r="D801">
        <v>-0.002149428240955</v>
      </c>
      <c r="E801">
        <v>700.173</v>
      </c>
      <c r="F801">
        <v>7.173</v>
      </c>
    </row>
    <row r="802" spans="1:6">
      <c r="A802" t="s">
        <v>63</v>
      </c>
      <c r="B802">
        <v>7.175</v>
      </c>
      <c r="C802">
        <v>-0.497670769691467</v>
      </c>
      <c r="D802">
        <v>-0.002149544423446</v>
      </c>
      <c r="E802">
        <v>700.175</v>
      </c>
      <c r="F802">
        <v>7.175</v>
      </c>
    </row>
    <row r="803" spans="1:6">
      <c r="A803" t="s">
        <v>63</v>
      </c>
      <c r="B803">
        <v>7.177</v>
      </c>
      <c r="C803">
        <v>-0.497594714164734</v>
      </c>
      <c r="D803">
        <v>-0.002149411244318</v>
      </c>
      <c r="E803">
        <v>700.177</v>
      </c>
      <c r="F803">
        <v>7.177</v>
      </c>
    </row>
    <row r="804" spans="1:6">
      <c r="A804" t="s">
        <v>63</v>
      </c>
      <c r="B804">
        <v>7.179</v>
      </c>
      <c r="C804">
        <v>-0.497705489397049</v>
      </c>
      <c r="D804">
        <v>-0.002149347215891</v>
      </c>
      <c r="E804">
        <v>700.179</v>
      </c>
      <c r="F804">
        <v>7.179</v>
      </c>
    </row>
    <row r="805" spans="1:6">
      <c r="A805" t="s">
        <v>63</v>
      </c>
      <c r="B805">
        <v>7.181</v>
      </c>
      <c r="C805">
        <v>-0.497671902179718</v>
      </c>
      <c r="D805">
        <v>-0.002149873878807</v>
      </c>
      <c r="E805">
        <v>700.181</v>
      </c>
      <c r="F805">
        <v>7.181</v>
      </c>
    </row>
    <row r="806" spans="1:6">
      <c r="A806" t="s">
        <v>63</v>
      </c>
      <c r="B806">
        <v>7.183</v>
      </c>
      <c r="C806">
        <v>-0.497771739959717</v>
      </c>
      <c r="D806">
        <v>-0.002150431275368</v>
      </c>
      <c r="E806">
        <v>700.183</v>
      </c>
      <c r="F806">
        <v>7.183</v>
      </c>
    </row>
    <row r="807" spans="1:6">
      <c r="A807" t="s">
        <v>63</v>
      </c>
      <c r="B807">
        <v>7.185</v>
      </c>
      <c r="C807">
        <v>-0.497632473707199</v>
      </c>
      <c r="D807">
        <v>-0.002151532098651</v>
      </c>
      <c r="E807">
        <v>700.185</v>
      </c>
      <c r="F807">
        <v>7.185</v>
      </c>
    </row>
    <row r="808" spans="1:6">
      <c r="A808" t="s">
        <v>63</v>
      </c>
      <c r="B808">
        <v>7.187</v>
      </c>
      <c r="C808">
        <v>-0.497572928667068</v>
      </c>
      <c r="D808">
        <v>-0.002152661094442</v>
      </c>
      <c r="E808">
        <v>700.187</v>
      </c>
      <c r="F808">
        <v>7.187</v>
      </c>
    </row>
    <row r="809" spans="1:6">
      <c r="A809" t="s">
        <v>63</v>
      </c>
      <c r="B809">
        <v>7.189</v>
      </c>
      <c r="C809">
        <v>-0.49760690331459</v>
      </c>
      <c r="D809">
        <v>-0.002153811510652</v>
      </c>
      <c r="E809">
        <v>700.189</v>
      </c>
      <c r="F809">
        <v>7.189</v>
      </c>
    </row>
    <row r="810" spans="1:6">
      <c r="A810" t="s">
        <v>63</v>
      </c>
      <c r="B810">
        <v>7.191</v>
      </c>
      <c r="C810">
        <v>-0.497676223516464</v>
      </c>
      <c r="D810">
        <v>-0.002154170768335</v>
      </c>
      <c r="E810">
        <v>700.191</v>
      </c>
      <c r="F810">
        <v>7.191</v>
      </c>
    </row>
    <row r="811" spans="1:6">
      <c r="A811" t="s">
        <v>63</v>
      </c>
      <c r="B811">
        <v>7.193</v>
      </c>
      <c r="C811">
        <v>-0.497738182544708</v>
      </c>
      <c r="D811">
        <v>-0.002154348883778</v>
      </c>
      <c r="E811">
        <v>700.193</v>
      </c>
      <c r="F811">
        <v>7.193</v>
      </c>
    </row>
    <row r="812" spans="1:6">
      <c r="A812" t="s">
        <v>63</v>
      </c>
      <c r="B812">
        <v>7.195</v>
      </c>
      <c r="C812">
        <v>-0.497781872749329</v>
      </c>
      <c r="D812">
        <v>-0.002154636429623</v>
      </c>
      <c r="E812">
        <v>700.195</v>
      </c>
      <c r="F812">
        <v>7.195</v>
      </c>
    </row>
    <row r="813" spans="1:6">
      <c r="A813" t="s">
        <v>63</v>
      </c>
      <c r="B813">
        <v>7.197</v>
      </c>
      <c r="C813">
        <v>-0.498039156198502</v>
      </c>
      <c r="D813">
        <v>-0.002154272980988</v>
      </c>
      <c r="E813">
        <v>700.197</v>
      </c>
      <c r="F813">
        <v>7.197</v>
      </c>
    </row>
    <row r="814" spans="1:6">
      <c r="A814" t="s">
        <v>63</v>
      </c>
      <c r="B814">
        <v>7.199</v>
      </c>
      <c r="C814">
        <v>-0.372915416955948</v>
      </c>
      <c r="D814">
        <v>-0.001972343074158</v>
      </c>
      <c r="E814">
        <v>700.199</v>
      </c>
      <c r="F814">
        <v>7.199</v>
      </c>
    </row>
    <row r="815" spans="1:6">
      <c r="A815" t="s">
        <v>63</v>
      </c>
      <c r="B815">
        <v>8.001</v>
      </c>
      <c r="C815">
        <v>0.001828980864957</v>
      </c>
      <c r="D815">
        <v>-0.000542429625057</v>
      </c>
      <c r="E815">
        <v>800.001</v>
      </c>
      <c r="F815">
        <v>8.001</v>
      </c>
    </row>
    <row r="816" spans="1:6">
      <c r="A816" t="s">
        <v>63</v>
      </c>
      <c r="B816">
        <v>8.003</v>
      </c>
      <c r="C816">
        <v>0.002115302719176</v>
      </c>
      <c r="D816">
        <v>-0.000265622424195</v>
      </c>
      <c r="E816">
        <v>800.003</v>
      </c>
      <c r="F816">
        <v>8.003</v>
      </c>
    </row>
    <row r="817" spans="1:6">
      <c r="A817" t="s">
        <v>63</v>
      </c>
      <c r="B817">
        <v>8.005</v>
      </c>
      <c r="C817">
        <v>0.002025453140959</v>
      </c>
      <c r="D817">
        <v>-0.000230960504268</v>
      </c>
      <c r="E817">
        <v>800.005</v>
      </c>
      <c r="F817">
        <v>8.005</v>
      </c>
    </row>
    <row r="818" spans="1:6">
      <c r="A818" t="s">
        <v>63</v>
      </c>
      <c r="B818">
        <v>8.007</v>
      </c>
      <c r="C818">
        <v>0.002100981306285</v>
      </c>
      <c r="D818">
        <v>-0.000220465444727</v>
      </c>
      <c r="E818">
        <v>800.007</v>
      </c>
      <c r="F818">
        <v>8.007</v>
      </c>
    </row>
    <row r="819" spans="1:6">
      <c r="A819" t="s">
        <v>63</v>
      </c>
      <c r="B819">
        <v>8.009</v>
      </c>
      <c r="C819">
        <v>0.001990427728742</v>
      </c>
      <c r="D819">
        <v>-0.000215973166632</v>
      </c>
      <c r="E819">
        <v>800.009</v>
      </c>
      <c r="F819">
        <v>8.009</v>
      </c>
    </row>
    <row r="820" spans="1:6">
      <c r="A820" t="s">
        <v>63</v>
      </c>
      <c r="B820">
        <v>8.011</v>
      </c>
      <c r="C820">
        <v>0.001929728430696</v>
      </c>
      <c r="D820">
        <v>-0.000213518374949</v>
      </c>
      <c r="E820">
        <v>800.011</v>
      </c>
      <c r="F820">
        <v>8.011</v>
      </c>
    </row>
    <row r="821" spans="1:6">
      <c r="A821" t="s">
        <v>63</v>
      </c>
      <c r="B821">
        <v>8.013</v>
      </c>
      <c r="C821">
        <v>0.002053892007098</v>
      </c>
      <c r="D821">
        <v>-0.000211916456465</v>
      </c>
      <c r="E821">
        <v>800.013</v>
      </c>
      <c r="F821">
        <v>8.013</v>
      </c>
    </row>
    <row r="822" spans="1:6">
      <c r="A822" t="s">
        <v>63</v>
      </c>
      <c r="B822">
        <v>8.015</v>
      </c>
      <c r="C822">
        <v>0.001878017908894</v>
      </c>
      <c r="D822">
        <v>-0.000210882906686</v>
      </c>
      <c r="E822">
        <v>800.015</v>
      </c>
      <c r="F822">
        <v>8.015</v>
      </c>
    </row>
    <row r="823" spans="1:6">
      <c r="A823" t="s">
        <v>63</v>
      </c>
      <c r="B823">
        <v>8.017</v>
      </c>
      <c r="C823">
        <v>0.001851135864854</v>
      </c>
      <c r="D823">
        <v>-0.000210038459045</v>
      </c>
      <c r="E823">
        <v>800.017</v>
      </c>
      <c r="F823">
        <v>8.017</v>
      </c>
    </row>
    <row r="824" spans="1:6">
      <c r="A824" t="s">
        <v>63</v>
      </c>
      <c r="B824">
        <v>8.019</v>
      </c>
      <c r="C824">
        <v>0.001919608912431</v>
      </c>
      <c r="D824">
        <v>-0.000209450605325</v>
      </c>
      <c r="E824">
        <v>800.019</v>
      </c>
      <c r="F824">
        <v>8.019</v>
      </c>
    </row>
    <row r="825" spans="1:6">
      <c r="A825" t="s">
        <v>63</v>
      </c>
      <c r="B825">
        <v>8.021</v>
      </c>
      <c r="C825">
        <v>0.001970903715119</v>
      </c>
      <c r="D825">
        <v>-0.000208706711419</v>
      </c>
      <c r="E825">
        <v>800.021</v>
      </c>
      <c r="F825">
        <v>8.021</v>
      </c>
    </row>
    <row r="826" spans="1:6">
      <c r="A826" t="s">
        <v>63</v>
      </c>
      <c r="B826">
        <v>8.023</v>
      </c>
      <c r="C826">
        <v>0.001829174580052</v>
      </c>
      <c r="D826">
        <v>-0.000208673445741</v>
      </c>
      <c r="E826">
        <v>800.023</v>
      </c>
      <c r="F826">
        <v>8.023</v>
      </c>
    </row>
    <row r="827" spans="1:6">
      <c r="A827" t="s">
        <v>63</v>
      </c>
      <c r="B827">
        <v>8.025</v>
      </c>
      <c r="C827">
        <v>0.001872938824818</v>
      </c>
      <c r="D827">
        <v>-0.000208441706491</v>
      </c>
      <c r="E827">
        <v>800.025</v>
      </c>
      <c r="F827">
        <v>8.025</v>
      </c>
    </row>
    <row r="828" spans="1:6">
      <c r="A828" t="s">
        <v>63</v>
      </c>
      <c r="B828">
        <v>8.027</v>
      </c>
      <c r="C828">
        <v>0.002072707982734</v>
      </c>
      <c r="D828">
        <v>-0.000208298806683</v>
      </c>
      <c r="E828">
        <v>800.027</v>
      </c>
      <c r="F828">
        <v>8.027</v>
      </c>
    </row>
    <row r="829" spans="1:6">
      <c r="A829" t="s">
        <v>63</v>
      </c>
      <c r="B829">
        <v>8.029</v>
      </c>
      <c r="C829">
        <v>0.002083655213937</v>
      </c>
      <c r="D829">
        <v>-0.00020834665338</v>
      </c>
      <c r="E829">
        <v>800.029</v>
      </c>
      <c r="F829">
        <v>8.029</v>
      </c>
    </row>
    <row r="830" spans="1:6">
      <c r="A830" t="s">
        <v>63</v>
      </c>
      <c r="B830">
        <v>8.031</v>
      </c>
      <c r="C830">
        <v>0.002048312686384</v>
      </c>
      <c r="D830">
        <v>-0.000208290162846</v>
      </c>
      <c r="E830">
        <v>800.031</v>
      </c>
      <c r="F830">
        <v>8.031</v>
      </c>
    </row>
    <row r="831" spans="1:6">
      <c r="A831" t="s">
        <v>63</v>
      </c>
      <c r="B831">
        <v>8.033</v>
      </c>
      <c r="C831">
        <v>0.00207316596061</v>
      </c>
      <c r="D831">
        <v>-0.000208011493669</v>
      </c>
      <c r="E831">
        <v>800.033</v>
      </c>
      <c r="F831">
        <v>8.033</v>
      </c>
    </row>
    <row r="832" spans="1:6">
      <c r="A832" t="s">
        <v>63</v>
      </c>
      <c r="B832">
        <v>8.035</v>
      </c>
      <c r="C832">
        <v>0.001985912211239</v>
      </c>
      <c r="D832">
        <v>-0.000207910416066</v>
      </c>
      <c r="E832">
        <v>800.035</v>
      </c>
      <c r="F832">
        <v>8.035</v>
      </c>
    </row>
    <row r="833" spans="1:6">
      <c r="A833" t="s">
        <v>63</v>
      </c>
      <c r="B833">
        <v>8.037</v>
      </c>
      <c r="C833">
        <v>0.002063444349915</v>
      </c>
      <c r="D833">
        <v>-0.000207587887417</v>
      </c>
      <c r="E833">
        <v>800.037</v>
      </c>
      <c r="F833">
        <v>8.037</v>
      </c>
    </row>
    <row r="834" spans="1:6">
      <c r="A834" t="s">
        <v>63</v>
      </c>
      <c r="B834">
        <v>8.039</v>
      </c>
      <c r="C834">
        <v>0.00208228151314</v>
      </c>
      <c r="D834">
        <v>-0.000207209712244</v>
      </c>
      <c r="E834">
        <v>800.039</v>
      </c>
      <c r="F834">
        <v>8.039</v>
      </c>
    </row>
    <row r="835" spans="1:6">
      <c r="A835" t="s">
        <v>63</v>
      </c>
      <c r="B835">
        <v>8.041</v>
      </c>
      <c r="C835">
        <v>0.002204698044807</v>
      </c>
      <c r="D835">
        <v>-0.000206932396395</v>
      </c>
      <c r="E835">
        <v>800.041</v>
      </c>
      <c r="F835">
        <v>8.041</v>
      </c>
    </row>
    <row r="836" spans="1:6">
      <c r="A836" t="s">
        <v>63</v>
      </c>
      <c r="B836">
        <v>8.043</v>
      </c>
      <c r="C836">
        <v>0.002040493302047</v>
      </c>
      <c r="D836">
        <v>-0.000207033997867</v>
      </c>
      <c r="E836">
        <v>800.043</v>
      </c>
      <c r="F836">
        <v>8.043</v>
      </c>
    </row>
    <row r="837" spans="1:6">
      <c r="A837" t="s">
        <v>63</v>
      </c>
      <c r="B837">
        <v>8.045</v>
      </c>
      <c r="C837">
        <v>0.002230984857306</v>
      </c>
      <c r="D837">
        <v>-0.000206848460948</v>
      </c>
      <c r="E837">
        <v>800.045</v>
      </c>
      <c r="F837">
        <v>8.045</v>
      </c>
    </row>
    <row r="838" spans="1:6">
      <c r="A838" t="s">
        <v>63</v>
      </c>
      <c r="B838">
        <v>8.047</v>
      </c>
      <c r="C838">
        <v>0.002018486149609</v>
      </c>
      <c r="D838">
        <v>-0.00020681443857</v>
      </c>
      <c r="E838">
        <v>800.047</v>
      </c>
      <c r="F838">
        <v>8.047</v>
      </c>
    </row>
    <row r="839" spans="1:6">
      <c r="A839" t="s">
        <v>63</v>
      </c>
      <c r="B839">
        <v>8.049</v>
      </c>
      <c r="C839">
        <v>0.002040021354333</v>
      </c>
      <c r="D839">
        <v>-0.000207039265661</v>
      </c>
      <c r="E839">
        <v>800.049</v>
      </c>
      <c r="F839">
        <v>8.049</v>
      </c>
    </row>
    <row r="840" spans="1:6">
      <c r="A840" t="s">
        <v>63</v>
      </c>
      <c r="B840">
        <v>8.051</v>
      </c>
      <c r="C840">
        <v>0.002006999915466</v>
      </c>
      <c r="D840">
        <v>-0.000206964439712</v>
      </c>
      <c r="E840">
        <v>800.051</v>
      </c>
      <c r="F840">
        <v>8.051</v>
      </c>
    </row>
    <row r="841" spans="1:6">
      <c r="A841" t="s">
        <v>63</v>
      </c>
      <c r="B841">
        <v>8.053</v>
      </c>
      <c r="C841">
        <v>0.001980847213417</v>
      </c>
      <c r="D841">
        <v>-0.000206767595955</v>
      </c>
      <c r="E841">
        <v>800.053</v>
      </c>
      <c r="F841">
        <v>8.053</v>
      </c>
    </row>
    <row r="842" spans="1:6">
      <c r="A842" t="s">
        <v>63</v>
      </c>
      <c r="B842">
        <v>8.055</v>
      </c>
      <c r="C842">
        <v>0.001857666182332</v>
      </c>
      <c r="D842">
        <v>-0.000206683733268</v>
      </c>
      <c r="E842">
        <v>800.055</v>
      </c>
      <c r="F842">
        <v>8.055</v>
      </c>
    </row>
    <row r="843" spans="1:6">
      <c r="A843" t="s">
        <v>63</v>
      </c>
      <c r="B843">
        <v>8.057</v>
      </c>
      <c r="C843">
        <v>0.001959967194125</v>
      </c>
      <c r="D843">
        <v>-0.000206409662496</v>
      </c>
      <c r="E843">
        <v>800.057</v>
      </c>
      <c r="F843">
        <v>8.057</v>
      </c>
    </row>
    <row r="844" spans="1:6">
      <c r="A844" t="s">
        <v>63</v>
      </c>
      <c r="B844">
        <v>8.059</v>
      </c>
      <c r="C844">
        <v>0.002002107445151</v>
      </c>
      <c r="D844">
        <v>-0.000205983873457</v>
      </c>
      <c r="E844">
        <v>800.059</v>
      </c>
      <c r="F844">
        <v>8.059</v>
      </c>
    </row>
    <row r="845" spans="1:6">
      <c r="A845" t="s">
        <v>63</v>
      </c>
      <c r="B845">
        <v>8.061</v>
      </c>
      <c r="C845">
        <v>0.001832982175983</v>
      </c>
      <c r="D845">
        <v>-0.000205878386623</v>
      </c>
      <c r="E845">
        <v>800.061</v>
      </c>
      <c r="F845">
        <v>8.061</v>
      </c>
    </row>
    <row r="846" spans="1:6">
      <c r="A846" t="s">
        <v>63</v>
      </c>
      <c r="B846">
        <v>8.063</v>
      </c>
      <c r="C846">
        <v>0.002043229993433</v>
      </c>
      <c r="D846">
        <v>-0.000205875316169</v>
      </c>
      <c r="E846">
        <v>800.063</v>
      </c>
      <c r="F846">
        <v>8.063</v>
      </c>
    </row>
    <row r="847" spans="1:6">
      <c r="A847" t="s">
        <v>63</v>
      </c>
      <c r="B847">
        <v>8.065</v>
      </c>
      <c r="C847">
        <v>0.002287348266691</v>
      </c>
      <c r="D847">
        <v>-0.000205807024031</v>
      </c>
      <c r="E847">
        <v>800.065</v>
      </c>
      <c r="F847">
        <v>8.065</v>
      </c>
    </row>
    <row r="848" spans="1:6">
      <c r="A848" t="s">
        <v>63</v>
      </c>
      <c r="B848">
        <v>8.067</v>
      </c>
      <c r="C848">
        <v>0.002102742437273</v>
      </c>
      <c r="D848">
        <v>-0.000205708303838</v>
      </c>
      <c r="E848">
        <v>800.067</v>
      </c>
      <c r="F848">
        <v>8.067</v>
      </c>
    </row>
    <row r="849" spans="1:6">
      <c r="A849" t="s">
        <v>63</v>
      </c>
      <c r="B849">
        <v>8.069</v>
      </c>
      <c r="C849">
        <v>0.001976941013709</v>
      </c>
      <c r="D849">
        <v>-0.000205815900699</v>
      </c>
      <c r="E849">
        <v>800.069</v>
      </c>
      <c r="F849">
        <v>8.069</v>
      </c>
    </row>
    <row r="850" spans="1:6">
      <c r="A850" t="s">
        <v>63</v>
      </c>
      <c r="B850">
        <v>8.071</v>
      </c>
      <c r="C850">
        <v>0.001783800660633</v>
      </c>
      <c r="D850">
        <v>-0.000206041528145</v>
      </c>
      <c r="E850">
        <v>800.071</v>
      </c>
      <c r="F850">
        <v>8.071</v>
      </c>
    </row>
    <row r="851" spans="1:6">
      <c r="A851" t="s">
        <v>63</v>
      </c>
      <c r="B851">
        <v>8.073</v>
      </c>
      <c r="C851">
        <v>0.002019993728027</v>
      </c>
      <c r="D851">
        <v>-0.00020583330479</v>
      </c>
      <c r="E851">
        <v>800.073</v>
      </c>
      <c r="F851">
        <v>8.073</v>
      </c>
    </row>
    <row r="852" spans="1:6">
      <c r="A852" t="s">
        <v>63</v>
      </c>
      <c r="B852">
        <v>8.075</v>
      </c>
      <c r="C852">
        <v>0.001981981331483</v>
      </c>
      <c r="D852">
        <v>-0.000205870630452</v>
      </c>
      <c r="E852">
        <v>800.075</v>
      </c>
      <c r="F852">
        <v>8.075</v>
      </c>
    </row>
    <row r="853" spans="1:6">
      <c r="A853" t="s">
        <v>63</v>
      </c>
      <c r="B853">
        <v>8.077</v>
      </c>
      <c r="C853">
        <v>0.00207825913094</v>
      </c>
      <c r="D853">
        <v>-0.000205546733923</v>
      </c>
      <c r="E853">
        <v>800.077</v>
      </c>
      <c r="F853">
        <v>8.077</v>
      </c>
    </row>
    <row r="854" spans="1:6">
      <c r="A854" t="s">
        <v>63</v>
      </c>
      <c r="B854">
        <v>8.079</v>
      </c>
      <c r="C854">
        <v>0.001946420408785</v>
      </c>
      <c r="D854">
        <v>-0.000205311502214</v>
      </c>
      <c r="E854">
        <v>800.079</v>
      </c>
      <c r="F854">
        <v>8.079</v>
      </c>
    </row>
    <row r="855" spans="1:6">
      <c r="A855" t="s">
        <v>63</v>
      </c>
      <c r="B855">
        <v>8.081</v>
      </c>
      <c r="C855">
        <v>0.00191251852084</v>
      </c>
      <c r="D855">
        <v>-0.000205009666388</v>
      </c>
      <c r="E855">
        <v>800.081</v>
      </c>
      <c r="F855">
        <v>8.081</v>
      </c>
    </row>
    <row r="856" spans="1:6">
      <c r="A856" t="s">
        <v>63</v>
      </c>
      <c r="B856">
        <v>8.083</v>
      </c>
      <c r="C856">
        <v>0.002151825232431</v>
      </c>
      <c r="D856">
        <v>-0.000205007745535</v>
      </c>
      <c r="E856">
        <v>800.083</v>
      </c>
      <c r="F856">
        <v>8.083</v>
      </c>
    </row>
    <row r="857" spans="1:6">
      <c r="A857" t="s">
        <v>63</v>
      </c>
      <c r="B857">
        <v>8.085</v>
      </c>
      <c r="C857">
        <v>0.002007049275562</v>
      </c>
      <c r="D857">
        <v>-0.000205136690056</v>
      </c>
      <c r="E857">
        <v>800.085</v>
      </c>
      <c r="F857">
        <v>8.085</v>
      </c>
    </row>
    <row r="858" spans="1:6">
      <c r="A858" t="s">
        <v>63</v>
      </c>
      <c r="B858">
        <v>8.087</v>
      </c>
      <c r="C858">
        <v>0.001989085692912</v>
      </c>
      <c r="D858">
        <v>-0.000205144810025</v>
      </c>
      <c r="E858">
        <v>800.087</v>
      </c>
      <c r="F858">
        <v>8.087</v>
      </c>
    </row>
    <row r="859" spans="1:6">
      <c r="A859" t="s">
        <v>63</v>
      </c>
      <c r="B859">
        <v>8.089</v>
      </c>
      <c r="C859">
        <v>0.001895925146528</v>
      </c>
      <c r="D859">
        <v>-0.000205327014555</v>
      </c>
      <c r="E859">
        <v>800.089</v>
      </c>
      <c r="F859">
        <v>8.089</v>
      </c>
    </row>
    <row r="860" spans="1:6">
      <c r="A860" t="s">
        <v>63</v>
      </c>
      <c r="B860">
        <v>8.091</v>
      </c>
      <c r="C860">
        <v>0.002191003412008</v>
      </c>
      <c r="D860">
        <v>-0.000205371368793</v>
      </c>
      <c r="E860">
        <v>800.091</v>
      </c>
      <c r="F860">
        <v>8.091</v>
      </c>
    </row>
    <row r="861" spans="1:6">
      <c r="A861" t="s">
        <v>63</v>
      </c>
      <c r="B861">
        <v>8.093</v>
      </c>
      <c r="C861">
        <v>0.0021459502168</v>
      </c>
      <c r="D861">
        <v>-0.00020526543085</v>
      </c>
      <c r="E861">
        <v>800.093</v>
      </c>
      <c r="F861">
        <v>8.093</v>
      </c>
    </row>
    <row r="862" spans="1:6">
      <c r="A862" t="s">
        <v>63</v>
      </c>
      <c r="B862">
        <v>8.095</v>
      </c>
      <c r="C862">
        <v>0.002152040135115</v>
      </c>
      <c r="D862">
        <v>-0.000205079995794</v>
      </c>
      <c r="E862">
        <v>800.095</v>
      </c>
      <c r="F862">
        <v>8.095</v>
      </c>
    </row>
    <row r="863" spans="1:6">
      <c r="A863" t="s">
        <v>63</v>
      </c>
      <c r="B863">
        <v>8.097</v>
      </c>
      <c r="C863">
        <v>0.002078547840938</v>
      </c>
      <c r="D863">
        <v>-0.000204908792512</v>
      </c>
      <c r="E863">
        <v>800.097</v>
      </c>
      <c r="F863">
        <v>8.097</v>
      </c>
    </row>
    <row r="864" spans="1:6">
      <c r="A864" t="s">
        <v>63</v>
      </c>
      <c r="B864">
        <v>8.099</v>
      </c>
      <c r="C864">
        <v>-0.122761011123657</v>
      </c>
      <c r="D864">
        <v>-0.000338234996889</v>
      </c>
      <c r="E864">
        <v>800.099</v>
      </c>
      <c r="F864">
        <v>8.099</v>
      </c>
    </row>
    <row r="865" spans="1:6">
      <c r="A865" t="s">
        <v>63</v>
      </c>
      <c r="B865">
        <v>8.101</v>
      </c>
      <c r="C865">
        <v>-0.49757108092308</v>
      </c>
      <c r="D865">
        <v>-0.001765770022757</v>
      </c>
      <c r="E865">
        <v>800.101</v>
      </c>
      <c r="F865">
        <v>8.101</v>
      </c>
    </row>
    <row r="866" spans="1:6">
      <c r="A866" t="s">
        <v>63</v>
      </c>
      <c r="B866">
        <v>8.103</v>
      </c>
      <c r="C866">
        <v>-0.497732818126678</v>
      </c>
      <c r="D866">
        <v>-0.001981351990253</v>
      </c>
      <c r="E866">
        <v>800.103</v>
      </c>
      <c r="F866">
        <v>8.103</v>
      </c>
    </row>
    <row r="867" spans="1:6">
      <c r="A867" t="s">
        <v>63</v>
      </c>
      <c r="B867">
        <v>8.105</v>
      </c>
      <c r="C867">
        <v>-0.497683852910995</v>
      </c>
      <c r="D867">
        <v>-0.002026176545769</v>
      </c>
      <c r="E867">
        <v>800.105</v>
      </c>
      <c r="F867">
        <v>8.105</v>
      </c>
    </row>
    <row r="868" spans="1:6">
      <c r="A868" t="s">
        <v>63</v>
      </c>
      <c r="B868">
        <v>8.107</v>
      </c>
      <c r="C868">
        <v>-0.497770428657532</v>
      </c>
      <c r="D868">
        <v>-0.002052428200841</v>
      </c>
      <c r="E868">
        <v>800.107</v>
      </c>
      <c r="F868">
        <v>8.107</v>
      </c>
    </row>
    <row r="869" spans="1:6">
      <c r="A869" t="s">
        <v>63</v>
      </c>
      <c r="B869">
        <v>8.109</v>
      </c>
      <c r="C869">
        <v>-0.497783541679382</v>
      </c>
      <c r="D869">
        <v>-0.002070072805509</v>
      </c>
      <c r="E869">
        <v>800.109</v>
      </c>
      <c r="F869">
        <v>8.109</v>
      </c>
    </row>
    <row r="870" spans="1:6">
      <c r="A870" t="s">
        <v>63</v>
      </c>
      <c r="B870">
        <v>8.111</v>
      </c>
      <c r="C870">
        <v>-0.49771437048912</v>
      </c>
      <c r="D870">
        <v>-0.002082556020468</v>
      </c>
      <c r="E870">
        <v>800.111</v>
      </c>
      <c r="F870">
        <v>8.111</v>
      </c>
    </row>
    <row r="871" spans="1:6">
      <c r="A871" t="s">
        <v>63</v>
      </c>
      <c r="B871">
        <v>8.113</v>
      </c>
      <c r="C871">
        <v>-0.497762829065323</v>
      </c>
      <c r="D871">
        <v>-0.002091536531225</v>
      </c>
      <c r="E871">
        <v>800.113</v>
      </c>
      <c r="F871">
        <v>8.113</v>
      </c>
    </row>
    <row r="872" spans="1:6">
      <c r="A872" t="s">
        <v>63</v>
      </c>
      <c r="B872">
        <v>8.115</v>
      </c>
      <c r="C872">
        <v>-0.497883766889572</v>
      </c>
      <c r="D872">
        <v>-0.002098632976413</v>
      </c>
      <c r="E872">
        <v>800.115</v>
      </c>
      <c r="F872">
        <v>8.115</v>
      </c>
    </row>
    <row r="873" spans="1:6">
      <c r="A873" t="s">
        <v>63</v>
      </c>
      <c r="B873">
        <v>8.117</v>
      </c>
      <c r="C873">
        <v>-0.497796446084976</v>
      </c>
      <c r="D873">
        <v>-0.00210389518179</v>
      </c>
      <c r="E873">
        <v>800.117</v>
      </c>
      <c r="F873">
        <v>8.117</v>
      </c>
    </row>
    <row r="874" spans="1:6">
      <c r="A874" t="s">
        <v>63</v>
      </c>
      <c r="B874">
        <v>8.119</v>
      </c>
      <c r="C874">
        <v>-0.497867286205292</v>
      </c>
      <c r="D874">
        <v>-0.002108415123075</v>
      </c>
      <c r="E874">
        <v>800.119</v>
      </c>
      <c r="F874">
        <v>8.119</v>
      </c>
    </row>
    <row r="875" spans="1:6">
      <c r="A875" t="s">
        <v>63</v>
      </c>
      <c r="B875">
        <v>8.121</v>
      </c>
      <c r="C875">
        <v>-0.497764825820923</v>
      </c>
      <c r="D875">
        <v>-0.002112301532179</v>
      </c>
      <c r="E875">
        <v>800.121</v>
      </c>
      <c r="F875">
        <v>8.121</v>
      </c>
    </row>
    <row r="876" spans="1:6">
      <c r="A876" t="s">
        <v>63</v>
      </c>
      <c r="B876">
        <v>8.123</v>
      </c>
      <c r="C876">
        <v>-0.49787175655365</v>
      </c>
      <c r="D876">
        <v>-0.002115847542882</v>
      </c>
      <c r="E876">
        <v>800.123</v>
      </c>
      <c r="F876">
        <v>8.123</v>
      </c>
    </row>
    <row r="877" spans="1:6">
      <c r="A877" t="s">
        <v>63</v>
      </c>
      <c r="B877">
        <v>8.125</v>
      </c>
      <c r="C877">
        <v>-0.497772365808487</v>
      </c>
      <c r="D877">
        <v>-0.00211945315823</v>
      </c>
      <c r="E877">
        <v>800.125</v>
      </c>
      <c r="F877">
        <v>8.125</v>
      </c>
    </row>
    <row r="878" spans="1:6">
      <c r="A878" t="s">
        <v>63</v>
      </c>
      <c r="B878">
        <v>8.127</v>
      </c>
      <c r="C878">
        <v>-0.497673213481903</v>
      </c>
      <c r="D878">
        <v>-0.002123082987964</v>
      </c>
      <c r="E878">
        <v>800.127</v>
      </c>
      <c r="F878">
        <v>8.127</v>
      </c>
    </row>
    <row r="879" spans="1:6">
      <c r="A879" t="s">
        <v>63</v>
      </c>
      <c r="B879">
        <v>8.129</v>
      </c>
      <c r="C879">
        <v>-0.497673779726028</v>
      </c>
      <c r="D879">
        <v>-0.002126365201548</v>
      </c>
      <c r="E879">
        <v>800.129</v>
      </c>
      <c r="F879">
        <v>8.129</v>
      </c>
    </row>
    <row r="880" spans="1:6">
      <c r="A880" t="s">
        <v>63</v>
      </c>
      <c r="B880">
        <v>8.131</v>
      </c>
      <c r="C880">
        <v>-0.497661471366882</v>
      </c>
      <c r="D880">
        <v>-0.002128604333848</v>
      </c>
      <c r="E880">
        <v>800.131</v>
      </c>
      <c r="F880">
        <v>8.131</v>
      </c>
    </row>
    <row r="881" spans="1:6">
      <c r="A881" t="s">
        <v>63</v>
      </c>
      <c r="B881">
        <v>8.133</v>
      </c>
      <c r="C881">
        <v>-0.497754663228989</v>
      </c>
      <c r="D881">
        <v>-0.002130673499778</v>
      </c>
      <c r="E881">
        <v>800.133</v>
      </c>
      <c r="F881">
        <v>8.133</v>
      </c>
    </row>
    <row r="882" spans="1:6">
      <c r="A882" t="s">
        <v>63</v>
      </c>
      <c r="B882">
        <v>8.135</v>
      </c>
      <c r="C882">
        <v>-0.497951775789261</v>
      </c>
      <c r="D882">
        <v>-0.002132415072992</v>
      </c>
      <c r="E882">
        <v>800.135</v>
      </c>
      <c r="F882">
        <v>8.135</v>
      </c>
    </row>
    <row r="883" spans="1:6">
      <c r="A883" t="s">
        <v>63</v>
      </c>
      <c r="B883">
        <v>8.137</v>
      </c>
      <c r="C883">
        <v>-0.497758686542511</v>
      </c>
      <c r="D883">
        <v>-0.002133683534339</v>
      </c>
      <c r="E883">
        <v>800.137</v>
      </c>
      <c r="F883">
        <v>8.137</v>
      </c>
    </row>
    <row r="884" spans="1:6">
      <c r="A884" t="s">
        <v>63</v>
      </c>
      <c r="B884">
        <v>8.139</v>
      </c>
      <c r="C884">
        <v>-0.497606515884399</v>
      </c>
      <c r="D884">
        <v>-0.002134717302397</v>
      </c>
      <c r="E884">
        <v>800.139</v>
      </c>
      <c r="F884">
        <v>8.139</v>
      </c>
    </row>
    <row r="885" spans="1:6">
      <c r="A885" t="s">
        <v>63</v>
      </c>
      <c r="B885">
        <v>8.141</v>
      </c>
      <c r="C885">
        <v>-0.497775971889496</v>
      </c>
      <c r="D885">
        <v>-0.002135905204341</v>
      </c>
      <c r="E885">
        <v>800.141</v>
      </c>
      <c r="F885">
        <v>8.141</v>
      </c>
    </row>
    <row r="886" spans="1:6">
      <c r="A886" t="s">
        <v>63</v>
      </c>
      <c r="B886">
        <v>8.143</v>
      </c>
      <c r="C886">
        <v>-0.497841000556946</v>
      </c>
      <c r="D886">
        <v>-0.002137670526281</v>
      </c>
      <c r="E886">
        <v>800.143</v>
      </c>
      <c r="F886">
        <v>8.143</v>
      </c>
    </row>
    <row r="887" spans="1:6">
      <c r="A887" t="s">
        <v>63</v>
      </c>
      <c r="B887">
        <v>8.145</v>
      </c>
      <c r="C887">
        <v>-0.497662156820297</v>
      </c>
      <c r="D887">
        <v>-0.002138913143426</v>
      </c>
      <c r="E887">
        <v>800.145</v>
      </c>
      <c r="F887">
        <v>8.145</v>
      </c>
    </row>
    <row r="888" spans="1:6">
      <c r="A888" t="s">
        <v>63</v>
      </c>
      <c r="B888">
        <v>8.147</v>
      </c>
      <c r="C888">
        <v>-0.497879385948181</v>
      </c>
      <c r="D888">
        <v>-0.002140852855518</v>
      </c>
      <c r="E888">
        <v>800.147</v>
      </c>
      <c r="F888">
        <v>8.147</v>
      </c>
    </row>
    <row r="889" spans="1:6">
      <c r="A889" t="s">
        <v>63</v>
      </c>
      <c r="B889">
        <v>8.149</v>
      </c>
      <c r="C889">
        <v>-0.49780735373497</v>
      </c>
      <c r="D889">
        <v>-0.002142482902855</v>
      </c>
      <c r="E889">
        <v>800.149</v>
      </c>
      <c r="F889">
        <v>8.149</v>
      </c>
    </row>
    <row r="890" spans="1:6">
      <c r="A890" t="s">
        <v>63</v>
      </c>
      <c r="B890">
        <v>8.151</v>
      </c>
      <c r="C890">
        <v>-0.497728317975998</v>
      </c>
      <c r="D890">
        <v>-0.00214372179471</v>
      </c>
      <c r="E890">
        <v>800.151</v>
      </c>
      <c r="F890">
        <v>8.151</v>
      </c>
    </row>
    <row r="891" spans="1:6">
      <c r="A891" t="s">
        <v>63</v>
      </c>
      <c r="B891">
        <v>8.153</v>
      </c>
      <c r="C891">
        <v>-0.497552573680878</v>
      </c>
      <c r="D891">
        <v>-0.002144737169147</v>
      </c>
      <c r="E891">
        <v>800.153</v>
      </c>
      <c r="F891">
        <v>8.153</v>
      </c>
    </row>
    <row r="892" spans="1:6">
      <c r="A892" t="s">
        <v>63</v>
      </c>
      <c r="B892">
        <v>8.155</v>
      </c>
      <c r="C892">
        <v>-0.497577428817749</v>
      </c>
      <c r="D892">
        <v>-0.002145365346223</v>
      </c>
      <c r="E892">
        <v>800.155</v>
      </c>
      <c r="F892">
        <v>8.155</v>
      </c>
    </row>
    <row r="893" spans="1:6">
      <c r="A893" t="s">
        <v>63</v>
      </c>
      <c r="B893">
        <v>8.157</v>
      </c>
      <c r="C893">
        <v>-0.497510105371475</v>
      </c>
      <c r="D893">
        <v>-0.002145953010768</v>
      </c>
      <c r="E893">
        <v>800.157</v>
      </c>
      <c r="F893">
        <v>8.157</v>
      </c>
    </row>
    <row r="894" spans="1:6">
      <c r="A894" t="s">
        <v>63</v>
      </c>
      <c r="B894">
        <v>8.159</v>
      </c>
      <c r="C894">
        <v>-0.497489094734192</v>
      </c>
      <c r="D894">
        <v>-0.002145799808204</v>
      </c>
      <c r="E894">
        <v>800.159</v>
      </c>
      <c r="F894">
        <v>8.159</v>
      </c>
    </row>
    <row r="895" spans="1:6">
      <c r="A895" t="s">
        <v>63</v>
      </c>
      <c r="B895">
        <v>8.161</v>
      </c>
      <c r="C895">
        <v>-0.497515708208084</v>
      </c>
      <c r="D895">
        <v>-0.002146538812667</v>
      </c>
      <c r="E895">
        <v>800.161</v>
      </c>
      <c r="F895">
        <v>8.161</v>
      </c>
    </row>
    <row r="896" spans="1:6">
      <c r="A896" t="s">
        <v>63</v>
      </c>
      <c r="B896">
        <v>8.163</v>
      </c>
      <c r="C896">
        <v>-0.497662723064423</v>
      </c>
      <c r="D896">
        <v>-0.002147360006347</v>
      </c>
      <c r="E896">
        <v>800.163</v>
      </c>
      <c r="F896">
        <v>8.163</v>
      </c>
    </row>
    <row r="897" spans="1:6">
      <c r="A897" t="s">
        <v>63</v>
      </c>
      <c r="B897">
        <v>8.165</v>
      </c>
      <c r="C897">
        <v>-0.497745484113693</v>
      </c>
      <c r="D897">
        <v>-0.002148373518139</v>
      </c>
      <c r="E897">
        <v>800.165</v>
      </c>
      <c r="F897">
        <v>8.165</v>
      </c>
    </row>
    <row r="898" spans="1:6">
      <c r="A898" t="s">
        <v>63</v>
      </c>
      <c r="B898">
        <v>8.167</v>
      </c>
      <c r="C898">
        <v>-0.497660011053085</v>
      </c>
      <c r="D898">
        <v>-0.002149566542357</v>
      </c>
      <c r="E898">
        <v>800.167</v>
      </c>
      <c r="F898">
        <v>8.167</v>
      </c>
    </row>
    <row r="899" spans="1:6">
      <c r="A899" t="s">
        <v>63</v>
      </c>
      <c r="B899">
        <v>8.169</v>
      </c>
      <c r="C899">
        <v>-0.497612923383713</v>
      </c>
      <c r="D899">
        <v>-0.002151020336896</v>
      </c>
      <c r="E899">
        <v>800.169</v>
      </c>
      <c r="F899">
        <v>8.169</v>
      </c>
    </row>
    <row r="900" spans="1:6">
      <c r="A900" t="s">
        <v>63</v>
      </c>
      <c r="B900">
        <v>8.171</v>
      </c>
      <c r="C900">
        <v>-0.497888177633285</v>
      </c>
      <c r="D900">
        <v>-0.002151637803763</v>
      </c>
      <c r="E900">
        <v>800.171</v>
      </c>
      <c r="F900">
        <v>8.171</v>
      </c>
    </row>
    <row r="901" spans="1:6">
      <c r="A901" t="s">
        <v>63</v>
      </c>
      <c r="B901">
        <v>8.173</v>
      </c>
      <c r="C901">
        <v>-0.497797638177872</v>
      </c>
      <c r="D901">
        <v>-0.002152125583962</v>
      </c>
      <c r="E901">
        <v>800.173</v>
      </c>
      <c r="F901">
        <v>8.173</v>
      </c>
    </row>
    <row r="902" spans="1:6">
      <c r="A902" t="s">
        <v>63</v>
      </c>
      <c r="B902">
        <v>8.175</v>
      </c>
      <c r="C902">
        <v>-0.497875601053238</v>
      </c>
      <c r="D902">
        <v>-0.002152258297428</v>
      </c>
      <c r="E902">
        <v>800.175</v>
      </c>
      <c r="F902">
        <v>8.175</v>
      </c>
    </row>
    <row r="903" spans="1:6">
      <c r="A903" t="s">
        <v>63</v>
      </c>
      <c r="B903">
        <v>8.177</v>
      </c>
      <c r="C903">
        <v>-0.497863590717316</v>
      </c>
      <c r="D903">
        <v>-0.002152516040951</v>
      </c>
      <c r="E903">
        <v>800.177</v>
      </c>
      <c r="F903">
        <v>8.177</v>
      </c>
    </row>
    <row r="904" spans="1:6">
      <c r="A904" t="s">
        <v>63</v>
      </c>
      <c r="B904">
        <v>8.179</v>
      </c>
      <c r="C904">
        <v>-0.497832000255585</v>
      </c>
      <c r="D904">
        <v>-0.002152401488274</v>
      </c>
      <c r="E904">
        <v>800.179</v>
      </c>
      <c r="F904">
        <v>8.179</v>
      </c>
    </row>
    <row r="905" spans="1:6">
      <c r="A905" t="s">
        <v>63</v>
      </c>
      <c r="B905">
        <v>8.181</v>
      </c>
      <c r="C905">
        <v>-0.497856676578522</v>
      </c>
      <c r="D905">
        <v>-0.002152818953618</v>
      </c>
      <c r="E905">
        <v>800.181</v>
      </c>
      <c r="F905">
        <v>8.181</v>
      </c>
    </row>
    <row r="906" spans="1:6">
      <c r="A906" t="s">
        <v>63</v>
      </c>
      <c r="B906">
        <v>8.183</v>
      </c>
      <c r="C906">
        <v>-0.497816562652588</v>
      </c>
      <c r="D906">
        <v>-0.002153424313292</v>
      </c>
      <c r="E906">
        <v>800.183</v>
      </c>
      <c r="F906">
        <v>8.183</v>
      </c>
    </row>
    <row r="907" spans="1:6">
      <c r="A907" t="s">
        <v>63</v>
      </c>
      <c r="B907">
        <v>8.185</v>
      </c>
      <c r="C907">
        <v>-0.49801778793335</v>
      </c>
      <c r="D907">
        <v>-0.002154486253858</v>
      </c>
      <c r="E907">
        <v>800.185</v>
      </c>
      <c r="F907">
        <v>8.185</v>
      </c>
    </row>
    <row r="908" spans="1:6">
      <c r="A908" t="s">
        <v>63</v>
      </c>
      <c r="B908">
        <v>8.187</v>
      </c>
      <c r="C908">
        <v>-0.497931450605392</v>
      </c>
      <c r="D908">
        <v>-0.002155354712158</v>
      </c>
      <c r="E908">
        <v>800.187</v>
      </c>
      <c r="F908">
        <v>8.187</v>
      </c>
    </row>
    <row r="909" spans="1:6">
      <c r="A909" t="s">
        <v>63</v>
      </c>
      <c r="B909">
        <v>8.189</v>
      </c>
      <c r="C909">
        <v>-0.497818171977997</v>
      </c>
      <c r="D909">
        <v>-0.00215653469786</v>
      </c>
      <c r="E909">
        <v>800.189</v>
      </c>
      <c r="F909">
        <v>8.189</v>
      </c>
    </row>
    <row r="910" spans="1:6">
      <c r="A910" t="s">
        <v>63</v>
      </c>
      <c r="B910">
        <v>8.191</v>
      </c>
      <c r="C910">
        <v>-0.497728049755096</v>
      </c>
      <c r="D910">
        <v>-0.002157346578315</v>
      </c>
      <c r="E910">
        <v>800.191</v>
      </c>
      <c r="F910">
        <v>8.191</v>
      </c>
    </row>
    <row r="911" spans="1:6">
      <c r="A911" t="s">
        <v>63</v>
      </c>
      <c r="B911">
        <v>8.193</v>
      </c>
      <c r="C911">
        <v>-0.497831046581268</v>
      </c>
      <c r="D911">
        <v>-0.002157534472644</v>
      </c>
      <c r="E911">
        <v>800.193</v>
      </c>
      <c r="F911">
        <v>8.193</v>
      </c>
    </row>
    <row r="912" spans="1:6">
      <c r="A912" t="s">
        <v>63</v>
      </c>
      <c r="B912">
        <v>8.195</v>
      </c>
      <c r="C912">
        <v>-0.497699350118637</v>
      </c>
      <c r="D912">
        <v>-0.002157670678571</v>
      </c>
      <c r="E912">
        <v>800.195</v>
      </c>
      <c r="F912">
        <v>8.195</v>
      </c>
    </row>
    <row r="913" spans="1:6">
      <c r="A913" t="s">
        <v>63</v>
      </c>
      <c r="B913">
        <v>8.197</v>
      </c>
      <c r="C913">
        <v>-0.497507035732269</v>
      </c>
      <c r="D913">
        <v>-0.002157569630072</v>
      </c>
      <c r="E913">
        <v>800.197</v>
      </c>
      <c r="F913">
        <v>8.197</v>
      </c>
    </row>
    <row r="914" spans="1:6">
      <c r="A914" t="s">
        <v>63</v>
      </c>
      <c r="B914">
        <v>8.199</v>
      </c>
      <c r="C914">
        <v>-0.372703224420547</v>
      </c>
      <c r="D914">
        <v>-0.001975279534236</v>
      </c>
      <c r="E914">
        <v>800.199</v>
      </c>
      <c r="F914">
        <v>8.199</v>
      </c>
    </row>
    <row r="915" spans="1:6">
      <c r="A915" t="s">
        <v>63</v>
      </c>
      <c r="B915">
        <v>9.001</v>
      </c>
      <c r="C915">
        <v>0.001930623082444</v>
      </c>
      <c r="D915">
        <v>-0.000543055939488</v>
      </c>
      <c r="E915">
        <v>900.001</v>
      </c>
      <c r="F915">
        <v>9.001</v>
      </c>
    </row>
    <row r="916" spans="1:6">
      <c r="A916" t="s">
        <v>63</v>
      </c>
      <c r="B916">
        <v>9.003</v>
      </c>
      <c r="C916">
        <v>0.002316308440641</v>
      </c>
      <c r="D916">
        <v>-0.000265750219114</v>
      </c>
      <c r="E916">
        <v>900.003</v>
      </c>
      <c r="F916">
        <v>9.003</v>
      </c>
    </row>
    <row r="917" spans="1:6">
      <c r="A917" t="s">
        <v>63</v>
      </c>
      <c r="B917">
        <v>9.005</v>
      </c>
      <c r="C917">
        <v>0.002205694792792</v>
      </c>
      <c r="D917">
        <v>-0.000231357669691</v>
      </c>
      <c r="E917">
        <v>900.005</v>
      </c>
      <c r="F917">
        <v>9.005</v>
      </c>
    </row>
    <row r="918" spans="1:6">
      <c r="A918" t="s">
        <v>63</v>
      </c>
      <c r="B918">
        <v>9.007</v>
      </c>
      <c r="C918">
        <v>0.002184575423598</v>
      </c>
      <c r="D918">
        <v>-0.00022067775717</v>
      </c>
      <c r="E918">
        <v>900.007</v>
      </c>
      <c r="F918">
        <v>9.007</v>
      </c>
    </row>
    <row r="919" spans="1:6">
      <c r="A919" t="s">
        <v>63</v>
      </c>
      <c r="B919">
        <v>9.009</v>
      </c>
      <c r="C919">
        <v>0.002245165407658</v>
      </c>
      <c r="D919">
        <v>-0.000216145941522</v>
      </c>
      <c r="E919">
        <v>900.009</v>
      </c>
      <c r="F919">
        <v>9.009</v>
      </c>
    </row>
    <row r="920" spans="1:6">
      <c r="A920" t="s">
        <v>63</v>
      </c>
      <c r="B920">
        <v>9.011</v>
      </c>
      <c r="C920">
        <v>0.002062500454485</v>
      </c>
      <c r="D920">
        <v>-0.000213906125282</v>
      </c>
      <c r="E920">
        <v>900.011</v>
      </c>
      <c r="F920">
        <v>9.011</v>
      </c>
    </row>
    <row r="921" spans="1:6">
      <c r="A921" t="s">
        <v>63</v>
      </c>
      <c r="B921">
        <v>9.013</v>
      </c>
      <c r="C921">
        <v>0.001886795391329</v>
      </c>
      <c r="D921">
        <v>-0.000212478960748</v>
      </c>
      <c r="E921">
        <v>900.013</v>
      </c>
      <c r="F921">
        <v>9.013</v>
      </c>
    </row>
    <row r="922" spans="1:6">
      <c r="A922" t="s">
        <v>63</v>
      </c>
      <c r="B922">
        <v>9.015</v>
      </c>
      <c r="C922">
        <v>0.001858451636508</v>
      </c>
      <c r="D922">
        <v>-0.000211447040783</v>
      </c>
      <c r="E922">
        <v>900.015</v>
      </c>
      <c r="F922">
        <v>9.015</v>
      </c>
    </row>
    <row r="923" spans="1:6">
      <c r="A923" t="s">
        <v>63</v>
      </c>
      <c r="B923">
        <v>9.017</v>
      </c>
      <c r="C923">
        <v>0.001901708659716</v>
      </c>
      <c r="D923">
        <v>-0.000210746744415</v>
      </c>
      <c r="E923">
        <v>900.017</v>
      </c>
      <c r="F923">
        <v>9.017</v>
      </c>
    </row>
    <row r="924" spans="1:6">
      <c r="A924" t="s">
        <v>63</v>
      </c>
      <c r="B924">
        <v>9.019</v>
      </c>
      <c r="C924">
        <v>0.00200492888689</v>
      </c>
      <c r="D924">
        <v>-0.000209972567973</v>
      </c>
      <c r="E924">
        <v>900.019</v>
      </c>
      <c r="F924">
        <v>9.019</v>
      </c>
    </row>
    <row r="925" spans="1:6">
      <c r="A925" t="s">
        <v>63</v>
      </c>
      <c r="B925">
        <v>9.021</v>
      </c>
      <c r="C925">
        <v>0.001961435889825</v>
      </c>
      <c r="D925">
        <v>-0.000209444042412</v>
      </c>
      <c r="E925">
        <v>900.021</v>
      </c>
      <c r="F925">
        <v>9.021</v>
      </c>
    </row>
    <row r="926" spans="1:6">
      <c r="A926" t="s">
        <v>63</v>
      </c>
      <c r="B926">
        <v>9.023</v>
      </c>
      <c r="C926">
        <v>0.001908323494717</v>
      </c>
      <c r="D926">
        <v>-0.000208915080293</v>
      </c>
      <c r="E926">
        <v>900.023</v>
      </c>
      <c r="F926">
        <v>9.023</v>
      </c>
    </row>
    <row r="927" spans="1:6">
      <c r="A927" t="s">
        <v>63</v>
      </c>
      <c r="B927">
        <v>9.025</v>
      </c>
      <c r="C927">
        <v>0.001878979499452</v>
      </c>
      <c r="D927">
        <v>-0.000208774101338</v>
      </c>
      <c r="E927">
        <v>900.025</v>
      </c>
      <c r="F927">
        <v>9.025</v>
      </c>
    </row>
    <row r="928" spans="1:6">
      <c r="A928" t="s">
        <v>63</v>
      </c>
      <c r="B928">
        <v>9.027</v>
      </c>
      <c r="C928">
        <v>0.00165911577642</v>
      </c>
      <c r="D928">
        <v>-0.000208740588278</v>
      </c>
      <c r="E928">
        <v>900.027</v>
      </c>
      <c r="F928">
        <v>9.027</v>
      </c>
    </row>
    <row r="929" spans="1:6">
      <c r="A929" t="s">
        <v>63</v>
      </c>
      <c r="B929">
        <v>9.029</v>
      </c>
      <c r="C929">
        <v>0.001674236846156</v>
      </c>
      <c r="D929">
        <v>-0.000208837431273</v>
      </c>
      <c r="E929">
        <v>900.029</v>
      </c>
      <c r="F929">
        <v>9.029</v>
      </c>
    </row>
    <row r="930" spans="1:6">
      <c r="A930" t="s">
        <v>63</v>
      </c>
      <c r="B930">
        <v>9.031</v>
      </c>
      <c r="C930">
        <v>0.001787414541468</v>
      </c>
      <c r="D930">
        <v>-0.000208728190046</v>
      </c>
      <c r="E930">
        <v>900.031</v>
      </c>
      <c r="F930">
        <v>9.031</v>
      </c>
    </row>
    <row r="931" spans="1:6">
      <c r="A931" t="s">
        <v>63</v>
      </c>
      <c r="B931">
        <v>9.033</v>
      </c>
      <c r="C931">
        <v>0.001742350519635</v>
      </c>
      <c r="D931">
        <v>-0.000208553290577</v>
      </c>
      <c r="E931">
        <v>900.033</v>
      </c>
      <c r="F931">
        <v>9.033</v>
      </c>
    </row>
    <row r="932" spans="1:6">
      <c r="A932" t="s">
        <v>63</v>
      </c>
      <c r="B932">
        <v>9.035</v>
      </c>
      <c r="C932">
        <v>0.001868088613264</v>
      </c>
      <c r="D932">
        <v>-0.00020811597642</v>
      </c>
      <c r="E932">
        <v>900.035</v>
      </c>
      <c r="F932">
        <v>9.035</v>
      </c>
    </row>
    <row r="933" spans="1:6">
      <c r="A933" t="s">
        <v>63</v>
      </c>
      <c r="B933">
        <v>9.037</v>
      </c>
      <c r="C933">
        <v>0.001755738747306</v>
      </c>
      <c r="D933">
        <v>-0.000207955759834</v>
      </c>
      <c r="E933">
        <v>900.037</v>
      </c>
      <c r="F933">
        <v>9.037</v>
      </c>
    </row>
    <row r="934" spans="1:6">
      <c r="A934" t="s">
        <v>63</v>
      </c>
      <c r="B934">
        <v>9.039</v>
      </c>
      <c r="C934">
        <v>0.001920845243149</v>
      </c>
      <c r="D934">
        <v>-0.000207526842132</v>
      </c>
      <c r="E934">
        <v>900.039</v>
      </c>
      <c r="F934">
        <v>9.039</v>
      </c>
    </row>
    <row r="935" spans="1:6">
      <c r="A935" t="s">
        <v>63</v>
      </c>
      <c r="B935">
        <v>9.041</v>
      </c>
      <c r="C935">
        <v>0.002005291637033</v>
      </c>
      <c r="D935">
        <v>-0.000207099627005</v>
      </c>
      <c r="E935">
        <v>900.041</v>
      </c>
      <c r="F935">
        <v>9.041</v>
      </c>
    </row>
    <row r="936" spans="1:6">
      <c r="A936" t="s">
        <v>63</v>
      </c>
      <c r="B936">
        <v>9.043</v>
      </c>
      <c r="C936">
        <v>0.001858183997683</v>
      </c>
      <c r="D936">
        <v>-0.000207214528928</v>
      </c>
      <c r="E936">
        <v>900.043</v>
      </c>
      <c r="F936">
        <v>9.043</v>
      </c>
    </row>
    <row r="937" spans="1:6">
      <c r="A937" t="s">
        <v>63</v>
      </c>
      <c r="B937">
        <v>9.045</v>
      </c>
      <c r="C937">
        <v>0.001747204223648</v>
      </c>
      <c r="D937">
        <v>-0.000207335906452</v>
      </c>
      <c r="E937">
        <v>900.045</v>
      </c>
      <c r="F937">
        <v>9.045</v>
      </c>
    </row>
    <row r="938" spans="1:6">
      <c r="A938" t="s">
        <v>63</v>
      </c>
      <c r="B938">
        <v>9.047</v>
      </c>
      <c r="C938">
        <v>0.001709773088805</v>
      </c>
      <c r="D938">
        <v>-0.000207190314541</v>
      </c>
      <c r="E938">
        <v>900.047</v>
      </c>
      <c r="F938">
        <v>9.047</v>
      </c>
    </row>
    <row r="939" spans="1:6">
      <c r="A939" t="s">
        <v>63</v>
      </c>
      <c r="B939">
        <v>9.049</v>
      </c>
      <c r="C939">
        <v>0.001752635580488</v>
      </c>
      <c r="D939">
        <v>-0.000207383607631</v>
      </c>
      <c r="E939">
        <v>900.049</v>
      </c>
      <c r="F939">
        <v>9.049</v>
      </c>
    </row>
    <row r="940" spans="1:6">
      <c r="A940" t="s">
        <v>63</v>
      </c>
      <c r="B940">
        <v>9.051</v>
      </c>
      <c r="C940">
        <v>0.001789446803741</v>
      </c>
      <c r="D940">
        <v>-0.00020729622338</v>
      </c>
      <c r="E940">
        <v>900.051</v>
      </c>
      <c r="F940">
        <v>9.051</v>
      </c>
    </row>
    <row r="941" spans="1:6">
      <c r="A941" t="s">
        <v>63</v>
      </c>
      <c r="B941">
        <v>9.053</v>
      </c>
      <c r="C941">
        <v>0.001844429527409</v>
      </c>
      <c r="D941">
        <v>-0.000207251461688</v>
      </c>
      <c r="E941">
        <v>900.053</v>
      </c>
      <c r="F941">
        <v>9.053</v>
      </c>
    </row>
    <row r="942" spans="1:6">
      <c r="A942" t="s">
        <v>63</v>
      </c>
      <c r="B942">
        <v>9.055</v>
      </c>
      <c r="C942">
        <v>0.001672500395216</v>
      </c>
      <c r="D942">
        <v>-0.000206986747799</v>
      </c>
      <c r="E942">
        <v>900.055</v>
      </c>
      <c r="F942">
        <v>9.055</v>
      </c>
    </row>
    <row r="943" spans="1:6">
      <c r="A943" t="s">
        <v>63</v>
      </c>
      <c r="B943">
        <v>9.057</v>
      </c>
      <c r="C943">
        <v>0.001756098004989</v>
      </c>
      <c r="D943">
        <v>-0.000206647833693</v>
      </c>
      <c r="E943">
        <v>900.057</v>
      </c>
      <c r="F943">
        <v>9.057</v>
      </c>
    </row>
    <row r="944" spans="1:6">
      <c r="A944" t="s">
        <v>63</v>
      </c>
      <c r="B944">
        <v>9.059</v>
      </c>
      <c r="C944">
        <v>0.001923261443153</v>
      </c>
      <c r="D944">
        <v>-0.000206312193768</v>
      </c>
      <c r="E944">
        <v>900.059</v>
      </c>
      <c r="F944">
        <v>9.059</v>
      </c>
    </row>
    <row r="945" spans="1:6">
      <c r="A945" t="s">
        <v>63</v>
      </c>
      <c r="B945">
        <v>9.061</v>
      </c>
      <c r="C945">
        <v>0.002075430704281</v>
      </c>
      <c r="D945">
        <v>-0.00020606466569</v>
      </c>
      <c r="E945">
        <v>900.061</v>
      </c>
      <c r="F945">
        <v>9.061</v>
      </c>
    </row>
    <row r="946" spans="1:6">
      <c r="A946" t="s">
        <v>63</v>
      </c>
      <c r="B946">
        <v>9.063</v>
      </c>
      <c r="C946">
        <v>0.002059791702777</v>
      </c>
      <c r="D946">
        <v>-0.000206061522476</v>
      </c>
      <c r="E946">
        <v>900.063</v>
      </c>
      <c r="F946">
        <v>9.063</v>
      </c>
    </row>
    <row r="947" spans="1:6">
      <c r="A947" t="s">
        <v>63</v>
      </c>
      <c r="B947">
        <v>9.065</v>
      </c>
      <c r="C947">
        <v>0.001781701343134</v>
      </c>
      <c r="D947">
        <v>-0.000205899428693</v>
      </c>
      <c r="E947">
        <v>900.065</v>
      </c>
      <c r="F947">
        <v>9.065</v>
      </c>
    </row>
    <row r="948" spans="1:6">
      <c r="A948" t="s">
        <v>63</v>
      </c>
      <c r="B948">
        <v>9.067</v>
      </c>
      <c r="C948">
        <v>0.001893121399917</v>
      </c>
      <c r="D948">
        <v>-0.000206158205401</v>
      </c>
      <c r="E948">
        <v>900.067</v>
      </c>
      <c r="F948">
        <v>9.067</v>
      </c>
    </row>
    <row r="949" spans="1:6">
      <c r="A949" t="s">
        <v>63</v>
      </c>
      <c r="B949">
        <v>9.069</v>
      </c>
      <c r="C949">
        <v>0.001832224894315</v>
      </c>
      <c r="D949">
        <v>-0.000206351542147</v>
      </c>
      <c r="E949">
        <v>900.069</v>
      </c>
      <c r="F949">
        <v>9.069</v>
      </c>
    </row>
    <row r="950" spans="1:6">
      <c r="A950" t="s">
        <v>63</v>
      </c>
      <c r="B950">
        <v>9.071</v>
      </c>
      <c r="C950">
        <v>0.001793444622308</v>
      </c>
      <c r="D950">
        <v>-0.000206250610063</v>
      </c>
      <c r="E950">
        <v>900.071</v>
      </c>
      <c r="F950">
        <v>9.071</v>
      </c>
    </row>
    <row r="951" spans="1:6">
      <c r="A951" t="s">
        <v>63</v>
      </c>
      <c r="B951">
        <v>9.073</v>
      </c>
      <c r="C951">
        <v>0.001681542024016</v>
      </c>
      <c r="D951">
        <v>-0.000206191296456</v>
      </c>
      <c r="E951">
        <v>900.073</v>
      </c>
      <c r="F951">
        <v>9.073</v>
      </c>
    </row>
    <row r="952" spans="1:6">
      <c r="A952" t="s">
        <v>63</v>
      </c>
      <c r="B952">
        <v>9.075</v>
      </c>
      <c r="C952">
        <v>0.001785558299161</v>
      </c>
      <c r="D952">
        <v>-0.000206192649784</v>
      </c>
      <c r="E952">
        <v>900.075</v>
      </c>
      <c r="F952">
        <v>9.075</v>
      </c>
    </row>
    <row r="953" spans="1:6">
      <c r="A953" t="s">
        <v>63</v>
      </c>
      <c r="B953">
        <v>9.077</v>
      </c>
      <c r="C953">
        <v>0.001536505413242</v>
      </c>
      <c r="D953">
        <v>-0.000205972799449</v>
      </c>
      <c r="E953">
        <v>900.077</v>
      </c>
      <c r="F953">
        <v>9.077</v>
      </c>
    </row>
    <row r="954" spans="1:6">
      <c r="A954" t="s">
        <v>63</v>
      </c>
      <c r="B954">
        <v>9.079</v>
      </c>
      <c r="C954">
        <v>0.001957582542673</v>
      </c>
      <c r="D954">
        <v>-0.000205562027986</v>
      </c>
      <c r="E954">
        <v>900.079</v>
      </c>
      <c r="F954">
        <v>9.079</v>
      </c>
    </row>
    <row r="955" spans="1:6">
      <c r="A955" t="s">
        <v>63</v>
      </c>
      <c r="B955">
        <v>9.081</v>
      </c>
      <c r="C955">
        <v>0.001953376922756</v>
      </c>
      <c r="D955">
        <v>-0.000205402597203</v>
      </c>
      <c r="E955">
        <v>900.081</v>
      </c>
      <c r="F955">
        <v>9.081</v>
      </c>
    </row>
    <row r="956" spans="1:6">
      <c r="A956" t="s">
        <v>63</v>
      </c>
      <c r="B956">
        <v>9.083</v>
      </c>
      <c r="C956">
        <v>0.001853964291513</v>
      </c>
      <c r="D956">
        <v>-0.000205259377253</v>
      </c>
      <c r="E956">
        <v>900.083</v>
      </c>
      <c r="F956">
        <v>9.083</v>
      </c>
    </row>
    <row r="957" spans="1:6">
      <c r="A957" t="s">
        <v>63</v>
      </c>
      <c r="B957">
        <v>9.085</v>
      </c>
      <c r="C957">
        <v>0.00177070486825</v>
      </c>
      <c r="D957">
        <v>-0.000205161224585</v>
      </c>
      <c r="E957">
        <v>900.085</v>
      </c>
      <c r="F957">
        <v>9.085</v>
      </c>
    </row>
    <row r="958" spans="1:6">
      <c r="A958" t="s">
        <v>63</v>
      </c>
      <c r="B958">
        <v>9.087</v>
      </c>
      <c r="C958">
        <v>0.001537449425086</v>
      </c>
      <c r="D958">
        <v>-0.000205287709832</v>
      </c>
      <c r="E958">
        <v>900.087</v>
      </c>
      <c r="F958">
        <v>9.087</v>
      </c>
    </row>
    <row r="959" spans="1:6">
      <c r="A959" t="s">
        <v>63</v>
      </c>
      <c r="B959">
        <v>9.089</v>
      </c>
      <c r="C959">
        <v>0.001545765437186</v>
      </c>
      <c r="D959">
        <v>-0.000205423202715</v>
      </c>
      <c r="E959">
        <v>900.089</v>
      </c>
      <c r="F959">
        <v>9.089</v>
      </c>
    </row>
    <row r="960" spans="1:6">
      <c r="A960" t="s">
        <v>63</v>
      </c>
      <c r="B960">
        <v>9.091</v>
      </c>
      <c r="C960">
        <v>0.001529485569336</v>
      </c>
      <c r="D960">
        <v>-0.000205522228498</v>
      </c>
      <c r="E960">
        <v>900.091</v>
      </c>
      <c r="F960">
        <v>9.091</v>
      </c>
    </row>
    <row r="961" spans="1:6">
      <c r="A961" t="s">
        <v>63</v>
      </c>
      <c r="B961">
        <v>9.093</v>
      </c>
      <c r="C961">
        <v>0.001738828257658</v>
      </c>
      <c r="D961">
        <v>-0.000205574964639</v>
      </c>
      <c r="E961">
        <v>900.093</v>
      </c>
      <c r="F961">
        <v>9.093</v>
      </c>
    </row>
    <row r="962" spans="1:6">
      <c r="A962" t="s">
        <v>63</v>
      </c>
      <c r="B962">
        <v>9.095</v>
      </c>
      <c r="C962">
        <v>0.001721336622722</v>
      </c>
      <c r="D962">
        <v>-0.000205416654353</v>
      </c>
      <c r="E962">
        <v>900.095</v>
      </c>
      <c r="F962">
        <v>9.095</v>
      </c>
    </row>
    <row r="963" spans="1:6">
      <c r="A963" t="s">
        <v>63</v>
      </c>
      <c r="B963">
        <v>9.097</v>
      </c>
      <c r="C963">
        <v>0.002070605289191</v>
      </c>
      <c r="D963">
        <v>-0.00020541169215</v>
      </c>
      <c r="E963">
        <v>900.097</v>
      </c>
      <c r="F963">
        <v>9.097</v>
      </c>
    </row>
    <row r="964" spans="1:6">
      <c r="A964" t="s">
        <v>63</v>
      </c>
      <c r="B964">
        <v>9.099</v>
      </c>
      <c r="C964">
        <v>-0.12268403172493</v>
      </c>
      <c r="D964">
        <v>-0.000338783895131</v>
      </c>
      <c r="E964">
        <v>900.099</v>
      </c>
      <c r="F964">
        <v>9.099</v>
      </c>
    </row>
    <row r="965" spans="1:6">
      <c r="A965" t="s">
        <v>63</v>
      </c>
      <c r="B965">
        <v>9.101</v>
      </c>
      <c r="C965">
        <v>-0.497703969478607</v>
      </c>
      <c r="D965">
        <v>-0.001768063171767</v>
      </c>
      <c r="E965">
        <v>900.101</v>
      </c>
      <c r="F965">
        <v>9.101</v>
      </c>
    </row>
    <row r="966" spans="1:6">
      <c r="A966" t="s">
        <v>63</v>
      </c>
      <c r="B966">
        <v>9.103</v>
      </c>
      <c r="C966">
        <v>-0.498088359832764</v>
      </c>
      <c r="D966">
        <v>-0.001984362723306</v>
      </c>
      <c r="E966">
        <v>900.103</v>
      </c>
      <c r="F966">
        <v>9.103</v>
      </c>
    </row>
    <row r="967" spans="1:6">
      <c r="A967" t="s">
        <v>63</v>
      </c>
      <c r="B967">
        <v>9.105</v>
      </c>
      <c r="C967">
        <v>-0.498044431209564</v>
      </c>
      <c r="D967">
        <v>-0.00202939636074</v>
      </c>
      <c r="E967">
        <v>900.105</v>
      </c>
      <c r="F967">
        <v>9.105</v>
      </c>
    </row>
    <row r="968" spans="1:6">
      <c r="A968" t="s">
        <v>63</v>
      </c>
      <c r="B968">
        <v>9.107</v>
      </c>
      <c r="C968">
        <v>-0.497833609580994</v>
      </c>
      <c r="D968">
        <v>-0.002055280376226</v>
      </c>
      <c r="E968">
        <v>900.107</v>
      </c>
      <c r="F968">
        <v>9.107</v>
      </c>
    </row>
    <row r="969" spans="1:6">
      <c r="A969" t="s">
        <v>63</v>
      </c>
      <c r="B969">
        <v>9.109</v>
      </c>
      <c r="C969">
        <v>-0.497791469097137</v>
      </c>
      <c r="D969">
        <v>-0.002072709845379</v>
      </c>
      <c r="E969">
        <v>900.109</v>
      </c>
      <c r="F969">
        <v>9.109</v>
      </c>
    </row>
    <row r="970" spans="1:6">
      <c r="A970" t="s">
        <v>63</v>
      </c>
      <c r="B970">
        <v>9.111</v>
      </c>
      <c r="C970">
        <v>-0.497903913259506</v>
      </c>
      <c r="D970">
        <v>-0.002085329266265</v>
      </c>
      <c r="E970">
        <v>900.111</v>
      </c>
      <c r="F970">
        <v>9.111</v>
      </c>
    </row>
    <row r="971" spans="1:6">
      <c r="A971" t="s">
        <v>63</v>
      </c>
      <c r="B971">
        <v>9.113</v>
      </c>
      <c r="C971">
        <v>-0.498069822788238</v>
      </c>
      <c r="D971">
        <v>-0.002094082301483</v>
      </c>
      <c r="E971">
        <v>900.113</v>
      </c>
      <c r="F971">
        <v>9.113</v>
      </c>
    </row>
    <row r="972" spans="1:6">
      <c r="A972" t="s">
        <v>63</v>
      </c>
      <c r="B972">
        <v>9.115</v>
      </c>
      <c r="C972">
        <v>-0.498017907142639</v>
      </c>
      <c r="D972">
        <v>-0.0021011242643</v>
      </c>
      <c r="E972">
        <v>900.115</v>
      </c>
      <c r="F972">
        <v>9.115</v>
      </c>
    </row>
    <row r="973" spans="1:6">
      <c r="A973" t="s">
        <v>63</v>
      </c>
      <c r="B973">
        <v>9.117</v>
      </c>
      <c r="C973">
        <v>-0.497881174087524</v>
      </c>
      <c r="D973">
        <v>-0.002106687054038</v>
      </c>
      <c r="E973">
        <v>900.117</v>
      </c>
      <c r="F973">
        <v>9.117</v>
      </c>
    </row>
    <row r="974" spans="1:6">
      <c r="A974" t="s">
        <v>63</v>
      </c>
      <c r="B974">
        <v>9.119</v>
      </c>
      <c r="C974">
        <v>-0.497997641563415</v>
      </c>
      <c r="D974">
        <v>-0.002111101988703</v>
      </c>
      <c r="E974">
        <v>900.119</v>
      </c>
      <c r="F974">
        <v>9.119</v>
      </c>
    </row>
    <row r="975" spans="1:6">
      <c r="A975" t="s">
        <v>63</v>
      </c>
      <c r="B975">
        <v>9.121</v>
      </c>
      <c r="C975">
        <v>-0.498166859149933</v>
      </c>
      <c r="D975">
        <v>-0.002114577684551</v>
      </c>
      <c r="E975">
        <v>900.121</v>
      </c>
      <c r="F975">
        <v>9.121</v>
      </c>
    </row>
    <row r="976" spans="1:6">
      <c r="A976" t="s">
        <v>63</v>
      </c>
      <c r="B976">
        <v>9.123</v>
      </c>
      <c r="C976">
        <v>-0.497997164726257</v>
      </c>
      <c r="D976">
        <v>-0.002118668984622</v>
      </c>
      <c r="E976">
        <v>900.123</v>
      </c>
      <c r="F976">
        <v>9.123</v>
      </c>
    </row>
    <row r="977" spans="1:6">
      <c r="A977" t="s">
        <v>63</v>
      </c>
      <c r="B977">
        <v>9.125</v>
      </c>
      <c r="C977">
        <v>-0.49799907207489</v>
      </c>
      <c r="D977">
        <v>-0.002122154459357</v>
      </c>
      <c r="E977">
        <v>900.125</v>
      </c>
      <c r="F977">
        <v>9.125</v>
      </c>
    </row>
    <row r="978" spans="1:6">
      <c r="A978" t="s">
        <v>63</v>
      </c>
      <c r="B978">
        <v>9.127</v>
      </c>
      <c r="C978">
        <v>-0.497971713542938</v>
      </c>
      <c r="D978">
        <v>-0.002125296741724</v>
      </c>
      <c r="E978">
        <v>900.127</v>
      </c>
      <c r="F978">
        <v>9.127</v>
      </c>
    </row>
    <row r="979" spans="1:6">
      <c r="A979" t="s">
        <v>63</v>
      </c>
      <c r="B979">
        <v>9.129</v>
      </c>
      <c r="C979">
        <v>-0.497972398996353</v>
      </c>
      <c r="D979">
        <v>-0.002128555672243</v>
      </c>
      <c r="E979">
        <v>900.129</v>
      </c>
      <c r="F979">
        <v>9.129</v>
      </c>
    </row>
    <row r="980" spans="1:6">
      <c r="A980" t="s">
        <v>63</v>
      </c>
      <c r="B980">
        <v>9.131</v>
      </c>
      <c r="C980">
        <v>-0.497929364442825</v>
      </c>
      <c r="D980">
        <v>-0.002131080487743</v>
      </c>
      <c r="E980">
        <v>900.131</v>
      </c>
      <c r="F980">
        <v>9.131</v>
      </c>
    </row>
    <row r="981" spans="1:6">
      <c r="A981" t="s">
        <v>63</v>
      </c>
      <c r="B981">
        <v>9.133</v>
      </c>
      <c r="C981">
        <v>-0.4979068338871</v>
      </c>
      <c r="D981">
        <v>-0.002133210888132</v>
      </c>
      <c r="E981">
        <v>900.133</v>
      </c>
      <c r="F981">
        <v>9.133</v>
      </c>
    </row>
    <row r="982" spans="1:6">
      <c r="A982" t="s">
        <v>63</v>
      </c>
      <c r="B982">
        <v>9.135</v>
      </c>
      <c r="C982">
        <v>-0.497895032167435</v>
      </c>
      <c r="D982">
        <v>-0.002134850947186</v>
      </c>
      <c r="E982">
        <v>900.135</v>
      </c>
      <c r="F982">
        <v>9.135</v>
      </c>
    </row>
    <row r="983" spans="1:6">
      <c r="A983" t="s">
        <v>63</v>
      </c>
      <c r="B983">
        <v>9.137</v>
      </c>
      <c r="C983">
        <v>-0.497922211885452</v>
      </c>
      <c r="D983">
        <v>-0.002136131981388</v>
      </c>
      <c r="E983">
        <v>900.137</v>
      </c>
      <c r="F983">
        <v>9.137</v>
      </c>
    </row>
    <row r="984" spans="1:6">
      <c r="A984" t="s">
        <v>63</v>
      </c>
      <c r="B984">
        <v>9.139</v>
      </c>
      <c r="C984">
        <v>-0.497861474752426</v>
      </c>
      <c r="D984">
        <v>-0.002137064933777</v>
      </c>
      <c r="E984">
        <v>900.139</v>
      </c>
      <c r="F984">
        <v>9.139</v>
      </c>
    </row>
    <row r="985" spans="1:6">
      <c r="A985" t="s">
        <v>63</v>
      </c>
      <c r="B985">
        <v>9.141</v>
      </c>
      <c r="C985">
        <v>-0.498010754585266</v>
      </c>
      <c r="D985">
        <v>-0.002138103591278</v>
      </c>
      <c r="E985">
        <v>900.141</v>
      </c>
      <c r="F985">
        <v>9.141</v>
      </c>
    </row>
    <row r="986" spans="1:6">
      <c r="A986" t="s">
        <v>63</v>
      </c>
      <c r="B986">
        <v>9.143</v>
      </c>
      <c r="C986">
        <v>-0.498199343681335</v>
      </c>
      <c r="D986">
        <v>-0.002139564137906</v>
      </c>
      <c r="E986">
        <v>900.143</v>
      </c>
      <c r="F986">
        <v>9.143</v>
      </c>
    </row>
    <row r="987" spans="1:6">
      <c r="A987" t="s">
        <v>63</v>
      </c>
      <c r="B987">
        <v>9.145</v>
      </c>
      <c r="C987">
        <v>-0.497963905334473</v>
      </c>
      <c r="D987">
        <v>-0.002141091972589</v>
      </c>
      <c r="E987">
        <v>900.145</v>
      </c>
      <c r="F987">
        <v>9.145</v>
      </c>
    </row>
    <row r="988" spans="1:6">
      <c r="A988" t="s">
        <v>63</v>
      </c>
      <c r="B988">
        <v>9.147</v>
      </c>
      <c r="C988">
        <v>-0.497985035181045</v>
      </c>
      <c r="D988">
        <v>-0.002142749726772</v>
      </c>
      <c r="E988">
        <v>900.147</v>
      </c>
      <c r="F988">
        <v>9.147</v>
      </c>
    </row>
    <row r="989" spans="1:6">
      <c r="A989" t="s">
        <v>63</v>
      </c>
      <c r="B989">
        <v>9.149</v>
      </c>
      <c r="C989">
        <v>-0.497985631227493</v>
      </c>
      <c r="D989">
        <v>-0.00214448524639</v>
      </c>
      <c r="E989">
        <v>900.149</v>
      </c>
      <c r="F989">
        <v>9.149</v>
      </c>
    </row>
    <row r="990" spans="1:6">
      <c r="A990" t="s">
        <v>63</v>
      </c>
      <c r="B990">
        <v>9.151</v>
      </c>
      <c r="C990">
        <v>-0.498308926820755</v>
      </c>
      <c r="D990">
        <v>-0.002145724138245</v>
      </c>
      <c r="E990">
        <v>900.151</v>
      </c>
      <c r="F990">
        <v>9.151</v>
      </c>
    </row>
    <row r="991" spans="1:6">
      <c r="A991" t="s">
        <v>63</v>
      </c>
      <c r="B991">
        <v>9.153</v>
      </c>
      <c r="C991">
        <v>-0.498103469610214</v>
      </c>
      <c r="D991">
        <v>-0.002146961400285</v>
      </c>
      <c r="E991">
        <v>900.153</v>
      </c>
      <c r="F991">
        <v>9.153</v>
      </c>
    </row>
    <row r="992" spans="1:6">
      <c r="A992" t="s">
        <v>63</v>
      </c>
      <c r="B992">
        <v>9.155</v>
      </c>
      <c r="C992">
        <v>-0.49802353978157</v>
      </c>
      <c r="D992">
        <v>-0.002147579565644</v>
      </c>
      <c r="E992">
        <v>900.155</v>
      </c>
      <c r="F992">
        <v>9.155</v>
      </c>
    </row>
    <row r="993" spans="1:6">
      <c r="A993" t="s">
        <v>63</v>
      </c>
      <c r="B993">
        <v>9.157</v>
      </c>
      <c r="C993">
        <v>-0.49800306558609</v>
      </c>
      <c r="D993">
        <v>-0.002148238010705</v>
      </c>
      <c r="E993">
        <v>900.157</v>
      </c>
      <c r="F993">
        <v>9.157</v>
      </c>
    </row>
    <row r="994" spans="1:6">
      <c r="A994" t="s">
        <v>63</v>
      </c>
      <c r="B994">
        <v>9.159</v>
      </c>
      <c r="C994">
        <v>-0.498300105333328</v>
      </c>
      <c r="D994">
        <v>-0.002148462459445</v>
      </c>
      <c r="E994">
        <v>900.159</v>
      </c>
      <c r="F994">
        <v>9.159</v>
      </c>
    </row>
    <row r="995" spans="1:6">
      <c r="A995" t="s">
        <v>63</v>
      </c>
      <c r="B995">
        <v>9.161</v>
      </c>
      <c r="C995">
        <v>-0.497933655977249</v>
      </c>
      <c r="D995">
        <v>-0.0021487318445</v>
      </c>
      <c r="E995">
        <v>900.161</v>
      </c>
      <c r="F995">
        <v>9.161</v>
      </c>
    </row>
    <row r="996" spans="1:6">
      <c r="A996" t="s">
        <v>63</v>
      </c>
      <c r="B996">
        <v>9.163</v>
      </c>
      <c r="C996">
        <v>-0.49794614315033</v>
      </c>
      <c r="D996">
        <v>-0.002149272710085</v>
      </c>
      <c r="E996">
        <v>900.163</v>
      </c>
      <c r="F996">
        <v>9.163</v>
      </c>
    </row>
    <row r="997" spans="1:6">
      <c r="A997" t="s">
        <v>63</v>
      </c>
      <c r="B997">
        <v>9.165</v>
      </c>
      <c r="C997">
        <v>-0.498028367757797</v>
      </c>
      <c r="D997">
        <v>-0.00215030531399</v>
      </c>
      <c r="E997">
        <v>900.165</v>
      </c>
      <c r="F997">
        <v>9.165</v>
      </c>
    </row>
    <row r="998" spans="1:6">
      <c r="A998" t="s">
        <v>63</v>
      </c>
      <c r="B998">
        <v>9.167</v>
      </c>
      <c r="C998">
        <v>-0.498037874698639</v>
      </c>
      <c r="D998">
        <v>-0.002151431748644</v>
      </c>
      <c r="E998">
        <v>900.167</v>
      </c>
      <c r="F998">
        <v>9.167</v>
      </c>
    </row>
    <row r="999" spans="1:6">
      <c r="A999" t="s">
        <v>63</v>
      </c>
      <c r="B999">
        <v>9.169</v>
      </c>
      <c r="C999">
        <v>-0.4979367852211</v>
      </c>
      <c r="D999">
        <v>-0.002152669243515</v>
      </c>
      <c r="E999">
        <v>900.169</v>
      </c>
      <c r="F999">
        <v>9.169</v>
      </c>
    </row>
    <row r="1000" spans="1:6">
      <c r="A1000" t="s">
        <v>63</v>
      </c>
      <c r="B1000">
        <v>9.171</v>
      </c>
      <c r="C1000">
        <v>-0.497917413711548</v>
      </c>
      <c r="D1000">
        <v>-0.002153754467145</v>
      </c>
      <c r="E1000">
        <v>900.171</v>
      </c>
      <c r="F1000">
        <v>9.171</v>
      </c>
    </row>
    <row r="1001" spans="1:6">
      <c r="A1001" t="s">
        <v>63</v>
      </c>
      <c r="B1001">
        <v>9.173</v>
      </c>
      <c r="C1001">
        <v>-0.497959792613983</v>
      </c>
      <c r="D1001">
        <v>-0.002154312562197</v>
      </c>
      <c r="E1001">
        <v>900.173</v>
      </c>
      <c r="F1001">
        <v>9.173</v>
      </c>
    </row>
    <row r="1002" spans="1:6">
      <c r="A1002" t="s">
        <v>63</v>
      </c>
      <c r="B1002">
        <v>9.175</v>
      </c>
      <c r="C1002">
        <v>-0.498142451047897</v>
      </c>
      <c r="D1002">
        <v>-0.002154526067898</v>
      </c>
      <c r="E1002">
        <v>900.175</v>
      </c>
      <c r="F1002">
        <v>9.175</v>
      </c>
    </row>
    <row r="1003" spans="1:6">
      <c r="A1003" t="s">
        <v>63</v>
      </c>
      <c r="B1003">
        <v>9.177</v>
      </c>
      <c r="C1003">
        <v>-0.498179793357849</v>
      </c>
      <c r="D1003">
        <v>-0.002154671819881</v>
      </c>
      <c r="E1003">
        <v>900.177</v>
      </c>
      <c r="F1003">
        <v>9.177</v>
      </c>
    </row>
    <row r="1004" spans="1:6">
      <c r="A1004" t="s">
        <v>63</v>
      </c>
      <c r="B1004">
        <v>9.179</v>
      </c>
      <c r="C1004">
        <v>-0.49792754650116</v>
      </c>
      <c r="D1004">
        <v>-0.002154515823349</v>
      </c>
      <c r="E1004">
        <v>900.179</v>
      </c>
      <c r="F1004">
        <v>9.179</v>
      </c>
    </row>
    <row r="1005" spans="1:6">
      <c r="A1005" t="s">
        <v>63</v>
      </c>
      <c r="B1005">
        <v>9.181</v>
      </c>
      <c r="C1005">
        <v>-0.498003542423248</v>
      </c>
      <c r="D1005">
        <v>-0.002154831076041</v>
      </c>
      <c r="E1005">
        <v>900.181</v>
      </c>
      <c r="F1005">
        <v>9.181</v>
      </c>
    </row>
    <row r="1006" spans="1:6">
      <c r="A1006" t="s">
        <v>63</v>
      </c>
      <c r="B1006">
        <v>9.183</v>
      </c>
      <c r="C1006">
        <v>-0.497977405786514</v>
      </c>
      <c r="D1006">
        <v>-0.002155275084078</v>
      </c>
      <c r="E1006">
        <v>900.183</v>
      </c>
      <c r="F1006">
        <v>9.183</v>
      </c>
    </row>
    <row r="1007" spans="1:6">
      <c r="A1007" t="s">
        <v>63</v>
      </c>
      <c r="B1007">
        <v>9.185</v>
      </c>
      <c r="C1007">
        <v>-0.497884303331375</v>
      </c>
      <c r="D1007">
        <v>-0.002155991271138</v>
      </c>
      <c r="E1007">
        <v>900.185</v>
      </c>
      <c r="F1007">
        <v>9.185</v>
      </c>
    </row>
    <row r="1008" spans="1:6">
      <c r="A1008" t="s">
        <v>63</v>
      </c>
      <c r="B1008">
        <v>9.187</v>
      </c>
      <c r="C1008">
        <v>-0.497898578643799</v>
      </c>
      <c r="D1008">
        <v>-0.002156988251954</v>
      </c>
      <c r="E1008">
        <v>900.187</v>
      </c>
      <c r="F1008">
        <v>9.187</v>
      </c>
    </row>
    <row r="1009" spans="1:6">
      <c r="A1009" t="s">
        <v>63</v>
      </c>
      <c r="B1009">
        <v>9.189</v>
      </c>
      <c r="C1009">
        <v>-0.497847110033035</v>
      </c>
      <c r="D1009">
        <v>-0.002158144954592</v>
      </c>
      <c r="E1009">
        <v>900.189</v>
      </c>
      <c r="F1009">
        <v>9.189</v>
      </c>
    </row>
    <row r="1010" spans="1:6">
      <c r="A1010" t="s">
        <v>63</v>
      </c>
      <c r="B1010">
        <v>9.191</v>
      </c>
      <c r="C1010">
        <v>-0.497911423444748</v>
      </c>
      <c r="D1010">
        <v>-0.002158883260563</v>
      </c>
      <c r="E1010">
        <v>900.191</v>
      </c>
      <c r="F1010">
        <v>9.191</v>
      </c>
    </row>
    <row r="1011" spans="1:6">
      <c r="A1011" t="s">
        <v>63</v>
      </c>
      <c r="B1011">
        <v>9.193</v>
      </c>
      <c r="C1011">
        <v>-0.497914612293243</v>
      </c>
      <c r="D1011">
        <v>-0.002159335417673</v>
      </c>
      <c r="E1011">
        <v>900.193</v>
      </c>
      <c r="F1011">
        <v>9.193</v>
      </c>
    </row>
    <row r="1012" spans="1:6">
      <c r="A1012" t="s">
        <v>63</v>
      </c>
      <c r="B1012">
        <v>9.195</v>
      </c>
      <c r="C1012">
        <v>-0.497813433408737</v>
      </c>
      <c r="D1012">
        <v>-0.00215938128531</v>
      </c>
      <c r="E1012">
        <v>900.195</v>
      </c>
      <c r="F1012">
        <v>9.195</v>
      </c>
    </row>
    <row r="1013" spans="1:6">
      <c r="A1013" t="s">
        <v>63</v>
      </c>
      <c r="B1013">
        <v>9.197</v>
      </c>
      <c r="C1013">
        <v>-0.497762620449066</v>
      </c>
      <c r="D1013">
        <v>-0.002158822026104</v>
      </c>
      <c r="E1013">
        <v>900.197</v>
      </c>
      <c r="F1013">
        <v>9.197</v>
      </c>
    </row>
    <row r="1014" spans="1:6">
      <c r="A1014" t="s">
        <v>63</v>
      </c>
      <c r="B1014">
        <v>9.199</v>
      </c>
      <c r="C1014">
        <v>-0.373086005449295</v>
      </c>
      <c r="D1014">
        <v>-0.001977139851078</v>
      </c>
      <c r="E1014">
        <v>900.199</v>
      </c>
      <c r="F1014">
        <v>9.199</v>
      </c>
    </row>
    <row r="1015" spans="1:6">
      <c r="A1015" t="s">
        <v>63</v>
      </c>
      <c r="B1015">
        <v>10.001</v>
      </c>
      <c r="C1015">
        <v>0.001575373695232</v>
      </c>
      <c r="D1015">
        <v>-0.000543852162082</v>
      </c>
      <c r="E1015">
        <v>1000.001</v>
      </c>
      <c r="F1015">
        <v>10.001</v>
      </c>
    </row>
    <row r="1016" spans="1:6">
      <c r="A1016" t="s">
        <v>63</v>
      </c>
      <c r="B1016">
        <v>10.003</v>
      </c>
      <c r="C1016">
        <v>0.001875510090031</v>
      </c>
      <c r="D1016">
        <v>-0.000266391056357</v>
      </c>
      <c r="E1016">
        <v>1000.003</v>
      </c>
      <c r="F1016">
        <v>10.003</v>
      </c>
    </row>
    <row r="1017" spans="1:6">
      <c r="A1017" t="s">
        <v>63</v>
      </c>
      <c r="B1017">
        <v>10.005</v>
      </c>
      <c r="C1017">
        <v>0.001784864347428</v>
      </c>
      <c r="D1017">
        <v>-0.000231813683058</v>
      </c>
      <c r="E1017">
        <v>1000.005</v>
      </c>
      <c r="F1017">
        <v>10.005</v>
      </c>
    </row>
    <row r="1018" spans="1:6">
      <c r="A1018" t="s">
        <v>63</v>
      </c>
      <c r="B1018">
        <v>10.007</v>
      </c>
      <c r="C1018">
        <v>0.001758746686392</v>
      </c>
      <c r="D1018">
        <v>-0.000221347741899</v>
      </c>
      <c r="E1018">
        <v>1000.007</v>
      </c>
      <c r="F1018">
        <v>10.007</v>
      </c>
    </row>
    <row r="1019" spans="1:6">
      <c r="A1019" t="s">
        <v>63</v>
      </c>
      <c r="B1019">
        <v>10.009</v>
      </c>
      <c r="C1019">
        <v>0.001588617451489</v>
      </c>
      <c r="D1019">
        <v>-0.000216724729398</v>
      </c>
      <c r="E1019">
        <v>1000.009</v>
      </c>
      <c r="F1019">
        <v>10.009</v>
      </c>
    </row>
    <row r="1020" spans="1:6">
      <c r="A1020" t="s">
        <v>63</v>
      </c>
      <c r="B1020">
        <v>10.011</v>
      </c>
      <c r="C1020">
        <v>0.001707585761324</v>
      </c>
      <c r="D1020">
        <v>-0.000214274274185</v>
      </c>
      <c r="E1020">
        <v>1000.011</v>
      </c>
      <c r="F1020">
        <v>10.011</v>
      </c>
    </row>
    <row r="1021" spans="1:6">
      <c r="A1021" t="s">
        <v>63</v>
      </c>
      <c r="B1021">
        <v>10.013</v>
      </c>
      <c r="C1021">
        <v>0.001707472954877</v>
      </c>
      <c r="D1021">
        <v>-0.00021301113884</v>
      </c>
      <c r="E1021">
        <v>1000.013</v>
      </c>
      <c r="F1021">
        <v>10.013</v>
      </c>
    </row>
    <row r="1022" spans="1:6">
      <c r="A1022" t="s">
        <v>63</v>
      </c>
      <c r="B1022">
        <v>10.015</v>
      </c>
      <c r="C1022">
        <v>0.001925195218064</v>
      </c>
      <c r="D1022">
        <v>-0.000212000493775</v>
      </c>
      <c r="E1022">
        <v>1000.015</v>
      </c>
      <c r="F1022">
        <v>10.015</v>
      </c>
    </row>
    <row r="1023" spans="1:6">
      <c r="A1023" t="s">
        <v>63</v>
      </c>
      <c r="B1023">
        <v>10.017</v>
      </c>
      <c r="C1023">
        <v>0.001899905269966</v>
      </c>
      <c r="D1023">
        <v>-0.000211253660382</v>
      </c>
      <c r="E1023">
        <v>1000.017</v>
      </c>
      <c r="F1023">
        <v>10.017</v>
      </c>
    </row>
    <row r="1024" spans="1:6">
      <c r="A1024" t="s">
        <v>63</v>
      </c>
      <c r="B1024">
        <v>10.019</v>
      </c>
      <c r="C1024">
        <v>0.001771525479853</v>
      </c>
      <c r="D1024">
        <v>-0.000210741301998</v>
      </c>
      <c r="E1024">
        <v>1000.019</v>
      </c>
      <c r="F1024">
        <v>10.019</v>
      </c>
    </row>
    <row r="1025" spans="1:6">
      <c r="A1025" t="s">
        <v>63</v>
      </c>
      <c r="B1025">
        <v>10.021</v>
      </c>
      <c r="C1025">
        <v>0.001843760255724</v>
      </c>
      <c r="D1025">
        <v>-0.000210142752621</v>
      </c>
      <c r="E1025">
        <v>1000.021</v>
      </c>
      <c r="F1025">
        <v>10.021</v>
      </c>
    </row>
    <row r="1026" spans="1:6">
      <c r="A1026" t="s">
        <v>63</v>
      </c>
      <c r="B1026">
        <v>10.023</v>
      </c>
      <c r="C1026">
        <v>0.001773934811354</v>
      </c>
      <c r="D1026">
        <v>-0.000209543068195</v>
      </c>
      <c r="E1026">
        <v>1000.023</v>
      </c>
      <c r="F1026">
        <v>10.023</v>
      </c>
    </row>
    <row r="1027" spans="1:6">
      <c r="A1027" t="s">
        <v>63</v>
      </c>
      <c r="B1027">
        <v>10.025</v>
      </c>
      <c r="C1027">
        <v>0.001665188116021</v>
      </c>
      <c r="D1027">
        <v>-0.000208987490623</v>
      </c>
      <c r="E1027">
        <v>1000.025</v>
      </c>
      <c r="F1027">
        <v>10.025</v>
      </c>
    </row>
    <row r="1028" spans="1:6">
      <c r="A1028" t="s">
        <v>63</v>
      </c>
      <c r="B1028">
        <v>10.027</v>
      </c>
      <c r="C1028">
        <v>0.001813155249692</v>
      </c>
      <c r="D1028">
        <v>-0.000208938858123</v>
      </c>
      <c r="E1028">
        <v>1000.027</v>
      </c>
      <c r="F1028">
        <v>10.027</v>
      </c>
    </row>
    <row r="1029" spans="1:6">
      <c r="A1029" t="s">
        <v>63</v>
      </c>
      <c r="B1029">
        <v>10.029</v>
      </c>
      <c r="C1029">
        <v>0.001652853097767</v>
      </c>
      <c r="D1029">
        <v>-0.000208942670724</v>
      </c>
      <c r="E1029">
        <v>1000.029</v>
      </c>
      <c r="F1029">
        <v>10.029</v>
      </c>
    </row>
    <row r="1030" spans="1:6">
      <c r="A1030" t="s">
        <v>63</v>
      </c>
      <c r="B1030">
        <v>10.031</v>
      </c>
      <c r="C1030">
        <v>0.001590357511304</v>
      </c>
      <c r="D1030">
        <v>-0.000209112433367</v>
      </c>
      <c r="E1030">
        <v>1000.031</v>
      </c>
      <c r="F1030">
        <v>10.031</v>
      </c>
    </row>
    <row r="1031" spans="1:6">
      <c r="A1031" t="s">
        <v>63</v>
      </c>
      <c r="B1031">
        <v>10.033</v>
      </c>
      <c r="C1031">
        <v>0.001736014033668</v>
      </c>
      <c r="D1031">
        <v>-0.000208932062378</v>
      </c>
      <c r="E1031">
        <v>1000.033</v>
      </c>
      <c r="F1031">
        <v>10.033</v>
      </c>
    </row>
    <row r="1032" spans="1:6">
      <c r="A1032" t="s">
        <v>63</v>
      </c>
      <c r="B1032">
        <v>10.035</v>
      </c>
      <c r="C1032">
        <v>0.001525519415736</v>
      </c>
      <c r="D1032">
        <v>-0.00020860353834</v>
      </c>
      <c r="E1032">
        <v>1000.035</v>
      </c>
      <c r="F1032">
        <v>10.035</v>
      </c>
    </row>
    <row r="1033" spans="1:6">
      <c r="A1033" t="s">
        <v>63</v>
      </c>
      <c r="B1033">
        <v>10.037</v>
      </c>
      <c r="C1033">
        <v>0.001542933634482</v>
      </c>
      <c r="D1033">
        <v>-0.000208284021937</v>
      </c>
      <c r="E1033">
        <v>1000.037</v>
      </c>
      <c r="F1033">
        <v>10.037</v>
      </c>
    </row>
    <row r="1034" spans="1:6">
      <c r="A1034" t="s">
        <v>63</v>
      </c>
      <c r="B1034">
        <v>10.039</v>
      </c>
      <c r="C1034">
        <v>0.001255688723177</v>
      </c>
      <c r="D1034">
        <v>-0.000207791410503</v>
      </c>
      <c r="E1034">
        <v>1000.039</v>
      </c>
      <c r="F1034">
        <v>10.039</v>
      </c>
    </row>
    <row r="1035" spans="1:6">
      <c r="A1035" t="s">
        <v>63</v>
      </c>
      <c r="B1035">
        <v>10.041</v>
      </c>
      <c r="C1035">
        <v>0.001257347757928</v>
      </c>
      <c r="D1035">
        <v>-0.000207513468922</v>
      </c>
      <c r="E1035">
        <v>1000.041</v>
      </c>
      <c r="F1035">
        <v>10.041</v>
      </c>
    </row>
    <row r="1036" spans="1:6">
      <c r="A1036" t="s">
        <v>63</v>
      </c>
      <c r="B1036">
        <v>10.043</v>
      </c>
      <c r="C1036">
        <v>0.001341329305433</v>
      </c>
      <c r="D1036">
        <v>-0.000207422606763</v>
      </c>
      <c r="E1036">
        <v>1000.043</v>
      </c>
      <c r="F1036">
        <v>10.043</v>
      </c>
    </row>
    <row r="1037" spans="1:6">
      <c r="A1037" t="s">
        <v>63</v>
      </c>
      <c r="B1037">
        <v>10.045</v>
      </c>
      <c r="C1037">
        <v>0.001358468667604</v>
      </c>
      <c r="D1037">
        <v>-0.000207313540159</v>
      </c>
      <c r="E1037">
        <v>1000.045</v>
      </c>
      <c r="F1037">
        <v>10.045</v>
      </c>
    </row>
    <row r="1038" spans="1:6">
      <c r="A1038" t="s">
        <v>63</v>
      </c>
      <c r="B1038">
        <v>10.047</v>
      </c>
      <c r="C1038">
        <v>0.001441245549358</v>
      </c>
      <c r="D1038">
        <v>-0.000207499935641</v>
      </c>
      <c r="E1038">
        <v>1000.047</v>
      </c>
      <c r="F1038">
        <v>10.047</v>
      </c>
    </row>
    <row r="1039" spans="1:6">
      <c r="A1039" t="s">
        <v>63</v>
      </c>
      <c r="B1039">
        <v>10.049</v>
      </c>
      <c r="C1039">
        <v>0.001641011214815</v>
      </c>
      <c r="D1039">
        <v>-0.000207446559216</v>
      </c>
      <c r="E1039">
        <v>1000.049</v>
      </c>
      <c r="F1039">
        <v>10.049</v>
      </c>
    </row>
    <row r="1040" spans="1:6">
      <c r="A1040" t="s">
        <v>63</v>
      </c>
      <c r="B1040">
        <v>10.051</v>
      </c>
      <c r="C1040">
        <v>0.001644061529078</v>
      </c>
      <c r="D1040">
        <v>-0.000207481876714</v>
      </c>
      <c r="E1040">
        <v>1000.051</v>
      </c>
      <c r="F1040">
        <v>10.051</v>
      </c>
    </row>
    <row r="1041" spans="1:6">
      <c r="A1041" t="s">
        <v>63</v>
      </c>
      <c r="B1041">
        <v>10.053</v>
      </c>
      <c r="C1041">
        <v>0.001646474236622</v>
      </c>
      <c r="D1041">
        <v>-0.000207751698326</v>
      </c>
      <c r="E1041">
        <v>1000.053</v>
      </c>
      <c r="F1041">
        <v>10.053</v>
      </c>
    </row>
    <row r="1042" spans="1:6">
      <c r="A1042" t="s">
        <v>63</v>
      </c>
      <c r="B1042">
        <v>10.055</v>
      </c>
      <c r="C1042">
        <v>0.001392694539391</v>
      </c>
      <c r="D1042">
        <v>-0.000207276229048</v>
      </c>
      <c r="E1042">
        <v>1000.055</v>
      </c>
      <c r="F1042">
        <v>10.055</v>
      </c>
    </row>
    <row r="1043" spans="1:6">
      <c r="A1043" t="s">
        <v>63</v>
      </c>
      <c r="B1043">
        <v>10.057</v>
      </c>
      <c r="C1043">
        <v>0.001364135998301</v>
      </c>
      <c r="D1043">
        <v>-0.000206962155062</v>
      </c>
      <c r="E1043">
        <v>1000.057</v>
      </c>
      <c r="F1043">
        <v>10.057</v>
      </c>
    </row>
    <row r="1044" spans="1:6">
      <c r="A1044" t="s">
        <v>63</v>
      </c>
      <c r="B1044">
        <v>10.059</v>
      </c>
      <c r="C1044">
        <v>0.001263265148737</v>
      </c>
      <c r="D1044">
        <v>-0.000206988144782</v>
      </c>
      <c r="E1044">
        <v>1000.059</v>
      </c>
      <c r="F1044">
        <v>10.059</v>
      </c>
    </row>
    <row r="1045" spans="1:6">
      <c r="A1045" t="s">
        <v>63</v>
      </c>
      <c r="B1045">
        <v>10.061</v>
      </c>
      <c r="C1045">
        <v>0.001124875037931</v>
      </c>
      <c r="D1045">
        <v>-0.000206691896892</v>
      </c>
      <c r="E1045">
        <v>1000.061</v>
      </c>
      <c r="F1045">
        <v>10.061</v>
      </c>
    </row>
    <row r="1046" spans="1:6">
      <c r="A1046" t="s">
        <v>63</v>
      </c>
      <c r="B1046">
        <v>10.063</v>
      </c>
      <c r="C1046">
        <v>0.001086542150006</v>
      </c>
      <c r="D1046">
        <v>-0.000206468554097</v>
      </c>
      <c r="E1046">
        <v>1000.063</v>
      </c>
      <c r="F1046">
        <v>10.063</v>
      </c>
    </row>
    <row r="1047" spans="1:6">
      <c r="A1047" t="s">
        <v>63</v>
      </c>
      <c r="B1047">
        <v>10.065</v>
      </c>
      <c r="C1047">
        <v>0.001291182707064</v>
      </c>
      <c r="D1047">
        <v>-0.00020647184283</v>
      </c>
      <c r="E1047">
        <v>1000.065</v>
      </c>
      <c r="F1047">
        <v>10.065</v>
      </c>
    </row>
    <row r="1048" spans="1:6">
      <c r="A1048" t="s">
        <v>63</v>
      </c>
      <c r="B1048">
        <v>10.067</v>
      </c>
      <c r="C1048">
        <v>0.00134706357494</v>
      </c>
      <c r="D1048">
        <v>-0.000206364129554</v>
      </c>
      <c r="E1048">
        <v>1000.067</v>
      </c>
      <c r="F1048">
        <v>10.067</v>
      </c>
    </row>
    <row r="1049" spans="1:6">
      <c r="A1049" t="s">
        <v>63</v>
      </c>
      <c r="B1049">
        <v>10.069</v>
      </c>
      <c r="C1049">
        <v>0.001053725136444</v>
      </c>
      <c r="D1049">
        <v>-0.000206608310691</v>
      </c>
      <c r="E1049">
        <v>1000.069</v>
      </c>
      <c r="F1049">
        <v>10.069</v>
      </c>
    </row>
    <row r="1050" spans="1:6">
      <c r="A1050" t="s">
        <v>63</v>
      </c>
      <c r="B1050">
        <v>10.071</v>
      </c>
      <c r="C1050">
        <v>0.001288498751819</v>
      </c>
      <c r="D1050">
        <v>-0.000206682219869</v>
      </c>
      <c r="E1050">
        <v>1000.071</v>
      </c>
      <c r="F1050">
        <v>10.071</v>
      </c>
    </row>
    <row r="1051" spans="1:6">
      <c r="A1051" t="s">
        <v>63</v>
      </c>
      <c r="B1051">
        <v>10.073</v>
      </c>
      <c r="C1051">
        <v>0.001261553377844</v>
      </c>
      <c r="D1051">
        <v>-0.000206540120416</v>
      </c>
      <c r="E1051">
        <v>1000.073</v>
      </c>
      <c r="F1051">
        <v>10.073</v>
      </c>
    </row>
    <row r="1052" spans="1:6">
      <c r="A1052" t="s">
        <v>63</v>
      </c>
      <c r="B1052">
        <v>10.075</v>
      </c>
      <c r="C1052">
        <v>0.001236066222191</v>
      </c>
      <c r="D1052">
        <v>-0.000206730241189</v>
      </c>
      <c r="E1052">
        <v>1000.075</v>
      </c>
      <c r="F1052">
        <v>10.075</v>
      </c>
    </row>
    <row r="1053" spans="1:6">
      <c r="A1053" t="s">
        <v>63</v>
      </c>
      <c r="B1053">
        <v>10.077</v>
      </c>
      <c r="C1053">
        <v>0.001442960929126</v>
      </c>
      <c r="D1053">
        <v>-0.00020656218112</v>
      </c>
      <c r="E1053">
        <v>1000.077</v>
      </c>
      <c r="F1053">
        <v>10.077</v>
      </c>
    </row>
    <row r="1054" spans="1:6">
      <c r="A1054" t="s">
        <v>63</v>
      </c>
      <c r="B1054">
        <v>10.079</v>
      </c>
      <c r="C1054">
        <v>0.00148391444236</v>
      </c>
      <c r="D1054">
        <v>-0.000206063661608</v>
      </c>
      <c r="E1054">
        <v>1000.079</v>
      </c>
      <c r="F1054">
        <v>10.079</v>
      </c>
    </row>
    <row r="1055" spans="1:6">
      <c r="A1055" t="s">
        <v>63</v>
      </c>
      <c r="B1055">
        <v>10.081</v>
      </c>
      <c r="C1055">
        <v>0.001503195264377</v>
      </c>
      <c r="D1055">
        <v>-0.000205883174203</v>
      </c>
      <c r="E1055">
        <v>1000.081</v>
      </c>
      <c r="F1055">
        <v>10.081</v>
      </c>
    </row>
    <row r="1056" spans="1:6">
      <c r="A1056" t="s">
        <v>63</v>
      </c>
      <c r="B1056">
        <v>10.083</v>
      </c>
      <c r="C1056">
        <v>0.001239754026756</v>
      </c>
      <c r="D1056">
        <v>-0.00020573825168</v>
      </c>
      <c r="E1056">
        <v>1000.083</v>
      </c>
      <c r="F1056">
        <v>10.083</v>
      </c>
    </row>
    <row r="1057" spans="1:6">
      <c r="A1057" t="s">
        <v>63</v>
      </c>
      <c r="B1057">
        <v>10.085</v>
      </c>
      <c r="C1057">
        <v>0.001410541939549</v>
      </c>
      <c r="D1057">
        <v>-0.000205765027204</v>
      </c>
      <c r="E1057">
        <v>1000.085</v>
      </c>
      <c r="F1057">
        <v>10.085</v>
      </c>
    </row>
    <row r="1058" spans="1:6">
      <c r="A1058" t="s">
        <v>63</v>
      </c>
      <c r="B1058">
        <v>10.087</v>
      </c>
      <c r="C1058">
        <v>0.001409900840372</v>
      </c>
      <c r="D1058">
        <v>-0.000206049022381</v>
      </c>
      <c r="E1058">
        <v>1000.087</v>
      </c>
      <c r="F1058">
        <v>10.087</v>
      </c>
    </row>
    <row r="1059" spans="1:6">
      <c r="A1059" t="s">
        <v>63</v>
      </c>
      <c r="B1059">
        <v>10.089</v>
      </c>
      <c r="C1059">
        <v>0.001447909744456</v>
      </c>
      <c r="D1059">
        <v>-0.000206270633498</v>
      </c>
      <c r="E1059">
        <v>1000.089</v>
      </c>
      <c r="F1059">
        <v>10.089</v>
      </c>
    </row>
    <row r="1060" spans="1:6">
      <c r="A1060" t="s">
        <v>63</v>
      </c>
      <c r="B1060">
        <v>10.091</v>
      </c>
      <c r="C1060">
        <v>0.001470448682085</v>
      </c>
      <c r="D1060">
        <v>-0.00020646044868</v>
      </c>
      <c r="E1060">
        <v>1000.091</v>
      </c>
      <c r="F1060">
        <v>10.091</v>
      </c>
    </row>
    <row r="1061" spans="1:6">
      <c r="A1061" t="s">
        <v>63</v>
      </c>
      <c r="B1061">
        <v>10.093</v>
      </c>
      <c r="C1061">
        <v>0.001519697136246</v>
      </c>
      <c r="D1061">
        <v>-0.000206194759812</v>
      </c>
      <c r="E1061">
        <v>1000.093</v>
      </c>
      <c r="F1061">
        <v>10.093</v>
      </c>
    </row>
    <row r="1062" spans="1:6">
      <c r="A1062" t="s">
        <v>63</v>
      </c>
      <c r="B1062">
        <v>10.095</v>
      </c>
      <c r="C1062">
        <v>0.001585095189512</v>
      </c>
      <c r="D1062">
        <v>-0.000206024618819</v>
      </c>
      <c r="E1062">
        <v>1000.095</v>
      </c>
      <c r="F1062">
        <v>10.095</v>
      </c>
    </row>
    <row r="1063" spans="1:6">
      <c r="A1063" t="s">
        <v>63</v>
      </c>
      <c r="B1063">
        <v>10.097</v>
      </c>
      <c r="C1063">
        <v>0.001600174000487</v>
      </c>
      <c r="D1063">
        <v>-0.000206056938623</v>
      </c>
      <c r="E1063">
        <v>1000.097</v>
      </c>
      <c r="F1063">
        <v>10.097</v>
      </c>
    </row>
    <row r="1064" spans="1:6">
      <c r="A1064" t="s">
        <v>63</v>
      </c>
      <c r="B1064">
        <v>10.099</v>
      </c>
      <c r="C1064">
        <v>-0.123146094381809</v>
      </c>
      <c r="D1064">
        <v>-0.000339660269674</v>
      </c>
      <c r="E1064">
        <v>1000.099</v>
      </c>
      <c r="F1064">
        <v>10.099</v>
      </c>
    </row>
    <row r="1065" spans="1:6">
      <c r="A1065" t="s">
        <v>63</v>
      </c>
      <c r="B1065">
        <v>10.101</v>
      </c>
      <c r="C1065">
        <v>-0.498054832220077</v>
      </c>
      <c r="D1065">
        <v>-0.001769986702129</v>
      </c>
      <c r="E1065">
        <v>1000.101</v>
      </c>
      <c r="F1065">
        <v>10.101</v>
      </c>
    </row>
    <row r="1066" spans="1:6">
      <c r="A1066" t="s">
        <v>63</v>
      </c>
      <c r="B1066">
        <v>10.103</v>
      </c>
      <c r="C1066">
        <v>-0.498146712779999</v>
      </c>
      <c r="D1066">
        <v>-0.001986416289583</v>
      </c>
      <c r="E1066">
        <v>1000.103</v>
      </c>
      <c r="F1066">
        <v>10.103</v>
      </c>
    </row>
    <row r="1067" spans="1:6">
      <c r="A1067" t="s">
        <v>63</v>
      </c>
      <c r="B1067">
        <v>10.105</v>
      </c>
      <c r="C1067">
        <v>-0.498246341943741</v>
      </c>
      <c r="D1067">
        <v>-0.002031844574958</v>
      </c>
      <c r="E1067">
        <v>1000.105</v>
      </c>
      <c r="F1067">
        <v>10.105</v>
      </c>
    </row>
    <row r="1068" spans="1:6">
      <c r="A1068" t="s">
        <v>63</v>
      </c>
      <c r="B1068">
        <v>10.107</v>
      </c>
      <c r="C1068">
        <v>-0.498333185911179</v>
      </c>
      <c r="D1068">
        <v>-0.002057767473161</v>
      </c>
      <c r="E1068">
        <v>1000.107</v>
      </c>
      <c r="F1068">
        <v>10.107</v>
      </c>
    </row>
    <row r="1069" spans="1:6">
      <c r="A1069" t="s">
        <v>63</v>
      </c>
      <c r="B1069">
        <v>10.109</v>
      </c>
      <c r="C1069">
        <v>-0.498331367969513</v>
      </c>
      <c r="D1069">
        <v>-0.002075338503346</v>
      </c>
      <c r="E1069">
        <v>1000.109</v>
      </c>
      <c r="F1069">
        <v>10.109</v>
      </c>
    </row>
    <row r="1070" spans="1:6">
      <c r="A1070" t="s">
        <v>63</v>
      </c>
      <c r="B1070">
        <v>10.111</v>
      </c>
      <c r="C1070">
        <v>-0.498251408338547</v>
      </c>
      <c r="D1070">
        <v>-0.002087426837534</v>
      </c>
      <c r="E1070">
        <v>1000.111</v>
      </c>
      <c r="F1070">
        <v>10.111</v>
      </c>
    </row>
    <row r="1071" spans="1:6">
      <c r="A1071" t="s">
        <v>63</v>
      </c>
      <c r="B1071">
        <v>10.113</v>
      </c>
      <c r="C1071">
        <v>-0.498171627521515</v>
      </c>
      <c r="D1071">
        <v>-0.002097154967487</v>
      </c>
      <c r="E1071">
        <v>1000.113</v>
      </c>
      <c r="F1071">
        <v>10.113</v>
      </c>
    </row>
    <row r="1072" spans="1:6">
      <c r="A1072" t="s">
        <v>63</v>
      </c>
      <c r="B1072">
        <v>10.115</v>
      </c>
      <c r="C1072">
        <v>-0.498291939496994</v>
      </c>
      <c r="D1072">
        <v>-0.002104113809764</v>
      </c>
      <c r="E1072">
        <v>1000.115</v>
      </c>
      <c r="F1072">
        <v>10.115</v>
      </c>
    </row>
    <row r="1073" spans="1:6">
      <c r="A1073" t="s">
        <v>63</v>
      </c>
      <c r="B1073">
        <v>10.117</v>
      </c>
      <c r="C1073">
        <v>-0.498412668704987</v>
      </c>
      <c r="D1073">
        <v>-0.002109412569553</v>
      </c>
      <c r="E1073">
        <v>1000.117</v>
      </c>
      <c r="F1073">
        <v>10.117</v>
      </c>
    </row>
    <row r="1074" spans="1:6">
      <c r="A1074" t="s">
        <v>63</v>
      </c>
      <c r="B1074">
        <v>10.119</v>
      </c>
      <c r="C1074">
        <v>-0.498423874378204</v>
      </c>
      <c r="D1074">
        <v>-0.002113949274644</v>
      </c>
      <c r="E1074">
        <v>1000.119</v>
      </c>
      <c r="F1074">
        <v>10.119</v>
      </c>
    </row>
    <row r="1075" spans="1:6">
      <c r="A1075" t="s">
        <v>63</v>
      </c>
      <c r="B1075">
        <v>10.121</v>
      </c>
      <c r="C1075">
        <v>-0.498382091522217</v>
      </c>
      <c r="D1075">
        <v>-0.002117428695783</v>
      </c>
      <c r="E1075">
        <v>1000.121</v>
      </c>
      <c r="F1075">
        <v>10.121</v>
      </c>
    </row>
    <row r="1076" spans="1:6">
      <c r="A1076" t="s">
        <v>63</v>
      </c>
      <c r="B1076">
        <v>10.123</v>
      </c>
      <c r="C1076">
        <v>-0.498306900262833</v>
      </c>
      <c r="D1076">
        <v>-0.002121035708115</v>
      </c>
      <c r="E1076">
        <v>1000.123</v>
      </c>
      <c r="F1076">
        <v>10.123</v>
      </c>
    </row>
    <row r="1077" spans="1:6">
      <c r="A1077" t="s">
        <v>63</v>
      </c>
      <c r="B1077">
        <v>10.125</v>
      </c>
      <c r="C1077">
        <v>-0.498322367668152</v>
      </c>
      <c r="D1077">
        <v>-0.002124396851286</v>
      </c>
      <c r="E1077">
        <v>1000.125</v>
      </c>
      <c r="F1077">
        <v>10.125</v>
      </c>
    </row>
    <row r="1078" spans="1:6">
      <c r="A1078" t="s">
        <v>63</v>
      </c>
      <c r="B1078">
        <v>10.127</v>
      </c>
      <c r="C1078">
        <v>-0.498413324356079</v>
      </c>
      <c r="D1078">
        <v>-0.002127748681232</v>
      </c>
      <c r="E1078">
        <v>1000.127</v>
      </c>
      <c r="F1078">
        <v>10.127</v>
      </c>
    </row>
    <row r="1079" spans="1:6">
      <c r="A1079" t="s">
        <v>63</v>
      </c>
      <c r="B1079">
        <v>10.129</v>
      </c>
      <c r="C1079">
        <v>-0.498212575912476</v>
      </c>
      <c r="D1079">
        <v>-0.002130862092599</v>
      </c>
      <c r="E1079">
        <v>1000.129</v>
      </c>
      <c r="F1079">
        <v>10.129</v>
      </c>
    </row>
    <row r="1080" spans="1:6">
      <c r="A1080" t="s">
        <v>63</v>
      </c>
      <c r="B1080">
        <v>10.131</v>
      </c>
      <c r="C1080">
        <v>-0.498217076063156</v>
      </c>
      <c r="D1080">
        <v>-0.002133696107194</v>
      </c>
      <c r="E1080">
        <v>1000.131</v>
      </c>
      <c r="F1080">
        <v>10.131</v>
      </c>
    </row>
    <row r="1081" spans="1:6">
      <c r="A1081" t="s">
        <v>63</v>
      </c>
      <c r="B1081">
        <v>10.133</v>
      </c>
      <c r="C1081">
        <v>-0.498171716928482</v>
      </c>
      <c r="D1081">
        <v>-0.002136005554348</v>
      </c>
      <c r="E1081">
        <v>1000.133</v>
      </c>
      <c r="F1081">
        <v>10.133</v>
      </c>
    </row>
    <row r="1082" spans="1:6">
      <c r="A1082" t="s">
        <v>63</v>
      </c>
      <c r="B1082">
        <v>10.135</v>
      </c>
      <c r="C1082">
        <v>-0.498334974050522</v>
      </c>
      <c r="D1082">
        <v>-0.00213765935041</v>
      </c>
      <c r="E1082">
        <v>1000.135</v>
      </c>
      <c r="F1082">
        <v>10.135</v>
      </c>
    </row>
    <row r="1083" spans="1:6">
      <c r="A1083" t="s">
        <v>63</v>
      </c>
      <c r="B1083">
        <v>10.137</v>
      </c>
      <c r="C1083">
        <v>-0.498182058334351</v>
      </c>
      <c r="D1083">
        <v>-0.00213889288716</v>
      </c>
      <c r="E1083">
        <v>1000.137</v>
      </c>
      <c r="F1083">
        <v>10.137</v>
      </c>
    </row>
    <row r="1084" spans="1:6">
      <c r="A1084" t="s">
        <v>63</v>
      </c>
      <c r="B1084">
        <v>10.139</v>
      </c>
      <c r="C1084">
        <v>-0.498167216777801</v>
      </c>
      <c r="D1084">
        <v>-0.002139730378985</v>
      </c>
      <c r="E1084">
        <v>1000.139</v>
      </c>
      <c r="F1084">
        <v>10.139</v>
      </c>
    </row>
    <row r="1085" spans="1:6">
      <c r="A1085" t="s">
        <v>63</v>
      </c>
      <c r="B1085">
        <v>10.141</v>
      </c>
      <c r="C1085">
        <v>-0.498248010873795</v>
      </c>
      <c r="D1085">
        <v>-0.002141027478501</v>
      </c>
      <c r="E1085">
        <v>1000.141</v>
      </c>
      <c r="F1085">
        <v>10.141</v>
      </c>
    </row>
    <row r="1086" spans="1:6">
      <c r="A1086" t="s">
        <v>63</v>
      </c>
      <c r="B1086">
        <v>10.143</v>
      </c>
      <c r="C1086">
        <v>-0.49790233373642</v>
      </c>
      <c r="D1086">
        <v>-0.002141907811165</v>
      </c>
      <c r="E1086">
        <v>1000.143</v>
      </c>
      <c r="F1086">
        <v>10.143</v>
      </c>
    </row>
    <row r="1087" spans="1:6">
      <c r="A1087" t="s">
        <v>63</v>
      </c>
      <c r="B1087">
        <v>10.145</v>
      </c>
      <c r="C1087">
        <v>-0.498017519712448</v>
      </c>
      <c r="D1087">
        <v>-0.002143295481801</v>
      </c>
      <c r="E1087">
        <v>1000.145</v>
      </c>
      <c r="F1087">
        <v>10.145</v>
      </c>
    </row>
    <row r="1088" spans="1:6">
      <c r="A1088" t="s">
        <v>63</v>
      </c>
      <c r="B1088">
        <v>10.147</v>
      </c>
      <c r="C1088">
        <v>-0.498244255781174</v>
      </c>
      <c r="D1088">
        <v>-0.002145094564185</v>
      </c>
      <c r="E1088">
        <v>1000.147</v>
      </c>
      <c r="F1088">
        <v>10.147</v>
      </c>
    </row>
    <row r="1089" spans="1:6">
      <c r="A1089" t="s">
        <v>63</v>
      </c>
      <c r="B1089">
        <v>10.149</v>
      </c>
      <c r="C1089">
        <v>-0.498376458883285</v>
      </c>
      <c r="D1089">
        <v>-0.002147032646462</v>
      </c>
      <c r="E1089">
        <v>1000.149</v>
      </c>
      <c r="F1089">
        <v>10.149</v>
      </c>
    </row>
    <row r="1090" spans="1:6">
      <c r="A1090" t="s">
        <v>63</v>
      </c>
      <c r="B1090">
        <v>10.151</v>
      </c>
      <c r="C1090">
        <v>-0.498243272304535</v>
      </c>
      <c r="D1090">
        <v>-0.002148513216525</v>
      </c>
      <c r="E1090">
        <v>1000.151</v>
      </c>
      <c r="F1090">
        <v>10.151</v>
      </c>
    </row>
    <row r="1091" spans="1:6">
      <c r="A1091" t="s">
        <v>63</v>
      </c>
      <c r="B1091">
        <v>10.153</v>
      </c>
      <c r="C1091">
        <v>-0.498287945985794</v>
      </c>
      <c r="D1091">
        <v>-0.00214945920743</v>
      </c>
      <c r="E1091">
        <v>1000.153</v>
      </c>
      <c r="F1091">
        <v>10.153</v>
      </c>
    </row>
    <row r="1092" spans="1:6">
      <c r="A1092" t="s">
        <v>63</v>
      </c>
      <c r="B1092">
        <v>10.155</v>
      </c>
      <c r="C1092">
        <v>-0.498177140951157</v>
      </c>
      <c r="D1092">
        <v>-0.00214989320375</v>
      </c>
      <c r="E1092">
        <v>1000.155</v>
      </c>
      <c r="F1092">
        <v>10.155</v>
      </c>
    </row>
    <row r="1093" spans="1:6">
      <c r="A1093" t="s">
        <v>63</v>
      </c>
      <c r="B1093">
        <v>10.157</v>
      </c>
      <c r="C1093">
        <v>-0.498243451118469</v>
      </c>
      <c r="D1093">
        <v>-0.002150654327124</v>
      </c>
      <c r="E1093">
        <v>1000.157</v>
      </c>
      <c r="F1093">
        <v>10.157</v>
      </c>
    </row>
    <row r="1094" spans="1:6">
      <c r="A1094" t="s">
        <v>63</v>
      </c>
      <c r="B1094">
        <v>10.159</v>
      </c>
      <c r="C1094">
        <v>-0.498178035020828</v>
      </c>
      <c r="D1094">
        <v>-0.002150705317035</v>
      </c>
      <c r="E1094">
        <v>1000.159</v>
      </c>
      <c r="F1094">
        <v>10.159</v>
      </c>
    </row>
    <row r="1095" spans="1:6">
      <c r="A1095" t="s">
        <v>63</v>
      </c>
      <c r="B1095">
        <v>10.161</v>
      </c>
      <c r="C1095">
        <v>-0.498126745223999</v>
      </c>
      <c r="D1095">
        <v>-0.002151215216145</v>
      </c>
      <c r="E1095">
        <v>1000.161</v>
      </c>
      <c r="F1095">
        <v>10.161</v>
      </c>
    </row>
    <row r="1096" spans="1:6">
      <c r="A1096" t="s">
        <v>63</v>
      </c>
      <c r="B1096">
        <v>10.163</v>
      </c>
      <c r="C1096">
        <v>-0.49797973036766</v>
      </c>
      <c r="D1096">
        <v>-0.002151867374778</v>
      </c>
      <c r="E1096">
        <v>1000.163</v>
      </c>
      <c r="F1096">
        <v>10.163</v>
      </c>
    </row>
    <row r="1097" spans="1:6">
      <c r="A1097" t="s">
        <v>63</v>
      </c>
      <c r="B1097">
        <v>10.165</v>
      </c>
      <c r="C1097">
        <v>-0.498043954372406</v>
      </c>
      <c r="D1097">
        <v>-0.002152563538402</v>
      </c>
      <c r="E1097">
        <v>1000.165</v>
      </c>
      <c r="F1097">
        <v>10.165</v>
      </c>
    </row>
    <row r="1098" spans="1:6">
      <c r="A1098" t="s">
        <v>63</v>
      </c>
      <c r="B1098">
        <v>10.167</v>
      </c>
      <c r="C1098">
        <v>-0.498016446828842</v>
      </c>
      <c r="D1098">
        <v>-0.002153701148927</v>
      </c>
      <c r="E1098">
        <v>1000.167</v>
      </c>
      <c r="F1098">
        <v>10.167</v>
      </c>
    </row>
    <row r="1099" spans="1:6">
      <c r="A1099" t="s">
        <v>63</v>
      </c>
      <c r="B1099">
        <v>10.169</v>
      </c>
      <c r="C1099">
        <v>-0.498030334711075</v>
      </c>
      <c r="D1099">
        <v>-0.002154868328944</v>
      </c>
      <c r="E1099">
        <v>1000.169</v>
      </c>
      <c r="F1099">
        <v>10.169</v>
      </c>
    </row>
    <row r="1100" spans="1:6">
      <c r="A1100" t="s">
        <v>63</v>
      </c>
      <c r="B1100">
        <v>10.171</v>
      </c>
      <c r="C1100">
        <v>-0.497866332530975</v>
      </c>
      <c r="D1100">
        <v>-0.0021561763715</v>
      </c>
      <c r="E1100">
        <v>1000.171</v>
      </c>
      <c r="F1100">
        <v>10.171</v>
      </c>
    </row>
    <row r="1101" spans="1:6">
      <c r="A1101" t="s">
        <v>63</v>
      </c>
      <c r="B1101">
        <v>10.173</v>
      </c>
      <c r="C1101">
        <v>-0.497754842042923</v>
      </c>
      <c r="D1101">
        <v>-0.002156977774575</v>
      </c>
      <c r="E1101">
        <v>1000.173</v>
      </c>
      <c r="F1101">
        <v>10.173</v>
      </c>
    </row>
    <row r="1102" spans="1:6">
      <c r="A1102" t="s">
        <v>63</v>
      </c>
      <c r="B1102">
        <v>10.175</v>
      </c>
      <c r="C1102">
        <v>-0.497903943061829</v>
      </c>
      <c r="D1102">
        <v>-0.002157472539693</v>
      </c>
      <c r="E1102">
        <v>1000.175</v>
      </c>
      <c r="F1102">
        <v>10.175</v>
      </c>
    </row>
    <row r="1103" spans="1:6">
      <c r="A1103" t="s">
        <v>63</v>
      </c>
      <c r="B1103">
        <v>10.177</v>
      </c>
      <c r="C1103">
        <v>-0.497980386018753</v>
      </c>
      <c r="D1103">
        <v>-0.00215735565871</v>
      </c>
      <c r="E1103">
        <v>1000.177</v>
      </c>
      <c r="F1103">
        <v>10.177</v>
      </c>
    </row>
    <row r="1104" spans="1:6">
      <c r="A1104" t="s">
        <v>63</v>
      </c>
      <c r="B1104">
        <v>10.179</v>
      </c>
      <c r="C1104">
        <v>-0.498005121946335</v>
      </c>
      <c r="D1104">
        <v>-0.002157410606742</v>
      </c>
      <c r="E1104">
        <v>1000.179</v>
      </c>
      <c r="F1104">
        <v>10.179</v>
      </c>
    </row>
    <row r="1105" spans="1:6">
      <c r="A1105" t="s">
        <v>63</v>
      </c>
      <c r="B1105">
        <v>10.181</v>
      </c>
      <c r="C1105">
        <v>-0.497973829507828</v>
      </c>
      <c r="D1105">
        <v>-0.002157452749088</v>
      </c>
      <c r="E1105">
        <v>1000.181</v>
      </c>
      <c r="F1105">
        <v>10.181</v>
      </c>
    </row>
    <row r="1106" spans="1:6">
      <c r="A1106" t="s">
        <v>63</v>
      </c>
      <c r="B1106">
        <v>10.183</v>
      </c>
      <c r="C1106">
        <v>-0.498161107301712</v>
      </c>
      <c r="D1106">
        <v>-0.002158001298085</v>
      </c>
      <c r="E1106">
        <v>1000.183</v>
      </c>
      <c r="F1106">
        <v>10.183</v>
      </c>
    </row>
    <row r="1107" spans="1:6">
      <c r="A1107" t="s">
        <v>63</v>
      </c>
      <c r="B1107">
        <v>10.185</v>
      </c>
      <c r="C1107">
        <v>-0.498147040605545</v>
      </c>
      <c r="D1107">
        <v>-0.002158715156838</v>
      </c>
      <c r="E1107">
        <v>1000.185</v>
      </c>
      <c r="F1107">
        <v>10.185</v>
      </c>
    </row>
    <row r="1108" spans="1:6">
      <c r="A1108" t="s">
        <v>63</v>
      </c>
      <c r="B1108">
        <v>10.187</v>
      </c>
      <c r="C1108">
        <v>-0.498039811849594</v>
      </c>
      <c r="D1108">
        <v>-0.002159600611776</v>
      </c>
      <c r="E1108">
        <v>1000.187</v>
      </c>
      <c r="F1108">
        <v>10.187</v>
      </c>
    </row>
    <row r="1109" spans="1:6">
      <c r="A1109" t="s">
        <v>63</v>
      </c>
      <c r="B1109">
        <v>10.189</v>
      </c>
      <c r="C1109">
        <v>-0.498110085725784</v>
      </c>
      <c r="D1109">
        <v>-0.002160591538996</v>
      </c>
      <c r="E1109">
        <v>1000.189</v>
      </c>
      <c r="F1109">
        <v>10.189</v>
      </c>
    </row>
    <row r="1110" spans="1:6">
      <c r="A1110" t="s">
        <v>63</v>
      </c>
      <c r="B1110">
        <v>10.191</v>
      </c>
      <c r="C1110">
        <v>-0.497945994138718</v>
      </c>
      <c r="D1110">
        <v>-0.002161625539884</v>
      </c>
      <c r="E1110">
        <v>1000.191</v>
      </c>
      <c r="F1110">
        <v>10.191</v>
      </c>
    </row>
    <row r="1111" spans="1:6">
      <c r="A1111" t="s">
        <v>63</v>
      </c>
      <c r="B1111">
        <v>10.193</v>
      </c>
      <c r="C1111">
        <v>-0.498033136129379</v>
      </c>
      <c r="D1111">
        <v>-0.002161900047213</v>
      </c>
      <c r="E1111">
        <v>1000.193</v>
      </c>
      <c r="F1111">
        <v>10.193</v>
      </c>
    </row>
    <row r="1112" spans="1:6">
      <c r="A1112" t="s">
        <v>63</v>
      </c>
      <c r="B1112">
        <v>10.195</v>
      </c>
      <c r="C1112">
        <v>-0.497985780239105</v>
      </c>
      <c r="D1112">
        <v>-0.002162334509194</v>
      </c>
      <c r="E1112">
        <v>1000.195</v>
      </c>
      <c r="F1112">
        <v>10.195</v>
      </c>
    </row>
    <row r="1113" spans="1:6">
      <c r="A1113" t="s">
        <v>63</v>
      </c>
      <c r="B1113">
        <v>10.197</v>
      </c>
      <c r="C1113">
        <v>-0.497930765151977</v>
      </c>
      <c r="D1113">
        <v>-0.002162208314985</v>
      </c>
      <c r="E1113">
        <v>1000.197</v>
      </c>
      <c r="F1113">
        <v>10.197</v>
      </c>
    </row>
    <row r="1114" spans="1:6">
      <c r="A1114" t="s">
        <v>63</v>
      </c>
      <c r="B1114">
        <v>10.199</v>
      </c>
      <c r="C1114">
        <v>-0.373161673545837</v>
      </c>
      <c r="D1114">
        <v>-0.001979988534003</v>
      </c>
      <c r="E1114">
        <v>1000.199</v>
      </c>
      <c r="F1114">
        <v>10.199</v>
      </c>
    </row>
    <row r="1115" spans="1:6">
      <c r="A1115" t="s">
        <v>63</v>
      </c>
      <c r="B1115">
        <v>11.001</v>
      </c>
      <c r="C1115">
        <v>0.001262021833099</v>
      </c>
      <c r="D1115">
        <v>-0.000544331909623</v>
      </c>
      <c r="E1115">
        <v>1100.001</v>
      </c>
      <c r="F1115">
        <v>11.001</v>
      </c>
    </row>
    <row r="1116" spans="1:6">
      <c r="A1116" t="s">
        <v>63</v>
      </c>
      <c r="B1116">
        <v>11.003</v>
      </c>
      <c r="C1116">
        <v>0.001458878046833</v>
      </c>
      <c r="D1116">
        <v>-0.000266812596237</v>
      </c>
      <c r="E1116">
        <v>1100.003</v>
      </c>
      <c r="F1116">
        <v>11.003</v>
      </c>
    </row>
    <row r="1117" spans="1:6">
      <c r="A1117" t="s">
        <v>63</v>
      </c>
      <c r="B1117">
        <v>11.005</v>
      </c>
      <c r="C1117">
        <v>0.001438639126718</v>
      </c>
      <c r="D1117">
        <v>-0.000232376187341</v>
      </c>
      <c r="E1117">
        <v>1100.005</v>
      </c>
      <c r="F1117">
        <v>11.005</v>
      </c>
    </row>
    <row r="1118" spans="1:6">
      <c r="A1118" t="s">
        <v>63</v>
      </c>
      <c r="B1118">
        <v>11.007</v>
      </c>
      <c r="C1118">
        <v>0.001525604049675</v>
      </c>
      <c r="D1118">
        <v>-0.00022163327958</v>
      </c>
      <c r="E1118">
        <v>1100.007</v>
      </c>
      <c r="F1118">
        <v>11.007</v>
      </c>
    </row>
    <row r="1119" spans="1:6">
      <c r="A1119" t="s">
        <v>63</v>
      </c>
      <c r="B1119">
        <v>11.009</v>
      </c>
      <c r="C1119">
        <v>0.001540608936921</v>
      </c>
      <c r="D1119">
        <v>-0.000217052234802</v>
      </c>
      <c r="E1119">
        <v>1100.009</v>
      </c>
      <c r="F1119">
        <v>11.009</v>
      </c>
    </row>
    <row r="1120" spans="1:6">
      <c r="A1120" t="s">
        <v>63</v>
      </c>
      <c r="B1120">
        <v>11.011</v>
      </c>
      <c r="C1120">
        <v>0.001441333675757</v>
      </c>
      <c r="D1120">
        <v>-0.000214662170038</v>
      </c>
      <c r="E1120">
        <v>1100.011</v>
      </c>
      <c r="F1120">
        <v>11.011</v>
      </c>
    </row>
    <row r="1121" spans="1:6">
      <c r="A1121" t="s">
        <v>63</v>
      </c>
      <c r="B1121">
        <v>11.013</v>
      </c>
      <c r="C1121">
        <v>0.001431207056157</v>
      </c>
      <c r="D1121">
        <v>-0.000213276973227</v>
      </c>
      <c r="E1121">
        <v>1100.013</v>
      </c>
      <c r="F1121">
        <v>11.013</v>
      </c>
    </row>
    <row r="1122" spans="1:6">
      <c r="A1122" t="s">
        <v>63</v>
      </c>
      <c r="B1122">
        <v>11.015</v>
      </c>
      <c r="C1122">
        <v>0.001453126198612</v>
      </c>
      <c r="D1122">
        <v>-0.000212257044041</v>
      </c>
      <c r="E1122">
        <v>1100.015</v>
      </c>
      <c r="F1122">
        <v>11.015</v>
      </c>
    </row>
    <row r="1123" spans="1:6">
      <c r="A1123" t="s">
        <v>63</v>
      </c>
      <c r="B1123">
        <v>11.017</v>
      </c>
      <c r="C1123">
        <v>0.001336024724878</v>
      </c>
      <c r="D1123">
        <v>-0.000211452235817</v>
      </c>
      <c r="E1123">
        <v>1100.017</v>
      </c>
      <c r="F1123">
        <v>11.017</v>
      </c>
    </row>
    <row r="1124" spans="1:6">
      <c r="A1124" t="s">
        <v>63</v>
      </c>
      <c r="B1124">
        <v>11.019</v>
      </c>
      <c r="C1124">
        <v>0.00147011410445</v>
      </c>
      <c r="D1124">
        <v>-0.000210865473491</v>
      </c>
      <c r="E1124">
        <v>1100.019</v>
      </c>
      <c r="F1124">
        <v>11.019</v>
      </c>
    </row>
    <row r="1125" spans="1:6">
      <c r="A1125" t="s">
        <v>63</v>
      </c>
      <c r="B1125">
        <v>11.021</v>
      </c>
      <c r="C1125">
        <v>0.00162177614402</v>
      </c>
      <c r="D1125">
        <v>-0.000210274025449</v>
      </c>
      <c r="E1125">
        <v>1100.021</v>
      </c>
      <c r="F1125">
        <v>11.021</v>
      </c>
    </row>
    <row r="1126" spans="1:6">
      <c r="A1126" t="s">
        <v>63</v>
      </c>
      <c r="B1126">
        <v>11.023</v>
      </c>
      <c r="C1126">
        <v>0.001555860275403</v>
      </c>
      <c r="D1126">
        <v>-0.000209925186937</v>
      </c>
      <c r="E1126">
        <v>1100.023</v>
      </c>
      <c r="F1126">
        <v>11.023</v>
      </c>
    </row>
    <row r="1127" spans="1:6">
      <c r="A1127" t="s">
        <v>63</v>
      </c>
      <c r="B1127">
        <v>11.025</v>
      </c>
      <c r="C1127">
        <v>0.001596760936081</v>
      </c>
      <c r="D1127">
        <v>-0.000209759105928</v>
      </c>
      <c r="E1127">
        <v>1100.025</v>
      </c>
      <c r="F1127">
        <v>11.025</v>
      </c>
    </row>
    <row r="1128" spans="1:6">
      <c r="A1128" t="s">
        <v>63</v>
      </c>
      <c r="B1128">
        <v>11.027</v>
      </c>
      <c r="C1128">
        <v>0.00149872910697</v>
      </c>
      <c r="D1128">
        <v>-0.000209771111258</v>
      </c>
      <c r="E1128">
        <v>1100.027</v>
      </c>
      <c r="F1128">
        <v>11.027</v>
      </c>
    </row>
    <row r="1129" spans="1:6">
      <c r="A1129" t="s">
        <v>63</v>
      </c>
      <c r="B1129">
        <v>11.029</v>
      </c>
      <c r="C1129">
        <v>0.00141401484143</v>
      </c>
      <c r="D1129">
        <v>-0.000209681980778</v>
      </c>
      <c r="E1129">
        <v>1100.029</v>
      </c>
      <c r="F1129">
        <v>11.029</v>
      </c>
    </row>
    <row r="1130" spans="1:6">
      <c r="A1130" t="s">
        <v>63</v>
      </c>
      <c r="B1130">
        <v>11.031</v>
      </c>
      <c r="C1130">
        <v>0.001620391849428</v>
      </c>
      <c r="D1130">
        <v>-0.000209642399568</v>
      </c>
      <c r="E1130">
        <v>1100.031</v>
      </c>
      <c r="F1130">
        <v>11.031</v>
      </c>
    </row>
    <row r="1131" spans="1:6">
      <c r="A1131" t="s">
        <v>63</v>
      </c>
      <c r="B1131">
        <v>11.033</v>
      </c>
      <c r="C1131">
        <v>0.001535100047477</v>
      </c>
      <c r="D1131">
        <v>-0.000209653080674</v>
      </c>
      <c r="E1131">
        <v>1100.033</v>
      </c>
      <c r="F1131">
        <v>11.033</v>
      </c>
    </row>
    <row r="1132" spans="1:6">
      <c r="A1132" t="s">
        <v>63</v>
      </c>
      <c r="B1132">
        <v>11.035</v>
      </c>
      <c r="C1132">
        <v>0.001413500634953</v>
      </c>
      <c r="D1132">
        <v>-0.000209349105717</v>
      </c>
      <c r="E1132">
        <v>1100.035</v>
      </c>
      <c r="F1132">
        <v>11.035</v>
      </c>
    </row>
    <row r="1133" spans="1:6">
      <c r="A1133" t="s">
        <v>63</v>
      </c>
      <c r="B1133">
        <v>11.037</v>
      </c>
      <c r="C1133">
        <v>0.001382067915983</v>
      </c>
      <c r="D1133">
        <v>-0.000209014673601</v>
      </c>
      <c r="E1133">
        <v>1100.037</v>
      </c>
      <c r="F1133">
        <v>11.037</v>
      </c>
    </row>
    <row r="1134" spans="1:6">
      <c r="A1134" t="s">
        <v>63</v>
      </c>
      <c r="B1134">
        <v>11.039</v>
      </c>
      <c r="C1134">
        <v>0.001367598422803</v>
      </c>
      <c r="D1134">
        <v>-0.000208675584872</v>
      </c>
      <c r="E1134">
        <v>1100.039</v>
      </c>
      <c r="F1134">
        <v>11.039</v>
      </c>
    </row>
    <row r="1135" spans="1:6">
      <c r="A1135" t="s">
        <v>63</v>
      </c>
      <c r="B1135">
        <v>11.041</v>
      </c>
      <c r="C1135">
        <v>0.001323034637608</v>
      </c>
      <c r="D1135">
        <v>-0.000208368015592</v>
      </c>
      <c r="E1135">
        <v>1100.041</v>
      </c>
      <c r="F1135">
        <v>11.041</v>
      </c>
    </row>
    <row r="1136" spans="1:6">
      <c r="A1136" t="s">
        <v>63</v>
      </c>
      <c r="B1136">
        <v>11.043</v>
      </c>
      <c r="C1136">
        <v>0.001491793664172</v>
      </c>
      <c r="D1136">
        <v>-0.000208170822589</v>
      </c>
      <c r="E1136">
        <v>1100.043</v>
      </c>
      <c r="F1136">
        <v>11.043</v>
      </c>
    </row>
    <row r="1137" spans="1:6">
      <c r="A1137" t="s">
        <v>63</v>
      </c>
      <c r="B1137">
        <v>11.045</v>
      </c>
      <c r="C1137">
        <v>0.001304327859543</v>
      </c>
      <c r="D1137">
        <v>-0.000207969598705</v>
      </c>
      <c r="E1137">
        <v>1100.045</v>
      </c>
      <c r="F1137">
        <v>11.045</v>
      </c>
    </row>
    <row r="1138" spans="1:6">
      <c r="A1138" t="s">
        <v>63</v>
      </c>
      <c r="B1138">
        <v>11.047</v>
      </c>
      <c r="C1138">
        <v>0.001229197718203</v>
      </c>
      <c r="D1138">
        <v>-0.000207938006497</v>
      </c>
      <c r="E1138">
        <v>1100.047</v>
      </c>
      <c r="F1138">
        <v>11.047</v>
      </c>
    </row>
    <row r="1139" spans="1:6">
      <c r="A1139" t="s">
        <v>63</v>
      </c>
      <c r="B1139">
        <v>11.049</v>
      </c>
      <c r="C1139">
        <v>0.001180428313091</v>
      </c>
      <c r="D1139">
        <v>-0.00020795573073</v>
      </c>
      <c r="E1139">
        <v>1100.049</v>
      </c>
      <c r="F1139">
        <v>11.049</v>
      </c>
    </row>
    <row r="1140" spans="1:6">
      <c r="A1140" t="s">
        <v>63</v>
      </c>
      <c r="B1140">
        <v>11.051</v>
      </c>
      <c r="C1140">
        <v>0.001276924507692</v>
      </c>
      <c r="D1140">
        <v>-0.000208160170587</v>
      </c>
      <c r="E1140">
        <v>1100.051</v>
      </c>
      <c r="F1140">
        <v>11.051</v>
      </c>
    </row>
    <row r="1141" spans="1:6">
      <c r="A1141" t="s">
        <v>63</v>
      </c>
      <c r="B1141">
        <v>11.053</v>
      </c>
      <c r="C1141">
        <v>0.001496767159551</v>
      </c>
      <c r="D1141">
        <v>-0.000208037759876</v>
      </c>
      <c r="E1141">
        <v>1100.053</v>
      </c>
      <c r="F1141">
        <v>11.053</v>
      </c>
    </row>
    <row r="1142" spans="1:6">
      <c r="A1142" t="s">
        <v>63</v>
      </c>
      <c r="B1142">
        <v>11.055</v>
      </c>
      <c r="C1142">
        <v>0.001530933193862</v>
      </c>
      <c r="D1142">
        <v>-0.00020791652787</v>
      </c>
      <c r="E1142">
        <v>1100.055</v>
      </c>
      <c r="F1142">
        <v>11.055</v>
      </c>
    </row>
    <row r="1143" spans="1:6">
      <c r="A1143" t="s">
        <v>63</v>
      </c>
      <c r="B1143">
        <v>11.057</v>
      </c>
      <c r="C1143">
        <v>0.001380010857247</v>
      </c>
      <c r="D1143">
        <v>-0.000207661447348</v>
      </c>
      <c r="E1143">
        <v>1100.057</v>
      </c>
      <c r="F1143">
        <v>11.057</v>
      </c>
    </row>
    <row r="1144" spans="1:6">
      <c r="A1144" t="s">
        <v>63</v>
      </c>
      <c r="B1144">
        <v>11.059</v>
      </c>
      <c r="C1144">
        <v>0.001598832081072</v>
      </c>
      <c r="D1144">
        <v>-0.000207472781767</v>
      </c>
      <c r="E1144">
        <v>1100.059</v>
      </c>
      <c r="F1144">
        <v>11.059</v>
      </c>
    </row>
    <row r="1145" spans="1:6">
      <c r="A1145" t="s">
        <v>63</v>
      </c>
      <c r="B1145">
        <v>11.061</v>
      </c>
      <c r="C1145">
        <v>0.001459357095882</v>
      </c>
      <c r="D1145">
        <v>-0.000207105884328</v>
      </c>
      <c r="E1145">
        <v>1100.061</v>
      </c>
      <c r="F1145">
        <v>11.061</v>
      </c>
    </row>
    <row r="1146" spans="1:6">
      <c r="A1146" t="s">
        <v>63</v>
      </c>
      <c r="B1146">
        <v>11.063</v>
      </c>
      <c r="C1146">
        <v>0.001451329793781</v>
      </c>
      <c r="D1146">
        <v>-0.000207247518119</v>
      </c>
      <c r="E1146">
        <v>1100.063</v>
      </c>
      <c r="F1146">
        <v>11.063</v>
      </c>
    </row>
    <row r="1147" spans="1:6">
      <c r="A1147" t="s">
        <v>63</v>
      </c>
      <c r="B1147">
        <v>11.065</v>
      </c>
      <c r="C1147">
        <v>0.001469751354307</v>
      </c>
      <c r="D1147">
        <v>-0.000207079385291</v>
      </c>
      <c r="E1147">
        <v>1100.065</v>
      </c>
      <c r="F1147">
        <v>11.065</v>
      </c>
    </row>
    <row r="1148" spans="1:6">
      <c r="A1148" t="s">
        <v>63</v>
      </c>
      <c r="B1148">
        <v>11.067</v>
      </c>
      <c r="C1148">
        <v>0.001378623070195</v>
      </c>
      <c r="D1148">
        <v>-0.000207039847737</v>
      </c>
      <c r="E1148">
        <v>1100.067</v>
      </c>
      <c r="F1148">
        <v>11.067</v>
      </c>
    </row>
    <row r="1149" spans="1:6">
      <c r="A1149" t="s">
        <v>63</v>
      </c>
      <c r="B1149">
        <v>11.069</v>
      </c>
      <c r="C1149">
        <v>0.001355545129627</v>
      </c>
      <c r="D1149">
        <v>-0.000207255012356</v>
      </c>
      <c r="E1149">
        <v>1100.069</v>
      </c>
      <c r="F1149">
        <v>11.069</v>
      </c>
    </row>
    <row r="1150" spans="1:6">
      <c r="A1150" t="s">
        <v>63</v>
      </c>
      <c r="B1150">
        <v>11.071</v>
      </c>
      <c r="C1150">
        <v>0.001602889737114</v>
      </c>
      <c r="D1150">
        <v>-0.000207199860597</v>
      </c>
      <c r="E1150">
        <v>1100.071</v>
      </c>
      <c r="F1150">
        <v>11.071</v>
      </c>
    </row>
    <row r="1151" spans="1:6">
      <c r="A1151" t="s">
        <v>63</v>
      </c>
      <c r="B1151">
        <v>11.073</v>
      </c>
      <c r="C1151">
        <v>0.00163819338195</v>
      </c>
      <c r="D1151">
        <v>-0.000207547738682</v>
      </c>
      <c r="E1151">
        <v>1100.073</v>
      </c>
      <c r="F1151">
        <v>11.073</v>
      </c>
    </row>
    <row r="1152" spans="1:6">
      <c r="A1152" t="s">
        <v>63</v>
      </c>
      <c r="B1152">
        <v>11.075</v>
      </c>
      <c r="C1152">
        <v>0.0017228476936</v>
      </c>
      <c r="D1152">
        <v>-0.000207240926102</v>
      </c>
      <c r="E1152">
        <v>1100.075</v>
      </c>
      <c r="F1152">
        <v>11.075</v>
      </c>
    </row>
    <row r="1153" spans="1:6">
      <c r="A1153" t="s">
        <v>63</v>
      </c>
      <c r="B1153">
        <v>11.077</v>
      </c>
      <c r="C1153">
        <v>0.001512479968369</v>
      </c>
      <c r="D1153">
        <v>-0.000206860291655</v>
      </c>
      <c r="E1153">
        <v>1100.077</v>
      </c>
      <c r="F1153">
        <v>11.077</v>
      </c>
    </row>
    <row r="1154" spans="1:6">
      <c r="A1154" t="s">
        <v>63</v>
      </c>
      <c r="B1154">
        <v>11.079</v>
      </c>
      <c r="C1154">
        <v>0.001557882060297</v>
      </c>
      <c r="D1154">
        <v>-0.000206799872103</v>
      </c>
      <c r="E1154">
        <v>1100.079</v>
      </c>
      <c r="F1154">
        <v>11.079</v>
      </c>
    </row>
    <row r="1155" spans="1:6">
      <c r="A1155" t="s">
        <v>63</v>
      </c>
      <c r="B1155">
        <v>11.081</v>
      </c>
      <c r="C1155">
        <v>0.001584137091413</v>
      </c>
      <c r="D1155">
        <v>-0.000206325901672</v>
      </c>
      <c r="E1155">
        <v>1100.081</v>
      </c>
      <c r="F1155">
        <v>11.081</v>
      </c>
    </row>
    <row r="1156" spans="1:6">
      <c r="A1156" t="s">
        <v>63</v>
      </c>
      <c r="B1156">
        <v>11.083</v>
      </c>
      <c r="C1156">
        <v>0.001561756595038</v>
      </c>
      <c r="D1156">
        <v>-0.000206453973078</v>
      </c>
      <c r="E1156">
        <v>1100.083</v>
      </c>
      <c r="F1156">
        <v>11.083</v>
      </c>
    </row>
    <row r="1157" spans="1:6">
      <c r="A1157" t="s">
        <v>63</v>
      </c>
      <c r="B1157">
        <v>11.085</v>
      </c>
      <c r="C1157">
        <v>0.001549136359245</v>
      </c>
      <c r="D1157">
        <v>-0.000206373733818</v>
      </c>
      <c r="E1157">
        <v>1100.085</v>
      </c>
      <c r="F1157">
        <v>11.085</v>
      </c>
    </row>
    <row r="1158" spans="1:6">
      <c r="A1158" t="s">
        <v>63</v>
      </c>
      <c r="B1158">
        <v>11.087</v>
      </c>
      <c r="C1158">
        <v>0.001545966253616</v>
      </c>
      <c r="D1158">
        <v>-0.000206384880585</v>
      </c>
      <c r="E1158">
        <v>1100.087</v>
      </c>
      <c r="F1158">
        <v>11.087</v>
      </c>
    </row>
    <row r="1159" spans="1:6">
      <c r="A1159" t="s">
        <v>63</v>
      </c>
      <c r="B1159">
        <v>11.089</v>
      </c>
      <c r="C1159">
        <v>0.001398784574121</v>
      </c>
      <c r="D1159">
        <v>-0.000206416618312</v>
      </c>
      <c r="E1159">
        <v>1100.089</v>
      </c>
      <c r="F1159">
        <v>11.089</v>
      </c>
    </row>
    <row r="1160" spans="1:6">
      <c r="A1160" t="s">
        <v>63</v>
      </c>
      <c r="B1160">
        <v>11.091</v>
      </c>
      <c r="C1160">
        <v>0.001315662520938</v>
      </c>
      <c r="D1160">
        <v>-0.000206505792448</v>
      </c>
      <c r="E1160">
        <v>1100.091</v>
      </c>
      <c r="F1160">
        <v>11.091</v>
      </c>
    </row>
    <row r="1161" spans="1:6">
      <c r="A1161" t="s">
        <v>63</v>
      </c>
      <c r="B1161">
        <v>11.093</v>
      </c>
      <c r="C1161">
        <v>0.001435299986042</v>
      </c>
      <c r="D1161">
        <v>-0.000206550816074</v>
      </c>
      <c r="E1161">
        <v>1100.093</v>
      </c>
      <c r="F1161">
        <v>11.093</v>
      </c>
    </row>
    <row r="1162" spans="1:6">
      <c r="A1162" t="s">
        <v>63</v>
      </c>
      <c r="B1162">
        <v>11.095</v>
      </c>
      <c r="C1162">
        <v>0.001586215221323</v>
      </c>
      <c r="D1162">
        <v>-0.00020627581398</v>
      </c>
      <c r="E1162">
        <v>1100.095</v>
      </c>
      <c r="F1162">
        <v>11.095</v>
      </c>
    </row>
    <row r="1163" spans="1:6">
      <c r="A1163" t="s">
        <v>63</v>
      </c>
      <c r="B1163">
        <v>11.097</v>
      </c>
      <c r="C1163">
        <v>0.001413838821463</v>
      </c>
      <c r="D1163">
        <v>-0.000206137570785</v>
      </c>
      <c r="E1163">
        <v>1100.097</v>
      </c>
      <c r="F1163">
        <v>11.097</v>
      </c>
    </row>
    <row r="1164" spans="1:6">
      <c r="A1164" t="s">
        <v>63</v>
      </c>
      <c r="B1164">
        <v>11.099</v>
      </c>
      <c r="C1164">
        <v>-0.123233534395695</v>
      </c>
      <c r="D1164">
        <v>-0.000340062892064</v>
      </c>
      <c r="E1164">
        <v>1100.099</v>
      </c>
      <c r="F1164">
        <v>11.099</v>
      </c>
    </row>
    <row r="1165" spans="1:6">
      <c r="A1165" t="s">
        <v>63</v>
      </c>
      <c r="B1165">
        <v>11.101</v>
      </c>
      <c r="C1165">
        <v>-0.498152822256088</v>
      </c>
      <c r="D1165">
        <v>-0.001771792420186</v>
      </c>
      <c r="E1165">
        <v>1100.101</v>
      </c>
      <c r="F1165">
        <v>11.101</v>
      </c>
    </row>
    <row r="1166" spans="1:6">
      <c r="A1166" t="s">
        <v>63</v>
      </c>
      <c r="B1166">
        <v>11.103</v>
      </c>
      <c r="C1166">
        <v>-0.498454183340073</v>
      </c>
      <c r="D1166">
        <v>-0.001988381845877</v>
      </c>
      <c r="E1166">
        <v>1100.103</v>
      </c>
      <c r="F1166">
        <v>11.103</v>
      </c>
    </row>
    <row r="1167" spans="1:6">
      <c r="A1167" t="s">
        <v>63</v>
      </c>
      <c r="B1167">
        <v>11.105</v>
      </c>
      <c r="C1167">
        <v>-0.498183459043503</v>
      </c>
      <c r="D1167">
        <v>-0.002033798024058</v>
      </c>
      <c r="E1167">
        <v>1100.105</v>
      </c>
      <c r="F1167">
        <v>11.105</v>
      </c>
    </row>
    <row r="1168" spans="1:6">
      <c r="A1168" t="s">
        <v>63</v>
      </c>
      <c r="B1168">
        <v>11.107</v>
      </c>
      <c r="C1168">
        <v>-0.498050272464752</v>
      </c>
      <c r="D1168">
        <v>-0.002059630816802</v>
      </c>
      <c r="E1168">
        <v>1100.107</v>
      </c>
      <c r="F1168">
        <v>11.107</v>
      </c>
    </row>
    <row r="1169" spans="1:6">
      <c r="A1169" t="s">
        <v>63</v>
      </c>
      <c r="B1169">
        <v>11.109</v>
      </c>
      <c r="C1169">
        <v>-0.498049944639206</v>
      </c>
      <c r="D1169">
        <v>-0.002077115233988</v>
      </c>
      <c r="E1169">
        <v>1100.109</v>
      </c>
      <c r="F1169">
        <v>11.109</v>
      </c>
    </row>
    <row r="1170" spans="1:6">
      <c r="A1170" t="s">
        <v>63</v>
      </c>
      <c r="B1170">
        <v>11.111</v>
      </c>
      <c r="C1170">
        <v>-0.497972756624222</v>
      </c>
      <c r="D1170">
        <v>-0.002089799847454</v>
      </c>
      <c r="E1170">
        <v>1100.111</v>
      </c>
      <c r="F1170">
        <v>11.111</v>
      </c>
    </row>
    <row r="1171" spans="1:6">
      <c r="A1171" t="s">
        <v>63</v>
      </c>
      <c r="B1171">
        <v>11.113</v>
      </c>
      <c r="C1171">
        <v>-0.498048782348633</v>
      </c>
      <c r="D1171">
        <v>-0.002099270001054</v>
      </c>
      <c r="E1171">
        <v>1100.113</v>
      </c>
      <c r="F1171">
        <v>11.113</v>
      </c>
    </row>
    <row r="1172" spans="1:6">
      <c r="A1172" t="s">
        <v>63</v>
      </c>
      <c r="B1172">
        <v>11.115</v>
      </c>
      <c r="C1172">
        <v>-0.497938483953476</v>
      </c>
      <c r="D1172">
        <v>-0.002106226049364</v>
      </c>
      <c r="E1172">
        <v>1100.115</v>
      </c>
      <c r="F1172">
        <v>11.115</v>
      </c>
    </row>
    <row r="1173" spans="1:6">
      <c r="A1173" t="s">
        <v>63</v>
      </c>
      <c r="B1173">
        <v>11.117</v>
      </c>
      <c r="C1173">
        <v>-0.497958183288574</v>
      </c>
      <c r="D1173">
        <v>-0.002111854264513</v>
      </c>
      <c r="E1173">
        <v>1100.117</v>
      </c>
      <c r="F1173">
        <v>11.117</v>
      </c>
    </row>
    <row r="1174" spans="1:6">
      <c r="A1174" t="s">
        <v>63</v>
      </c>
      <c r="B1174">
        <v>11.119</v>
      </c>
      <c r="C1174">
        <v>-0.498089998960495</v>
      </c>
      <c r="D1174">
        <v>-0.002116051502526</v>
      </c>
      <c r="E1174">
        <v>1100.119</v>
      </c>
      <c r="F1174">
        <v>11.119</v>
      </c>
    </row>
    <row r="1175" spans="1:6">
      <c r="A1175" t="s">
        <v>63</v>
      </c>
      <c r="B1175">
        <v>11.121</v>
      </c>
      <c r="C1175">
        <v>-0.498111665248871</v>
      </c>
      <c r="D1175">
        <v>-0.002119545126334</v>
      </c>
      <c r="E1175">
        <v>1100.121</v>
      </c>
      <c r="F1175">
        <v>11.121</v>
      </c>
    </row>
    <row r="1176" spans="1:6">
      <c r="A1176" t="s">
        <v>63</v>
      </c>
      <c r="B1176">
        <v>11.123</v>
      </c>
      <c r="C1176">
        <v>-0.49817219376564</v>
      </c>
      <c r="D1176">
        <v>-0.002123141195625</v>
      </c>
      <c r="E1176">
        <v>1100.123</v>
      </c>
      <c r="F1176">
        <v>11.123</v>
      </c>
    </row>
    <row r="1177" spans="1:6">
      <c r="A1177" t="s">
        <v>63</v>
      </c>
      <c r="B1177">
        <v>11.125</v>
      </c>
      <c r="C1177">
        <v>-0.498042821884155</v>
      </c>
      <c r="D1177">
        <v>-0.002126459730789</v>
      </c>
      <c r="E1177">
        <v>1100.125</v>
      </c>
      <c r="F1177">
        <v>11.125</v>
      </c>
    </row>
    <row r="1178" spans="1:6">
      <c r="A1178" t="s">
        <v>63</v>
      </c>
      <c r="B1178">
        <v>11.127</v>
      </c>
      <c r="C1178">
        <v>-0.498075485229492</v>
      </c>
      <c r="D1178">
        <v>-0.002129443222657</v>
      </c>
      <c r="E1178">
        <v>1100.127</v>
      </c>
      <c r="F1178">
        <v>11.127</v>
      </c>
    </row>
    <row r="1179" spans="1:6">
      <c r="A1179" t="s">
        <v>63</v>
      </c>
      <c r="B1179">
        <v>11.129</v>
      </c>
      <c r="C1179">
        <v>-0.497988939285278</v>
      </c>
      <c r="D1179">
        <v>-0.002132703084499</v>
      </c>
      <c r="E1179">
        <v>1100.129</v>
      </c>
      <c r="F1179">
        <v>11.129</v>
      </c>
    </row>
    <row r="1180" spans="1:6">
      <c r="A1180" t="s">
        <v>63</v>
      </c>
      <c r="B1180">
        <v>11.131</v>
      </c>
      <c r="C1180">
        <v>-0.497963130474091</v>
      </c>
      <c r="D1180">
        <v>-0.002135686343536</v>
      </c>
      <c r="E1180">
        <v>1100.131</v>
      </c>
      <c r="F1180">
        <v>11.131</v>
      </c>
    </row>
    <row r="1181" spans="1:6">
      <c r="A1181" t="s">
        <v>63</v>
      </c>
      <c r="B1181">
        <v>11.133</v>
      </c>
      <c r="C1181">
        <v>-0.497915744781494</v>
      </c>
      <c r="D1181">
        <v>-0.002137775300071</v>
      </c>
      <c r="E1181">
        <v>1100.133</v>
      </c>
      <c r="F1181">
        <v>11.133</v>
      </c>
    </row>
    <row r="1182" spans="1:6">
      <c r="A1182" t="s">
        <v>63</v>
      </c>
      <c r="B1182">
        <v>11.135</v>
      </c>
      <c r="C1182">
        <v>-0.498066812753677</v>
      </c>
      <c r="D1182">
        <v>-0.002139396965504</v>
      </c>
      <c r="E1182">
        <v>1100.135</v>
      </c>
      <c r="F1182">
        <v>11.135</v>
      </c>
    </row>
    <row r="1183" spans="1:6">
      <c r="A1183" t="s">
        <v>63</v>
      </c>
      <c r="B1183">
        <v>11.137</v>
      </c>
      <c r="C1183">
        <v>-0.4981489777565</v>
      </c>
      <c r="D1183">
        <v>-0.002140958793461</v>
      </c>
      <c r="E1183">
        <v>1100.137</v>
      </c>
      <c r="F1183">
        <v>11.137</v>
      </c>
    </row>
    <row r="1184" spans="1:6">
      <c r="A1184" t="s">
        <v>63</v>
      </c>
      <c r="B1184">
        <v>11.139</v>
      </c>
      <c r="C1184">
        <v>-0.498006999492645</v>
      </c>
      <c r="D1184">
        <v>-0.0021419422701</v>
      </c>
      <c r="E1184">
        <v>1100.139</v>
      </c>
      <c r="F1184">
        <v>11.139</v>
      </c>
    </row>
    <row r="1185" spans="1:6">
      <c r="A1185" t="s">
        <v>63</v>
      </c>
      <c r="B1185">
        <v>11.141</v>
      </c>
      <c r="C1185">
        <v>-0.498177379369736</v>
      </c>
      <c r="D1185">
        <v>-0.002142964862287</v>
      </c>
      <c r="E1185">
        <v>1100.141</v>
      </c>
      <c r="F1185">
        <v>11.141</v>
      </c>
    </row>
    <row r="1186" spans="1:6">
      <c r="A1186" t="s">
        <v>63</v>
      </c>
      <c r="B1186">
        <v>11.143</v>
      </c>
      <c r="C1186">
        <v>-0.498200923204422</v>
      </c>
      <c r="D1186">
        <v>-0.002144210971892</v>
      </c>
      <c r="E1186">
        <v>1100.143</v>
      </c>
      <c r="F1186">
        <v>11.143</v>
      </c>
    </row>
    <row r="1187" spans="1:6">
      <c r="A1187" t="s">
        <v>63</v>
      </c>
      <c r="B1187">
        <v>11.145</v>
      </c>
      <c r="C1187">
        <v>-0.49834206700325</v>
      </c>
      <c r="D1187">
        <v>-0.002145774895325</v>
      </c>
      <c r="E1187">
        <v>1100.145</v>
      </c>
      <c r="F1187">
        <v>11.145</v>
      </c>
    </row>
    <row r="1188" spans="1:6">
      <c r="A1188" t="s">
        <v>63</v>
      </c>
      <c r="B1188">
        <v>11.147</v>
      </c>
      <c r="C1188">
        <v>-0.498366445302963</v>
      </c>
      <c r="D1188">
        <v>-0.002146912971511</v>
      </c>
      <c r="E1188">
        <v>1100.147</v>
      </c>
      <c r="F1188">
        <v>11.147</v>
      </c>
    </row>
    <row r="1189" spans="1:6">
      <c r="A1189" t="s">
        <v>63</v>
      </c>
      <c r="B1189">
        <v>11.149</v>
      </c>
      <c r="C1189">
        <v>-0.498177051544189</v>
      </c>
      <c r="D1189">
        <v>-0.002148814965039</v>
      </c>
      <c r="E1189">
        <v>1100.149</v>
      </c>
      <c r="F1189">
        <v>11.149</v>
      </c>
    </row>
    <row r="1190" spans="1:6">
      <c r="A1190" t="s">
        <v>63</v>
      </c>
      <c r="B1190">
        <v>11.151</v>
      </c>
      <c r="C1190">
        <v>-0.498106509447098</v>
      </c>
      <c r="D1190">
        <v>-0.002150476444513</v>
      </c>
      <c r="E1190">
        <v>1100.151</v>
      </c>
      <c r="F1190">
        <v>11.151</v>
      </c>
    </row>
    <row r="1191" spans="1:6">
      <c r="A1191" t="s">
        <v>63</v>
      </c>
      <c r="B1191">
        <v>11.153</v>
      </c>
      <c r="C1191">
        <v>-0.497956573963165</v>
      </c>
      <c r="D1191">
        <v>-0.002151662250981</v>
      </c>
      <c r="E1191">
        <v>1100.153</v>
      </c>
      <c r="F1191">
        <v>11.153</v>
      </c>
    </row>
    <row r="1192" spans="1:6">
      <c r="A1192" t="s">
        <v>63</v>
      </c>
      <c r="B1192">
        <v>11.155</v>
      </c>
      <c r="C1192">
        <v>-0.498111367225647</v>
      </c>
      <c r="D1192">
        <v>-0.002152716042474</v>
      </c>
      <c r="E1192">
        <v>1100.155</v>
      </c>
      <c r="F1192">
        <v>11.155</v>
      </c>
    </row>
    <row r="1193" spans="1:6">
      <c r="A1193" t="s">
        <v>63</v>
      </c>
      <c r="B1193">
        <v>11.157</v>
      </c>
      <c r="C1193">
        <v>-0.498209685087204</v>
      </c>
      <c r="D1193">
        <v>-0.002153115812689</v>
      </c>
      <c r="E1193">
        <v>1100.157</v>
      </c>
      <c r="F1193">
        <v>11.157</v>
      </c>
    </row>
    <row r="1194" spans="1:6">
      <c r="A1194" t="s">
        <v>63</v>
      </c>
      <c r="B1194">
        <v>11.159</v>
      </c>
      <c r="C1194">
        <v>-0.49832409620285</v>
      </c>
      <c r="D1194">
        <v>-0.002153455512598</v>
      </c>
      <c r="E1194">
        <v>1100.159</v>
      </c>
      <c r="F1194">
        <v>11.159</v>
      </c>
    </row>
    <row r="1195" spans="1:6">
      <c r="A1195" t="s">
        <v>63</v>
      </c>
      <c r="B1195">
        <v>11.161</v>
      </c>
      <c r="C1195">
        <v>-0.498163193464279</v>
      </c>
      <c r="D1195">
        <v>-0.002153545618057</v>
      </c>
      <c r="E1195">
        <v>1100.161</v>
      </c>
      <c r="F1195">
        <v>11.161</v>
      </c>
    </row>
    <row r="1196" spans="1:6">
      <c r="A1196" t="s">
        <v>63</v>
      </c>
      <c r="B1196">
        <v>11.163</v>
      </c>
      <c r="C1196">
        <v>-0.497955083847046</v>
      </c>
      <c r="D1196">
        <v>-0.00215395889245</v>
      </c>
      <c r="E1196">
        <v>1100.163</v>
      </c>
      <c r="F1196">
        <v>11.163</v>
      </c>
    </row>
    <row r="1197" spans="1:6">
      <c r="A1197" t="s">
        <v>63</v>
      </c>
      <c r="B1197">
        <v>11.165</v>
      </c>
      <c r="C1197">
        <v>-0.498017728328705</v>
      </c>
      <c r="D1197">
        <v>-0.002154967049137</v>
      </c>
      <c r="E1197">
        <v>1100.165</v>
      </c>
      <c r="F1197">
        <v>11.165</v>
      </c>
    </row>
    <row r="1198" spans="1:6">
      <c r="A1198" t="s">
        <v>63</v>
      </c>
      <c r="B1198">
        <v>11.167</v>
      </c>
      <c r="C1198">
        <v>-0.498063534498215</v>
      </c>
      <c r="D1198">
        <v>-0.002156054368243</v>
      </c>
      <c r="E1198">
        <v>1100.167</v>
      </c>
      <c r="F1198">
        <v>11.167</v>
      </c>
    </row>
    <row r="1199" spans="1:6">
      <c r="A1199" t="s">
        <v>63</v>
      </c>
      <c r="B1199">
        <v>11.169</v>
      </c>
      <c r="C1199">
        <v>-0.497966766357422</v>
      </c>
      <c r="D1199">
        <v>-0.002157268580049</v>
      </c>
      <c r="E1199">
        <v>1100.169</v>
      </c>
      <c r="F1199">
        <v>11.169</v>
      </c>
    </row>
    <row r="1200" spans="1:6">
      <c r="A1200" t="s">
        <v>63</v>
      </c>
      <c r="B1200">
        <v>11.171</v>
      </c>
      <c r="C1200">
        <v>-0.498193353414535</v>
      </c>
      <c r="D1200">
        <v>-0.00215832516551</v>
      </c>
      <c r="E1200">
        <v>1100.171</v>
      </c>
      <c r="F1200">
        <v>11.171</v>
      </c>
    </row>
    <row r="1201" spans="1:6">
      <c r="A1201" t="s">
        <v>63</v>
      </c>
      <c r="B1201">
        <v>11.173</v>
      </c>
      <c r="C1201">
        <v>-0.497901856899261</v>
      </c>
      <c r="D1201">
        <v>-0.002158987568691</v>
      </c>
      <c r="E1201">
        <v>1100.173</v>
      </c>
      <c r="F1201">
        <v>11.173</v>
      </c>
    </row>
    <row r="1202" spans="1:6">
      <c r="A1202" t="s">
        <v>63</v>
      </c>
      <c r="B1202">
        <v>11.175</v>
      </c>
      <c r="C1202">
        <v>-0.497884631156921</v>
      </c>
      <c r="D1202">
        <v>-0.002159613883123</v>
      </c>
      <c r="E1202">
        <v>1100.175</v>
      </c>
      <c r="F1202">
        <v>11.175</v>
      </c>
    </row>
    <row r="1203" spans="1:6">
      <c r="A1203" t="s">
        <v>63</v>
      </c>
      <c r="B1203">
        <v>11.177</v>
      </c>
      <c r="C1203">
        <v>-0.49798446893692</v>
      </c>
      <c r="D1203">
        <v>-0.002159800147638</v>
      </c>
      <c r="E1203">
        <v>1100.177</v>
      </c>
      <c r="F1203">
        <v>11.177</v>
      </c>
    </row>
    <row r="1204" spans="1:6">
      <c r="A1204" t="s">
        <v>63</v>
      </c>
      <c r="B1204">
        <v>11.179</v>
      </c>
      <c r="C1204">
        <v>-0.498021692037582</v>
      </c>
      <c r="D1204">
        <v>-0.002160046249628</v>
      </c>
      <c r="E1204">
        <v>1100.179</v>
      </c>
      <c r="F1204">
        <v>11.179</v>
      </c>
    </row>
    <row r="1205" spans="1:6">
      <c r="A1205" t="s">
        <v>63</v>
      </c>
      <c r="B1205">
        <v>11.181</v>
      </c>
      <c r="C1205">
        <v>-0.498198598623276</v>
      </c>
      <c r="D1205">
        <v>-0.002159915864468</v>
      </c>
      <c r="E1205">
        <v>1100.181</v>
      </c>
      <c r="F1205">
        <v>11.181</v>
      </c>
    </row>
    <row r="1206" spans="1:6">
      <c r="A1206" t="s">
        <v>63</v>
      </c>
      <c r="B1206">
        <v>11.183</v>
      </c>
      <c r="C1206">
        <v>-0.497990071773529</v>
      </c>
      <c r="D1206">
        <v>-0.002160186879337</v>
      </c>
      <c r="E1206">
        <v>1100.183</v>
      </c>
      <c r="F1206">
        <v>11.183</v>
      </c>
    </row>
    <row r="1207" spans="1:6">
      <c r="A1207" t="s">
        <v>63</v>
      </c>
      <c r="B1207">
        <v>11.185</v>
      </c>
      <c r="C1207">
        <v>-0.498177260160446</v>
      </c>
      <c r="D1207">
        <v>-0.002160395029932</v>
      </c>
      <c r="E1207">
        <v>1100.185</v>
      </c>
      <c r="F1207">
        <v>11.185</v>
      </c>
    </row>
    <row r="1208" spans="1:6">
      <c r="A1208" t="s">
        <v>63</v>
      </c>
      <c r="B1208">
        <v>11.187</v>
      </c>
      <c r="C1208">
        <v>-0.49794390797615</v>
      </c>
      <c r="D1208">
        <v>-0.002161148004234</v>
      </c>
      <c r="E1208">
        <v>1100.187</v>
      </c>
      <c r="F1208">
        <v>11.187</v>
      </c>
    </row>
    <row r="1209" spans="1:6">
      <c r="A1209" t="s">
        <v>63</v>
      </c>
      <c r="B1209">
        <v>11.189</v>
      </c>
      <c r="C1209">
        <v>-0.497862190008163</v>
      </c>
      <c r="D1209">
        <v>-0.002162375720218</v>
      </c>
      <c r="E1209">
        <v>1100.189</v>
      </c>
      <c r="F1209">
        <v>11.189</v>
      </c>
    </row>
    <row r="1210" spans="1:6">
      <c r="A1210" t="s">
        <v>63</v>
      </c>
      <c r="B1210">
        <v>11.191</v>
      </c>
      <c r="C1210">
        <v>-0.497896015644073</v>
      </c>
      <c r="D1210">
        <v>-0.002163558267057</v>
      </c>
      <c r="E1210">
        <v>1100.191</v>
      </c>
      <c r="F1210">
        <v>11.191</v>
      </c>
    </row>
    <row r="1211" spans="1:6">
      <c r="A1211" t="s">
        <v>63</v>
      </c>
      <c r="B1211">
        <v>11.193</v>
      </c>
      <c r="C1211">
        <v>-0.498173922300339</v>
      </c>
      <c r="D1211">
        <v>-0.002164052100852</v>
      </c>
      <c r="E1211">
        <v>1100.193</v>
      </c>
      <c r="F1211">
        <v>11.193</v>
      </c>
    </row>
    <row r="1212" spans="1:6">
      <c r="A1212" t="s">
        <v>63</v>
      </c>
      <c r="B1212">
        <v>11.195</v>
      </c>
      <c r="C1212">
        <v>-0.498009204864502</v>
      </c>
      <c r="D1212">
        <v>-0.002164315665141</v>
      </c>
      <c r="E1212">
        <v>1100.195</v>
      </c>
      <c r="F1212">
        <v>11.195</v>
      </c>
    </row>
    <row r="1213" spans="1:6">
      <c r="A1213" t="s">
        <v>63</v>
      </c>
      <c r="B1213">
        <v>11.197</v>
      </c>
      <c r="C1213">
        <v>-0.498039424419403</v>
      </c>
      <c r="D1213">
        <v>-0.002164564095438</v>
      </c>
      <c r="E1213">
        <v>1100.197</v>
      </c>
      <c r="F1213">
        <v>11.197</v>
      </c>
    </row>
    <row r="1214" spans="1:6">
      <c r="A1214" t="s">
        <v>63</v>
      </c>
      <c r="B1214">
        <v>11.199</v>
      </c>
      <c r="C1214">
        <v>-0.372980147600174</v>
      </c>
      <c r="D1214">
        <v>-0.001982448622584</v>
      </c>
      <c r="E1214">
        <v>1100.199</v>
      </c>
      <c r="F1214">
        <v>11.199</v>
      </c>
    </row>
    <row r="1215" spans="1:6">
      <c r="A1215" t="s">
        <v>63</v>
      </c>
      <c r="B1215">
        <v>12.001</v>
      </c>
      <c r="C1215">
        <v>0.001979212742299</v>
      </c>
      <c r="D1215">
        <v>-0.000545300717931</v>
      </c>
      <c r="E1215">
        <v>1200.001</v>
      </c>
      <c r="F1215">
        <v>12.001</v>
      </c>
    </row>
    <row r="1216" spans="1:6">
      <c r="A1216" t="s">
        <v>63</v>
      </c>
      <c r="B1216">
        <v>12.003</v>
      </c>
      <c r="C1216">
        <v>0.002042145235464</v>
      </c>
      <c r="D1216">
        <v>-0.000267142662778</v>
      </c>
      <c r="E1216">
        <v>1200.003</v>
      </c>
      <c r="F1216">
        <v>12.003</v>
      </c>
    </row>
    <row r="1217" spans="1:6">
      <c r="A1217" t="s">
        <v>63</v>
      </c>
      <c r="B1217">
        <v>12.005</v>
      </c>
      <c r="C1217">
        <v>0.001929816440679</v>
      </c>
      <c r="D1217">
        <v>-0.000232762773521</v>
      </c>
      <c r="E1217">
        <v>1200.005</v>
      </c>
      <c r="F1217">
        <v>12.005</v>
      </c>
    </row>
    <row r="1218" spans="1:6">
      <c r="A1218" t="s">
        <v>63</v>
      </c>
      <c r="B1218">
        <v>12.007</v>
      </c>
      <c r="C1218">
        <v>0.001682214788161</v>
      </c>
      <c r="D1218">
        <v>-0.000222204966121</v>
      </c>
      <c r="E1218">
        <v>1200.007</v>
      </c>
      <c r="F1218">
        <v>12.007</v>
      </c>
    </row>
    <row r="1219" spans="1:6">
      <c r="A1219" t="s">
        <v>63</v>
      </c>
      <c r="B1219">
        <v>12.009</v>
      </c>
      <c r="C1219">
        <v>0.001665283227339</v>
      </c>
      <c r="D1219">
        <v>-0.000217555629206</v>
      </c>
      <c r="E1219">
        <v>1200.009</v>
      </c>
      <c r="F1219">
        <v>12.009</v>
      </c>
    </row>
    <row r="1220" spans="1:6">
      <c r="A1220" t="s">
        <v>63</v>
      </c>
      <c r="B1220">
        <v>12.011</v>
      </c>
      <c r="C1220">
        <v>0.001813606126234</v>
      </c>
      <c r="D1220">
        <v>-0.000215249936446</v>
      </c>
      <c r="E1220">
        <v>1200.011</v>
      </c>
      <c r="F1220">
        <v>12.011</v>
      </c>
    </row>
    <row r="1221" spans="1:6">
      <c r="A1221" t="s">
        <v>63</v>
      </c>
      <c r="B1221">
        <v>12.013</v>
      </c>
      <c r="C1221">
        <v>0.001930929487571</v>
      </c>
      <c r="D1221">
        <v>-0.000213815786992</v>
      </c>
      <c r="E1221">
        <v>1200.013</v>
      </c>
      <c r="F1221">
        <v>12.013</v>
      </c>
    </row>
    <row r="1222" spans="1:6">
      <c r="A1222" t="s">
        <v>63</v>
      </c>
      <c r="B1222">
        <v>12.015</v>
      </c>
      <c r="C1222">
        <v>0.001846542931162</v>
      </c>
      <c r="D1222">
        <v>-0.000212773709791</v>
      </c>
      <c r="E1222">
        <v>1200.015</v>
      </c>
      <c r="F1222">
        <v>12.015</v>
      </c>
    </row>
    <row r="1223" spans="1:6">
      <c r="A1223" t="s">
        <v>63</v>
      </c>
      <c r="B1223">
        <v>12.017</v>
      </c>
      <c r="C1223">
        <v>0.001604259829037</v>
      </c>
      <c r="D1223">
        <v>-0.0002121465659</v>
      </c>
      <c r="E1223">
        <v>1200.017</v>
      </c>
      <c r="F1223">
        <v>12.017</v>
      </c>
    </row>
    <row r="1224" spans="1:6">
      <c r="A1224" t="s">
        <v>63</v>
      </c>
      <c r="B1224">
        <v>12.019</v>
      </c>
      <c r="C1224">
        <v>0.001568177714944</v>
      </c>
      <c r="D1224">
        <v>-0.000211270380532</v>
      </c>
      <c r="E1224">
        <v>1200.019</v>
      </c>
      <c r="F1224">
        <v>12.019</v>
      </c>
    </row>
    <row r="1225" spans="1:6">
      <c r="A1225" t="s">
        <v>63</v>
      </c>
      <c r="B1225">
        <v>12.021</v>
      </c>
      <c r="C1225">
        <v>0.001841340446845</v>
      </c>
      <c r="D1225">
        <v>-0.000210744357901</v>
      </c>
      <c r="E1225">
        <v>1200.021</v>
      </c>
      <c r="F1225">
        <v>12.021</v>
      </c>
    </row>
    <row r="1226" spans="1:6">
      <c r="A1226" t="s">
        <v>63</v>
      </c>
      <c r="B1226">
        <v>12.023</v>
      </c>
      <c r="C1226">
        <v>0.001738479593769</v>
      </c>
      <c r="D1226">
        <v>-0.000210367812542</v>
      </c>
      <c r="E1226">
        <v>1200.023</v>
      </c>
      <c r="F1226">
        <v>12.023</v>
      </c>
    </row>
    <row r="1227" spans="1:6">
      <c r="A1227" t="s">
        <v>63</v>
      </c>
      <c r="B1227">
        <v>12.025</v>
      </c>
      <c r="C1227">
        <v>0.001736327423714</v>
      </c>
      <c r="D1227">
        <v>-0.000210202531889</v>
      </c>
      <c r="E1227">
        <v>1200.025</v>
      </c>
      <c r="F1227">
        <v>12.025</v>
      </c>
    </row>
    <row r="1228" spans="1:6">
      <c r="A1228" t="s">
        <v>63</v>
      </c>
      <c r="B1228">
        <v>12.027</v>
      </c>
      <c r="C1228">
        <v>0.001652180333622</v>
      </c>
      <c r="D1228">
        <v>-0.0002097110264</v>
      </c>
      <c r="E1228">
        <v>1200.027</v>
      </c>
      <c r="F1228">
        <v>12.027</v>
      </c>
    </row>
    <row r="1229" spans="1:6">
      <c r="A1229" t="s">
        <v>63</v>
      </c>
      <c r="B1229">
        <v>12.029</v>
      </c>
      <c r="C1229">
        <v>0.001753530232236</v>
      </c>
      <c r="D1229">
        <v>-0.000209821038879</v>
      </c>
      <c r="E1229">
        <v>1200.029</v>
      </c>
      <c r="F1229">
        <v>12.029</v>
      </c>
    </row>
    <row r="1230" spans="1:6">
      <c r="A1230" t="s">
        <v>63</v>
      </c>
      <c r="B1230">
        <v>12.031</v>
      </c>
      <c r="C1230">
        <v>0.001839089789428</v>
      </c>
      <c r="D1230">
        <v>-0.000209760502912</v>
      </c>
      <c r="E1230">
        <v>1200.031</v>
      </c>
      <c r="F1230">
        <v>12.031</v>
      </c>
    </row>
    <row r="1231" spans="1:6">
      <c r="A1231" t="s">
        <v>63</v>
      </c>
      <c r="B1231">
        <v>12.033</v>
      </c>
      <c r="C1231">
        <v>0.001605904777534</v>
      </c>
      <c r="D1231">
        <v>-0.000209462436032</v>
      </c>
      <c r="E1231">
        <v>1200.033</v>
      </c>
      <c r="F1231">
        <v>12.033</v>
      </c>
    </row>
    <row r="1232" spans="1:6">
      <c r="A1232" t="s">
        <v>63</v>
      </c>
      <c r="B1232">
        <v>12.035</v>
      </c>
      <c r="C1232">
        <v>0.0016645998694</v>
      </c>
      <c r="D1232">
        <v>-0.000209198027733</v>
      </c>
      <c r="E1232">
        <v>1200.035</v>
      </c>
      <c r="F1232">
        <v>12.035</v>
      </c>
    </row>
    <row r="1233" spans="1:6">
      <c r="A1233" t="s">
        <v>63</v>
      </c>
      <c r="B1233">
        <v>12.037</v>
      </c>
      <c r="C1233">
        <v>0.001846183557063</v>
      </c>
      <c r="D1233">
        <v>-0.000209228033782</v>
      </c>
      <c r="E1233">
        <v>1200.037</v>
      </c>
      <c r="F1233">
        <v>12.037</v>
      </c>
    </row>
    <row r="1234" spans="1:6">
      <c r="A1234" t="s">
        <v>63</v>
      </c>
      <c r="B1234">
        <v>12.039</v>
      </c>
      <c r="C1234">
        <v>0.001655713189393</v>
      </c>
      <c r="D1234">
        <v>-0.000209013931453</v>
      </c>
      <c r="E1234">
        <v>1200.039</v>
      </c>
      <c r="F1234">
        <v>12.039</v>
      </c>
    </row>
    <row r="1235" spans="1:6">
      <c r="A1235" t="s">
        <v>63</v>
      </c>
      <c r="B1235">
        <v>12.041</v>
      </c>
      <c r="C1235">
        <v>0.001557765877806</v>
      </c>
      <c r="D1235">
        <v>-0.000208875906537</v>
      </c>
      <c r="E1235">
        <v>1200.041</v>
      </c>
      <c r="F1235">
        <v>12.041</v>
      </c>
    </row>
    <row r="1236" spans="1:6">
      <c r="A1236" t="s">
        <v>63</v>
      </c>
      <c r="B1236">
        <v>12.043</v>
      </c>
      <c r="C1236">
        <v>0.001795455813408</v>
      </c>
      <c r="D1236">
        <v>-0.00020845803374</v>
      </c>
      <c r="E1236">
        <v>1200.043</v>
      </c>
      <c r="F1236">
        <v>12.043</v>
      </c>
    </row>
    <row r="1237" spans="1:6">
      <c r="A1237" t="s">
        <v>63</v>
      </c>
      <c r="B1237">
        <v>12.045</v>
      </c>
      <c r="C1237">
        <v>0.001680020359345</v>
      </c>
      <c r="D1237">
        <v>-0.00020825539832</v>
      </c>
      <c r="E1237">
        <v>1200.045</v>
      </c>
      <c r="F1237">
        <v>12.045</v>
      </c>
    </row>
    <row r="1238" spans="1:6">
      <c r="A1238" t="s">
        <v>63</v>
      </c>
      <c r="B1238">
        <v>12.047</v>
      </c>
      <c r="C1238">
        <v>0.00159925466869</v>
      </c>
      <c r="D1238">
        <v>-0.000208287703572</v>
      </c>
      <c r="E1238">
        <v>1200.047</v>
      </c>
      <c r="F1238">
        <v>12.047</v>
      </c>
    </row>
    <row r="1239" spans="1:6">
      <c r="A1239" t="s">
        <v>63</v>
      </c>
      <c r="B1239">
        <v>12.049</v>
      </c>
      <c r="C1239">
        <v>0.001857877592556</v>
      </c>
      <c r="D1239">
        <v>-0.000208234836464</v>
      </c>
      <c r="E1239">
        <v>1200.049</v>
      </c>
      <c r="F1239">
        <v>12.049</v>
      </c>
    </row>
    <row r="1240" spans="1:6">
      <c r="A1240" t="s">
        <v>63</v>
      </c>
      <c r="B1240">
        <v>12.051</v>
      </c>
      <c r="C1240">
        <v>0.001728768693283</v>
      </c>
      <c r="D1240">
        <v>-0.000208319645026</v>
      </c>
      <c r="E1240">
        <v>1200.051</v>
      </c>
      <c r="F1240">
        <v>12.051</v>
      </c>
    </row>
    <row r="1241" spans="1:6">
      <c r="A1241" t="s">
        <v>63</v>
      </c>
      <c r="B1241">
        <v>12.053</v>
      </c>
      <c r="C1241">
        <v>0.001608363352716</v>
      </c>
      <c r="D1241">
        <v>-0.00020871272136</v>
      </c>
      <c r="E1241">
        <v>1200.053</v>
      </c>
      <c r="F1241">
        <v>12.053</v>
      </c>
    </row>
    <row r="1242" spans="1:6">
      <c r="A1242" t="s">
        <v>63</v>
      </c>
      <c r="B1242">
        <v>12.055</v>
      </c>
      <c r="C1242">
        <v>0.00167123589199</v>
      </c>
      <c r="D1242">
        <v>-0.000208635407034</v>
      </c>
      <c r="E1242">
        <v>1200.055</v>
      </c>
      <c r="F1242">
        <v>12.055</v>
      </c>
    </row>
    <row r="1243" spans="1:6">
      <c r="A1243" t="s">
        <v>63</v>
      </c>
      <c r="B1243">
        <v>12.057</v>
      </c>
      <c r="C1243">
        <v>0.001817417214625</v>
      </c>
      <c r="D1243">
        <v>-0.000208373385249</v>
      </c>
      <c r="E1243">
        <v>1200.057</v>
      </c>
      <c r="F1243">
        <v>12.057</v>
      </c>
    </row>
    <row r="1244" spans="1:6">
      <c r="A1244" t="s">
        <v>63</v>
      </c>
      <c r="B1244">
        <v>12.059</v>
      </c>
      <c r="C1244">
        <v>0.001804663101211</v>
      </c>
      <c r="D1244">
        <v>-0.000207898643566</v>
      </c>
      <c r="E1244">
        <v>1200.059</v>
      </c>
      <c r="F1244">
        <v>12.059</v>
      </c>
    </row>
    <row r="1245" spans="1:6">
      <c r="A1245" t="s">
        <v>63</v>
      </c>
      <c r="B1245">
        <v>12.061</v>
      </c>
      <c r="C1245">
        <v>0.001965144881979</v>
      </c>
      <c r="D1245">
        <v>-0.000207827120903</v>
      </c>
      <c r="E1245">
        <v>1200.061</v>
      </c>
      <c r="F1245">
        <v>12.061</v>
      </c>
    </row>
    <row r="1246" spans="1:6">
      <c r="A1246" t="s">
        <v>63</v>
      </c>
      <c r="B1246">
        <v>12.063</v>
      </c>
      <c r="C1246">
        <v>0.002011561300606</v>
      </c>
      <c r="D1246">
        <v>-0.000207586082979</v>
      </c>
      <c r="E1246">
        <v>1200.063</v>
      </c>
      <c r="F1246">
        <v>12.063</v>
      </c>
    </row>
    <row r="1247" spans="1:6">
      <c r="A1247" t="s">
        <v>63</v>
      </c>
      <c r="B1247">
        <v>12.065</v>
      </c>
      <c r="C1247">
        <v>0.001873843953945</v>
      </c>
      <c r="D1247">
        <v>-0.000207487988519</v>
      </c>
      <c r="E1247">
        <v>1200.065</v>
      </c>
      <c r="F1247">
        <v>12.065</v>
      </c>
    </row>
    <row r="1248" spans="1:6">
      <c r="A1248" t="s">
        <v>63</v>
      </c>
      <c r="B1248">
        <v>12.067</v>
      </c>
      <c r="C1248">
        <v>0.001880089053884</v>
      </c>
      <c r="D1248">
        <v>-0.000207498684176</v>
      </c>
      <c r="E1248">
        <v>1200.067</v>
      </c>
      <c r="F1248">
        <v>12.067</v>
      </c>
    </row>
    <row r="1249" spans="1:6">
      <c r="A1249" t="s">
        <v>63</v>
      </c>
      <c r="B1249">
        <v>12.069</v>
      </c>
      <c r="C1249">
        <v>0.001885090605356</v>
      </c>
      <c r="D1249">
        <v>-0.000207665434573</v>
      </c>
      <c r="E1249">
        <v>1200.069</v>
      </c>
      <c r="F1249">
        <v>12.069</v>
      </c>
    </row>
    <row r="1250" spans="1:6">
      <c r="A1250" t="s">
        <v>63</v>
      </c>
      <c r="B1250">
        <v>12.071</v>
      </c>
      <c r="C1250">
        <v>0.001996605657041</v>
      </c>
      <c r="D1250">
        <v>-0.0002079011756</v>
      </c>
      <c r="E1250">
        <v>1200.071</v>
      </c>
      <c r="F1250">
        <v>12.071</v>
      </c>
    </row>
    <row r="1251" spans="1:6">
      <c r="A1251" t="s">
        <v>63</v>
      </c>
      <c r="B1251">
        <v>12.073</v>
      </c>
      <c r="C1251">
        <v>0.002118839183822</v>
      </c>
      <c r="D1251">
        <v>-0.00020771707932</v>
      </c>
      <c r="E1251">
        <v>1200.073</v>
      </c>
      <c r="F1251">
        <v>12.073</v>
      </c>
    </row>
    <row r="1252" spans="1:6">
      <c r="A1252" t="s">
        <v>63</v>
      </c>
      <c r="B1252">
        <v>12.075</v>
      </c>
      <c r="C1252">
        <v>0.0020174048841</v>
      </c>
      <c r="D1252">
        <v>-0.000207746808883</v>
      </c>
      <c r="E1252">
        <v>1200.075</v>
      </c>
      <c r="F1252">
        <v>12.075</v>
      </c>
    </row>
    <row r="1253" spans="1:6">
      <c r="A1253" t="s">
        <v>63</v>
      </c>
      <c r="B1253">
        <v>12.077</v>
      </c>
      <c r="C1253">
        <v>0.002003974281251</v>
      </c>
      <c r="D1253">
        <v>-0.000207488876185</v>
      </c>
      <c r="E1253">
        <v>1200.077</v>
      </c>
      <c r="F1253">
        <v>12.077</v>
      </c>
    </row>
    <row r="1254" spans="1:6">
      <c r="A1254" t="s">
        <v>63</v>
      </c>
      <c r="B1254">
        <v>12.079</v>
      </c>
      <c r="C1254">
        <v>0.00210747285746</v>
      </c>
      <c r="D1254">
        <v>-0.000207383156521</v>
      </c>
      <c r="E1254">
        <v>1200.079</v>
      </c>
      <c r="F1254">
        <v>12.079</v>
      </c>
    </row>
    <row r="1255" spans="1:6">
      <c r="A1255" t="s">
        <v>63</v>
      </c>
      <c r="B1255">
        <v>12.081</v>
      </c>
      <c r="C1255">
        <v>0.001993178622797</v>
      </c>
      <c r="D1255">
        <v>-0.000207102013519</v>
      </c>
      <c r="E1255">
        <v>1200.081</v>
      </c>
      <c r="F1255">
        <v>12.081</v>
      </c>
    </row>
    <row r="1256" spans="1:6">
      <c r="A1256" t="s">
        <v>63</v>
      </c>
      <c r="B1256">
        <v>12.083</v>
      </c>
      <c r="C1256">
        <v>0.002095711883157</v>
      </c>
      <c r="D1256">
        <v>-0.000206983735552</v>
      </c>
      <c r="E1256">
        <v>1200.083</v>
      </c>
      <c r="F1256">
        <v>12.083</v>
      </c>
    </row>
    <row r="1257" spans="1:6">
      <c r="A1257" t="s">
        <v>63</v>
      </c>
      <c r="B1257">
        <v>12.085</v>
      </c>
      <c r="C1257">
        <v>0.002038337755948</v>
      </c>
      <c r="D1257">
        <v>-0.000207049000892</v>
      </c>
      <c r="E1257">
        <v>1200.085</v>
      </c>
      <c r="F1257">
        <v>12.085</v>
      </c>
    </row>
    <row r="1258" spans="1:6">
      <c r="A1258" t="s">
        <v>63</v>
      </c>
      <c r="B1258">
        <v>12.087</v>
      </c>
      <c r="C1258">
        <v>0.002033099997789</v>
      </c>
      <c r="D1258">
        <v>-0.000207059900276</v>
      </c>
      <c r="E1258">
        <v>1200.087</v>
      </c>
      <c r="F1258">
        <v>12.087</v>
      </c>
    </row>
    <row r="1259" spans="1:6">
      <c r="A1259" t="s">
        <v>63</v>
      </c>
      <c r="B1259">
        <v>12.089</v>
      </c>
      <c r="C1259">
        <v>0.002222704002634</v>
      </c>
      <c r="D1259">
        <v>-0.000207249002415</v>
      </c>
      <c r="E1259">
        <v>1200.089</v>
      </c>
      <c r="F1259">
        <v>12.089</v>
      </c>
    </row>
    <row r="1260" spans="1:6">
      <c r="A1260" t="s">
        <v>63</v>
      </c>
      <c r="B1260">
        <v>12.091</v>
      </c>
      <c r="C1260">
        <v>0.002164188539609</v>
      </c>
      <c r="D1260">
        <v>-0.000207279139431</v>
      </c>
      <c r="E1260">
        <v>1200.091</v>
      </c>
      <c r="F1260">
        <v>12.091</v>
      </c>
    </row>
    <row r="1261" spans="1:6">
      <c r="A1261" t="s">
        <v>63</v>
      </c>
      <c r="B1261">
        <v>12.093</v>
      </c>
      <c r="C1261">
        <v>0.002064606640488</v>
      </c>
      <c r="D1261">
        <v>-0.000207242293982</v>
      </c>
      <c r="E1261">
        <v>1200.093</v>
      </c>
      <c r="F1261">
        <v>12.093</v>
      </c>
    </row>
    <row r="1262" spans="1:6">
      <c r="A1262" t="s">
        <v>63</v>
      </c>
      <c r="B1262">
        <v>12.095</v>
      </c>
      <c r="C1262">
        <v>0.001814240124077</v>
      </c>
      <c r="D1262">
        <v>-0.000206945973332</v>
      </c>
      <c r="E1262">
        <v>1200.095</v>
      </c>
      <c r="F1262">
        <v>12.095</v>
      </c>
    </row>
    <row r="1263" spans="1:6">
      <c r="A1263" t="s">
        <v>63</v>
      </c>
      <c r="B1263">
        <v>12.097</v>
      </c>
      <c r="C1263">
        <v>0.00202825688757</v>
      </c>
      <c r="D1263">
        <v>-0.000206897908356</v>
      </c>
      <c r="E1263">
        <v>1200.097</v>
      </c>
      <c r="F1263">
        <v>12.097</v>
      </c>
    </row>
    <row r="1264" spans="1:6">
      <c r="A1264" t="s">
        <v>63</v>
      </c>
      <c r="B1264">
        <v>12.099</v>
      </c>
      <c r="C1264">
        <v>-0.122772477567196</v>
      </c>
      <c r="D1264">
        <v>-0.000341056933394</v>
      </c>
      <c r="E1264">
        <v>1200.099</v>
      </c>
      <c r="F1264">
        <v>12.099</v>
      </c>
    </row>
    <row r="1265" spans="1:6">
      <c r="A1265" t="s">
        <v>63</v>
      </c>
      <c r="B1265">
        <v>12.101</v>
      </c>
      <c r="C1265">
        <v>-0.497716844081879</v>
      </c>
      <c r="D1265">
        <v>-0.001774289179593</v>
      </c>
      <c r="E1265">
        <v>1200.101</v>
      </c>
      <c r="F1265">
        <v>12.101</v>
      </c>
    </row>
    <row r="1266" spans="1:6">
      <c r="A1266" t="s">
        <v>63</v>
      </c>
      <c r="B1266">
        <v>12.103</v>
      </c>
      <c r="C1266">
        <v>-0.497714847326279</v>
      </c>
      <c r="D1266">
        <v>-0.001991488970816</v>
      </c>
      <c r="E1266">
        <v>1200.103</v>
      </c>
      <c r="F1266">
        <v>12.103</v>
      </c>
    </row>
    <row r="1267" spans="1:6">
      <c r="A1267" t="s">
        <v>63</v>
      </c>
      <c r="B1267">
        <v>12.105</v>
      </c>
      <c r="C1267">
        <v>-0.497821122407913</v>
      </c>
      <c r="D1267">
        <v>-0.002036446938291</v>
      </c>
      <c r="E1267">
        <v>1200.105</v>
      </c>
      <c r="F1267">
        <v>12.105</v>
      </c>
    </row>
    <row r="1268" spans="1:6">
      <c r="A1268" t="s">
        <v>63</v>
      </c>
      <c r="B1268">
        <v>12.107</v>
      </c>
      <c r="C1268">
        <v>-0.498113423585892</v>
      </c>
      <c r="D1268">
        <v>-0.002061977051198</v>
      </c>
      <c r="E1268">
        <v>1200.107</v>
      </c>
      <c r="F1268">
        <v>12.107</v>
      </c>
    </row>
    <row r="1269" spans="1:6">
      <c r="A1269" t="s">
        <v>63</v>
      </c>
      <c r="B1269">
        <v>12.109</v>
      </c>
      <c r="C1269">
        <v>-0.498070240020752</v>
      </c>
      <c r="D1269">
        <v>-0.002079601865262</v>
      </c>
      <c r="E1269">
        <v>1200.109</v>
      </c>
      <c r="F1269">
        <v>12.109</v>
      </c>
    </row>
    <row r="1270" spans="1:6">
      <c r="A1270" t="s">
        <v>63</v>
      </c>
      <c r="B1270">
        <v>12.111</v>
      </c>
      <c r="C1270">
        <v>-0.497923344373703</v>
      </c>
      <c r="D1270">
        <v>-0.002092339331284</v>
      </c>
      <c r="E1270">
        <v>1200.111</v>
      </c>
      <c r="F1270">
        <v>12.111</v>
      </c>
    </row>
    <row r="1271" spans="1:6">
      <c r="A1271" t="s">
        <v>63</v>
      </c>
      <c r="B1271">
        <v>12.113</v>
      </c>
      <c r="C1271">
        <v>-0.497771710157394</v>
      </c>
      <c r="D1271">
        <v>-0.002101474208757</v>
      </c>
      <c r="E1271">
        <v>1200.113</v>
      </c>
      <c r="F1271">
        <v>12.113</v>
      </c>
    </row>
    <row r="1272" spans="1:6">
      <c r="A1272" t="s">
        <v>63</v>
      </c>
      <c r="B1272">
        <v>12.115</v>
      </c>
      <c r="C1272">
        <v>-0.497876882553101</v>
      </c>
      <c r="D1272">
        <v>-0.002108727581799</v>
      </c>
      <c r="E1272">
        <v>1200.115</v>
      </c>
      <c r="F1272">
        <v>12.115</v>
      </c>
    </row>
    <row r="1273" spans="1:6">
      <c r="A1273" t="s">
        <v>63</v>
      </c>
      <c r="B1273">
        <v>12.117</v>
      </c>
      <c r="C1273">
        <v>-0.497943103313446</v>
      </c>
      <c r="D1273">
        <v>-0.002114322502166</v>
      </c>
      <c r="E1273">
        <v>1200.117</v>
      </c>
      <c r="F1273">
        <v>12.117</v>
      </c>
    </row>
    <row r="1274" spans="1:6">
      <c r="A1274" t="s">
        <v>63</v>
      </c>
      <c r="B1274">
        <v>12.119</v>
      </c>
      <c r="C1274">
        <v>-0.497909486293793</v>
      </c>
      <c r="D1274">
        <v>-0.002118739997968</v>
      </c>
      <c r="E1274">
        <v>1200.119</v>
      </c>
      <c r="F1274">
        <v>12.119</v>
      </c>
    </row>
    <row r="1275" spans="1:6">
      <c r="A1275" t="s">
        <v>63</v>
      </c>
      <c r="B1275">
        <v>12.121</v>
      </c>
      <c r="C1275">
        <v>-0.49786576628685</v>
      </c>
      <c r="D1275">
        <v>-0.002122248755768</v>
      </c>
      <c r="E1275">
        <v>1200.121</v>
      </c>
      <c r="F1275">
        <v>12.121</v>
      </c>
    </row>
    <row r="1276" spans="1:6">
      <c r="A1276" t="s">
        <v>63</v>
      </c>
      <c r="B1276">
        <v>12.123</v>
      </c>
      <c r="C1276">
        <v>-0.497869729995727</v>
      </c>
      <c r="D1276">
        <v>-0.002125406637788</v>
      </c>
      <c r="E1276">
        <v>1200.123</v>
      </c>
      <c r="F1276">
        <v>12.123</v>
      </c>
    </row>
    <row r="1277" spans="1:6">
      <c r="A1277" t="s">
        <v>63</v>
      </c>
      <c r="B1277">
        <v>12.125</v>
      </c>
      <c r="C1277">
        <v>-0.49801430106163</v>
      </c>
      <c r="D1277">
        <v>-0.002128585474566</v>
      </c>
      <c r="E1277">
        <v>1200.125</v>
      </c>
      <c r="F1277">
        <v>12.125</v>
      </c>
    </row>
    <row r="1278" spans="1:6">
      <c r="A1278" t="s">
        <v>63</v>
      </c>
      <c r="B1278">
        <v>12.127</v>
      </c>
      <c r="C1278">
        <v>-0.498043328523636</v>
      </c>
      <c r="D1278">
        <v>-0.002131698420271</v>
      </c>
      <c r="E1278">
        <v>1200.127</v>
      </c>
      <c r="F1278">
        <v>12.127</v>
      </c>
    </row>
    <row r="1279" spans="1:6">
      <c r="A1279" t="s">
        <v>63</v>
      </c>
      <c r="B1279">
        <v>12.129</v>
      </c>
      <c r="C1279">
        <v>-0.498116731643677</v>
      </c>
      <c r="D1279">
        <v>-0.002134871669114</v>
      </c>
      <c r="E1279">
        <v>1200.129</v>
      </c>
      <c r="F1279">
        <v>12.129</v>
      </c>
    </row>
    <row r="1280" spans="1:6">
      <c r="A1280" t="s">
        <v>63</v>
      </c>
      <c r="B1280">
        <v>12.131</v>
      </c>
      <c r="C1280">
        <v>-0.498045831918716</v>
      </c>
      <c r="D1280">
        <v>-0.002138016046956</v>
      </c>
      <c r="E1280">
        <v>1200.131</v>
      </c>
      <c r="F1280">
        <v>12.131</v>
      </c>
    </row>
    <row r="1281" spans="1:6">
      <c r="A1281" t="s">
        <v>63</v>
      </c>
      <c r="B1281">
        <v>12.133</v>
      </c>
      <c r="C1281">
        <v>-0.498418629169464</v>
      </c>
      <c r="D1281">
        <v>-0.002140020718798</v>
      </c>
      <c r="E1281">
        <v>1200.133</v>
      </c>
      <c r="F1281">
        <v>12.133</v>
      </c>
    </row>
    <row r="1282" spans="1:6">
      <c r="A1282" t="s">
        <v>63</v>
      </c>
      <c r="B1282">
        <v>12.135</v>
      </c>
      <c r="C1282">
        <v>-0.498131573200226</v>
      </c>
      <c r="D1282">
        <v>-0.002141718519852</v>
      </c>
      <c r="E1282">
        <v>1200.135</v>
      </c>
      <c r="F1282">
        <v>12.135</v>
      </c>
    </row>
    <row r="1283" spans="1:6">
      <c r="A1283" t="s">
        <v>63</v>
      </c>
      <c r="B1283">
        <v>12.137</v>
      </c>
      <c r="C1283">
        <v>-0.498021245002747</v>
      </c>
      <c r="D1283">
        <v>-0.002143398625776</v>
      </c>
      <c r="E1283">
        <v>1200.137</v>
      </c>
      <c r="F1283">
        <v>12.137</v>
      </c>
    </row>
    <row r="1284" spans="1:6">
      <c r="A1284" t="s">
        <v>63</v>
      </c>
      <c r="B1284">
        <v>12.139</v>
      </c>
      <c r="C1284">
        <v>-0.498040169477463</v>
      </c>
      <c r="D1284">
        <v>-0.002144610043615</v>
      </c>
      <c r="E1284">
        <v>1200.139</v>
      </c>
      <c r="F1284">
        <v>12.139</v>
      </c>
    </row>
    <row r="1285" spans="1:6">
      <c r="A1285" t="s">
        <v>63</v>
      </c>
      <c r="B1285">
        <v>12.141</v>
      </c>
      <c r="C1285">
        <v>-0.498084276914597</v>
      </c>
      <c r="D1285">
        <v>-0.002145305508748</v>
      </c>
      <c r="E1285">
        <v>1200.141</v>
      </c>
      <c r="F1285">
        <v>12.141</v>
      </c>
    </row>
    <row r="1286" spans="1:6">
      <c r="A1286" t="s">
        <v>63</v>
      </c>
      <c r="B1286">
        <v>12.143</v>
      </c>
      <c r="C1286">
        <v>-0.497968345880508</v>
      </c>
      <c r="D1286">
        <v>-0.002146451501176</v>
      </c>
      <c r="E1286">
        <v>1200.143</v>
      </c>
      <c r="F1286">
        <v>12.143</v>
      </c>
    </row>
    <row r="1287" spans="1:6">
      <c r="A1287" t="s">
        <v>63</v>
      </c>
      <c r="B1287">
        <v>12.145</v>
      </c>
      <c r="C1287">
        <v>-0.497872799634933</v>
      </c>
      <c r="D1287">
        <v>-0.002147502265871</v>
      </c>
      <c r="E1287">
        <v>1200.145</v>
      </c>
      <c r="F1287">
        <v>12.145</v>
      </c>
    </row>
    <row r="1288" spans="1:6">
      <c r="A1288" t="s">
        <v>63</v>
      </c>
      <c r="B1288">
        <v>12.147</v>
      </c>
      <c r="C1288">
        <v>-0.497655630111694</v>
      </c>
      <c r="D1288">
        <v>-0.002148824278265</v>
      </c>
      <c r="E1288">
        <v>1200.147</v>
      </c>
      <c r="F1288">
        <v>12.147</v>
      </c>
    </row>
    <row r="1289" spans="1:6">
      <c r="A1289" t="s">
        <v>63</v>
      </c>
      <c r="B1289">
        <v>12.149</v>
      </c>
      <c r="C1289">
        <v>-0.497818559408188</v>
      </c>
      <c r="D1289">
        <v>-0.002150425920263</v>
      </c>
      <c r="E1289">
        <v>1200.149</v>
      </c>
      <c r="F1289">
        <v>12.149</v>
      </c>
    </row>
    <row r="1290" spans="1:6">
      <c r="A1290" t="s">
        <v>63</v>
      </c>
      <c r="B1290">
        <v>12.151</v>
      </c>
      <c r="C1290">
        <v>-0.497811734676361</v>
      </c>
      <c r="D1290">
        <v>-0.002152161439881</v>
      </c>
      <c r="E1290">
        <v>1200.151</v>
      </c>
      <c r="F1290">
        <v>12.151</v>
      </c>
    </row>
    <row r="1291" spans="1:6">
      <c r="A1291" t="s">
        <v>63</v>
      </c>
      <c r="B1291">
        <v>12.153</v>
      </c>
      <c r="C1291">
        <v>-0.498018205165863</v>
      </c>
      <c r="D1291">
        <v>-0.002153575886041</v>
      </c>
      <c r="E1291">
        <v>1200.153</v>
      </c>
      <c r="F1291">
        <v>12.153</v>
      </c>
    </row>
    <row r="1292" spans="1:6">
      <c r="A1292" t="s">
        <v>63</v>
      </c>
      <c r="B1292">
        <v>12.155</v>
      </c>
      <c r="C1292">
        <v>-0.498260915279388</v>
      </c>
      <c r="D1292">
        <v>-0.002154589397833</v>
      </c>
      <c r="E1292">
        <v>1200.155</v>
      </c>
      <c r="F1292">
        <v>12.155</v>
      </c>
    </row>
    <row r="1293" spans="1:6">
      <c r="A1293" t="s">
        <v>63</v>
      </c>
      <c r="B1293">
        <v>12.157</v>
      </c>
      <c r="C1293">
        <v>-0.49815571308136</v>
      </c>
      <c r="D1293">
        <v>-0.002155111636966</v>
      </c>
      <c r="E1293">
        <v>1200.157</v>
      </c>
      <c r="F1293">
        <v>12.157</v>
      </c>
    </row>
    <row r="1294" spans="1:6">
      <c r="A1294" t="s">
        <v>63</v>
      </c>
      <c r="B1294">
        <v>12.159</v>
      </c>
      <c r="C1294">
        <v>-0.498088270425796</v>
      </c>
      <c r="D1294">
        <v>-0.002155614318326</v>
      </c>
      <c r="E1294">
        <v>1200.159</v>
      </c>
      <c r="F1294">
        <v>12.159</v>
      </c>
    </row>
    <row r="1295" spans="1:6">
      <c r="A1295" t="s">
        <v>63</v>
      </c>
      <c r="B1295">
        <v>12.161</v>
      </c>
      <c r="C1295">
        <v>-0.498181790113449</v>
      </c>
      <c r="D1295">
        <v>-0.002155713737011</v>
      </c>
      <c r="E1295">
        <v>1200.161</v>
      </c>
      <c r="F1295">
        <v>12.161</v>
      </c>
    </row>
    <row r="1296" spans="1:6">
      <c r="A1296" t="s">
        <v>63</v>
      </c>
      <c r="B1296">
        <v>12.163</v>
      </c>
      <c r="C1296">
        <v>-0.4981689453125</v>
      </c>
      <c r="D1296">
        <v>-0.002156234811991</v>
      </c>
      <c r="E1296">
        <v>1200.163</v>
      </c>
      <c r="F1296">
        <v>12.163</v>
      </c>
    </row>
    <row r="1297" spans="1:6">
      <c r="A1297" t="s">
        <v>63</v>
      </c>
      <c r="B1297">
        <v>12.165</v>
      </c>
      <c r="C1297">
        <v>-0.498313754796982</v>
      </c>
      <c r="D1297">
        <v>-0.002156913978979</v>
      </c>
      <c r="E1297">
        <v>1200.165</v>
      </c>
      <c r="F1297">
        <v>12.165</v>
      </c>
    </row>
    <row r="1298" spans="1:6">
      <c r="A1298" t="s">
        <v>63</v>
      </c>
      <c r="B1298">
        <v>12.167</v>
      </c>
      <c r="C1298">
        <v>-0.498276621103287</v>
      </c>
      <c r="D1298">
        <v>-0.002158005256206</v>
      </c>
      <c r="E1298">
        <v>1200.167</v>
      </c>
      <c r="F1298">
        <v>12.167</v>
      </c>
    </row>
    <row r="1299" spans="1:6">
      <c r="A1299" t="s">
        <v>63</v>
      </c>
      <c r="B1299">
        <v>12.169</v>
      </c>
      <c r="C1299">
        <v>-0.498112171888351</v>
      </c>
      <c r="D1299">
        <v>-0.002159161958843</v>
      </c>
      <c r="E1299">
        <v>1200.169</v>
      </c>
      <c r="F1299">
        <v>12.169</v>
      </c>
    </row>
    <row r="1300" spans="1:6">
      <c r="A1300" t="s">
        <v>63</v>
      </c>
      <c r="B1300">
        <v>12.171</v>
      </c>
      <c r="C1300">
        <v>-0.498196959495544</v>
      </c>
      <c r="D1300">
        <v>-0.002160190837458</v>
      </c>
      <c r="E1300">
        <v>1200.171</v>
      </c>
      <c r="F1300">
        <v>12.171</v>
      </c>
    </row>
    <row r="1301" spans="1:6">
      <c r="A1301" t="s">
        <v>63</v>
      </c>
      <c r="B1301">
        <v>12.173</v>
      </c>
      <c r="C1301">
        <v>-0.498273521661758</v>
      </c>
      <c r="D1301">
        <v>-0.00216132029891</v>
      </c>
      <c r="E1301">
        <v>1200.173</v>
      </c>
      <c r="F1301">
        <v>12.173</v>
      </c>
    </row>
    <row r="1302" spans="1:6">
      <c r="A1302" t="s">
        <v>63</v>
      </c>
      <c r="B1302">
        <v>12.175</v>
      </c>
      <c r="C1302">
        <v>-0.498143643140793</v>
      </c>
      <c r="D1302">
        <v>-0.002161809708923</v>
      </c>
      <c r="E1302">
        <v>1200.175</v>
      </c>
      <c r="F1302">
        <v>12.175</v>
      </c>
    </row>
    <row r="1303" spans="1:6">
      <c r="A1303" t="s">
        <v>63</v>
      </c>
      <c r="B1303">
        <v>12.177</v>
      </c>
      <c r="C1303">
        <v>-0.497997492551804</v>
      </c>
      <c r="D1303">
        <v>-0.002162156160921</v>
      </c>
      <c r="E1303">
        <v>1200.177</v>
      </c>
      <c r="F1303">
        <v>12.177</v>
      </c>
    </row>
    <row r="1304" spans="1:6">
      <c r="A1304" t="s">
        <v>63</v>
      </c>
      <c r="B1304">
        <v>12.179</v>
      </c>
      <c r="C1304">
        <v>-0.498003363609314</v>
      </c>
      <c r="D1304">
        <v>-0.002162115415558</v>
      </c>
      <c r="E1304">
        <v>1200.179</v>
      </c>
      <c r="F1304">
        <v>12.179</v>
      </c>
    </row>
    <row r="1305" spans="1:6">
      <c r="A1305" t="s">
        <v>63</v>
      </c>
      <c r="B1305">
        <v>12.181</v>
      </c>
      <c r="C1305">
        <v>-0.498130321502686</v>
      </c>
      <c r="D1305">
        <v>-0.002161876996979</v>
      </c>
      <c r="E1305">
        <v>1200.181</v>
      </c>
      <c r="F1305">
        <v>12.181</v>
      </c>
    </row>
    <row r="1306" spans="1:6">
      <c r="A1306" t="s">
        <v>63</v>
      </c>
      <c r="B1306">
        <v>12.183</v>
      </c>
      <c r="C1306">
        <v>-0.498116225004196</v>
      </c>
      <c r="D1306">
        <v>-0.002161979908124</v>
      </c>
      <c r="E1306">
        <v>1200.183</v>
      </c>
      <c r="F1306">
        <v>12.183</v>
      </c>
    </row>
    <row r="1307" spans="1:6">
      <c r="A1307" t="s">
        <v>63</v>
      </c>
      <c r="B1307">
        <v>12.185</v>
      </c>
      <c r="C1307">
        <v>-0.498334676027298</v>
      </c>
      <c r="D1307">
        <v>-0.00216261902824</v>
      </c>
      <c r="E1307">
        <v>1200.185</v>
      </c>
      <c r="F1307">
        <v>12.185</v>
      </c>
    </row>
    <row r="1308" spans="1:6">
      <c r="A1308" t="s">
        <v>63</v>
      </c>
      <c r="B1308">
        <v>12.187</v>
      </c>
      <c r="C1308">
        <v>-0.498129814863205</v>
      </c>
      <c r="D1308">
        <v>-0.002163267461583</v>
      </c>
      <c r="E1308">
        <v>1200.187</v>
      </c>
      <c r="F1308">
        <v>12.187</v>
      </c>
    </row>
    <row r="1309" spans="1:6">
      <c r="A1309" t="s">
        <v>63</v>
      </c>
      <c r="B1309">
        <v>12.189</v>
      </c>
      <c r="C1309">
        <v>-0.498173505067825</v>
      </c>
      <c r="D1309">
        <v>-0.002164059085771</v>
      </c>
      <c r="E1309">
        <v>1200.189</v>
      </c>
      <c r="F1309">
        <v>12.189</v>
      </c>
    </row>
    <row r="1310" spans="1:6">
      <c r="A1310" t="s">
        <v>63</v>
      </c>
      <c r="B1310">
        <v>12.191</v>
      </c>
      <c r="C1310">
        <v>-0.498080402612686</v>
      </c>
      <c r="D1310">
        <v>-0.002165179233998</v>
      </c>
      <c r="E1310">
        <v>1200.191</v>
      </c>
      <c r="F1310">
        <v>12.191</v>
      </c>
    </row>
    <row r="1311" spans="1:6">
      <c r="A1311" t="s">
        <v>63</v>
      </c>
      <c r="B1311">
        <v>12.193</v>
      </c>
      <c r="C1311">
        <v>-0.498312294483185</v>
      </c>
      <c r="D1311">
        <v>-0.002166162477806</v>
      </c>
      <c r="E1311">
        <v>1200.193</v>
      </c>
      <c r="F1311">
        <v>12.193</v>
      </c>
    </row>
    <row r="1312" spans="1:6">
      <c r="A1312" t="s">
        <v>63</v>
      </c>
      <c r="B1312">
        <v>12.195</v>
      </c>
      <c r="C1312">
        <v>-0.498185485601425</v>
      </c>
      <c r="D1312">
        <v>-0.002166488673538</v>
      </c>
      <c r="E1312">
        <v>1200.195</v>
      </c>
      <c r="F1312">
        <v>12.195</v>
      </c>
    </row>
    <row r="1313" spans="1:6">
      <c r="A1313" t="s">
        <v>63</v>
      </c>
      <c r="B1313">
        <v>12.197</v>
      </c>
      <c r="C1313">
        <v>-0.498082429170608</v>
      </c>
      <c r="D1313">
        <v>-0.002166329883039</v>
      </c>
      <c r="E1313">
        <v>1200.197</v>
      </c>
      <c r="F1313">
        <v>12.197</v>
      </c>
    </row>
    <row r="1314" spans="1:6">
      <c r="A1314" t="s">
        <v>63</v>
      </c>
      <c r="B1314">
        <v>12.199</v>
      </c>
      <c r="C1314">
        <v>-0.373272120952606</v>
      </c>
      <c r="D1314">
        <v>-0.001984616974369</v>
      </c>
      <c r="E1314">
        <v>1200.199</v>
      </c>
      <c r="F1314">
        <v>12.199</v>
      </c>
    </row>
    <row r="1315" spans="1:6">
      <c r="A1315" t="s">
        <v>63</v>
      </c>
      <c r="B1315">
        <v>13.001</v>
      </c>
      <c r="C1315">
        <v>0.002349600894377</v>
      </c>
      <c r="D1315">
        <v>-0.000546704395674</v>
      </c>
      <c r="E1315">
        <v>1300.001</v>
      </c>
      <c r="F1315">
        <v>13.001</v>
      </c>
    </row>
    <row r="1316" spans="1:6">
      <c r="A1316" t="s">
        <v>63</v>
      </c>
      <c r="B1316">
        <v>13.003</v>
      </c>
      <c r="C1316">
        <v>0.002165956655517</v>
      </c>
      <c r="D1316">
        <v>-0.00026782808709</v>
      </c>
      <c r="E1316">
        <v>1300.003</v>
      </c>
      <c r="F1316">
        <v>13.003</v>
      </c>
    </row>
    <row r="1317" spans="1:6">
      <c r="A1317" t="s">
        <v>63</v>
      </c>
      <c r="B1317">
        <v>13.005</v>
      </c>
      <c r="C1317">
        <v>0.002218072069809</v>
      </c>
      <c r="D1317">
        <v>-0.000233287209994</v>
      </c>
      <c r="E1317">
        <v>1300.005</v>
      </c>
      <c r="F1317">
        <v>13.005</v>
      </c>
    </row>
    <row r="1318" spans="1:6">
      <c r="A1318" t="s">
        <v>63</v>
      </c>
      <c r="B1318">
        <v>13.007</v>
      </c>
      <c r="C1318">
        <v>0.00230920733884</v>
      </c>
      <c r="D1318">
        <v>-0.000222949194722</v>
      </c>
      <c r="E1318">
        <v>1300.007</v>
      </c>
      <c r="F1318">
        <v>13.007</v>
      </c>
    </row>
    <row r="1319" spans="1:6">
      <c r="A1319" t="s">
        <v>63</v>
      </c>
      <c r="B1319">
        <v>13.009</v>
      </c>
      <c r="C1319">
        <v>0.002222714480013</v>
      </c>
      <c r="D1319">
        <v>-0.00021799033857</v>
      </c>
      <c r="E1319">
        <v>1300.009</v>
      </c>
      <c r="F1319">
        <v>13.009</v>
      </c>
    </row>
    <row r="1320" spans="1:6">
      <c r="A1320" t="s">
        <v>63</v>
      </c>
      <c r="B1320">
        <v>13.011</v>
      </c>
      <c r="C1320">
        <v>0.002175737870857</v>
      </c>
      <c r="D1320">
        <v>-0.000215799169382</v>
      </c>
      <c r="E1320">
        <v>1300.011</v>
      </c>
      <c r="F1320">
        <v>13.011</v>
      </c>
    </row>
    <row r="1321" spans="1:6">
      <c r="A1321" t="s">
        <v>63</v>
      </c>
      <c r="B1321">
        <v>13.013</v>
      </c>
      <c r="C1321">
        <v>0.002158168936148</v>
      </c>
      <c r="D1321">
        <v>-0.000214492756641</v>
      </c>
      <c r="E1321">
        <v>1300.013</v>
      </c>
      <c r="F1321">
        <v>13.013</v>
      </c>
    </row>
    <row r="1322" spans="1:6">
      <c r="A1322" t="s">
        <v>63</v>
      </c>
      <c r="B1322">
        <v>13.015</v>
      </c>
      <c r="C1322">
        <v>0.002146904589608</v>
      </c>
      <c r="D1322">
        <v>-0.000213452629396</v>
      </c>
      <c r="E1322">
        <v>1300.015</v>
      </c>
      <c r="F1322">
        <v>13.015</v>
      </c>
    </row>
    <row r="1323" spans="1:6">
      <c r="A1323" t="s">
        <v>63</v>
      </c>
      <c r="B1323">
        <v>13.017</v>
      </c>
      <c r="C1323">
        <v>0.002310158452019</v>
      </c>
      <c r="D1323">
        <v>-0.000212776372791</v>
      </c>
      <c r="E1323">
        <v>1300.017</v>
      </c>
      <c r="F1323">
        <v>13.017</v>
      </c>
    </row>
    <row r="1324" spans="1:6">
      <c r="A1324" t="s">
        <v>63</v>
      </c>
      <c r="B1324">
        <v>13.019</v>
      </c>
      <c r="C1324">
        <v>0.00231067975983</v>
      </c>
      <c r="D1324">
        <v>-0.000212111437577</v>
      </c>
      <c r="E1324">
        <v>1300.019</v>
      </c>
      <c r="F1324">
        <v>13.019</v>
      </c>
    </row>
    <row r="1325" spans="1:6">
      <c r="A1325" t="s">
        <v>63</v>
      </c>
      <c r="B1325">
        <v>13.021</v>
      </c>
      <c r="C1325">
        <v>0.002239741152152</v>
      </c>
      <c r="D1325">
        <v>-0.000211541919271</v>
      </c>
      <c r="E1325">
        <v>1300.021</v>
      </c>
      <c r="F1325">
        <v>13.021</v>
      </c>
    </row>
    <row r="1326" spans="1:6">
      <c r="A1326" t="s">
        <v>63</v>
      </c>
      <c r="B1326">
        <v>13.023</v>
      </c>
      <c r="C1326">
        <v>0.002156214090064</v>
      </c>
      <c r="D1326">
        <v>-0.000211222533835</v>
      </c>
      <c r="E1326">
        <v>1300.023</v>
      </c>
      <c r="F1326">
        <v>13.023</v>
      </c>
    </row>
    <row r="1327" spans="1:6">
      <c r="A1327" t="s">
        <v>63</v>
      </c>
      <c r="B1327">
        <v>13.025</v>
      </c>
      <c r="C1327">
        <v>0.002232717815787</v>
      </c>
      <c r="D1327">
        <v>-0.000210833168239</v>
      </c>
      <c r="E1327">
        <v>1300.025</v>
      </c>
      <c r="F1327">
        <v>13.025</v>
      </c>
    </row>
    <row r="1328" spans="1:6">
      <c r="A1328" t="s">
        <v>63</v>
      </c>
      <c r="B1328">
        <v>13.027</v>
      </c>
      <c r="C1328">
        <v>0.002128018299118</v>
      </c>
      <c r="D1328">
        <v>-0.000210718164453</v>
      </c>
      <c r="E1328">
        <v>1300.027</v>
      </c>
      <c r="F1328">
        <v>13.027</v>
      </c>
    </row>
    <row r="1329" spans="1:6">
      <c r="A1329" t="s">
        <v>63</v>
      </c>
      <c r="B1329">
        <v>13.029</v>
      </c>
      <c r="C1329">
        <v>0.002015020232648</v>
      </c>
      <c r="D1329">
        <v>-0.000210540471016</v>
      </c>
      <c r="E1329">
        <v>1300.029</v>
      </c>
      <c r="F1329">
        <v>13.029</v>
      </c>
    </row>
    <row r="1330" spans="1:6">
      <c r="A1330" t="s">
        <v>63</v>
      </c>
      <c r="B1330">
        <v>13.031</v>
      </c>
      <c r="C1330">
        <v>0.002134206937626</v>
      </c>
      <c r="D1330">
        <v>-0.00021052021475</v>
      </c>
      <c r="E1330">
        <v>1300.031</v>
      </c>
      <c r="F1330">
        <v>13.031</v>
      </c>
    </row>
    <row r="1331" spans="1:6">
      <c r="A1331" t="s">
        <v>63</v>
      </c>
      <c r="B1331">
        <v>13.033</v>
      </c>
      <c r="C1331">
        <v>0.002369691850618</v>
      </c>
      <c r="D1331">
        <v>-0.000210424230318</v>
      </c>
      <c r="E1331">
        <v>1300.033</v>
      </c>
      <c r="F1331">
        <v>13.033</v>
      </c>
    </row>
    <row r="1332" spans="1:6">
      <c r="A1332" t="s">
        <v>63</v>
      </c>
      <c r="B1332">
        <v>13.035</v>
      </c>
      <c r="C1332">
        <v>0.002076811389998</v>
      </c>
      <c r="D1332">
        <v>-0.000210429396247</v>
      </c>
      <c r="E1332">
        <v>1300.035</v>
      </c>
      <c r="F1332">
        <v>13.035</v>
      </c>
    </row>
    <row r="1333" spans="1:6">
      <c r="A1333" t="s">
        <v>63</v>
      </c>
      <c r="B1333">
        <v>13.037</v>
      </c>
      <c r="C1333">
        <v>0.002172645414248</v>
      </c>
      <c r="D1333">
        <v>-0.000210001249798</v>
      </c>
      <c r="E1333">
        <v>1300.037</v>
      </c>
      <c r="F1333">
        <v>13.037</v>
      </c>
    </row>
    <row r="1334" spans="1:6">
      <c r="A1334" t="s">
        <v>63</v>
      </c>
      <c r="B1334">
        <v>13.039</v>
      </c>
      <c r="C1334">
        <v>0.002240505535156</v>
      </c>
      <c r="D1334">
        <v>-0.000209887337405</v>
      </c>
      <c r="E1334">
        <v>1300.039</v>
      </c>
      <c r="F1334">
        <v>13.039</v>
      </c>
    </row>
    <row r="1335" spans="1:6">
      <c r="A1335" t="s">
        <v>63</v>
      </c>
      <c r="B1335">
        <v>13.041</v>
      </c>
      <c r="C1335">
        <v>0.00233963271603</v>
      </c>
      <c r="D1335">
        <v>-0.000209451754927</v>
      </c>
      <c r="E1335">
        <v>1300.041</v>
      </c>
      <c r="F1335">
        <v>13.041</v>
      </c>
    </row>
    <row r="1336" spans="1:6">
      <c r="A1336" t="s">
        <v>63</v>
      </c>
      <c r="B1336">
        <v>13.043</v>
      </c>
      <c r="C1336">
        <v>0.002436780603603</v>
      </c>
      <c r="D1336">
        <v>-0.000209227859159</v>
      </c>
      <c r="E1336">
        <v>1300.043</v>
      </c>
      <c r="F1336">
        <v>13.043</v>
      </c>
    </row>
    <row r="1337" spans="1:6">
      <c r="A1337" t="s">
        <v>63</v>
      </c>
      <c r="B1337">
        <v>13.045</v>
      </c>
      <c r="C1337">
        <v>0.002312620403245</v>
      </c>
      <c r="D1337">
        <v>-0.000208868077607</v>
      </c>
      <c r="E1337">
        <v>1300.045</v>
      </c>
      <c r="F1337">
        <v>13.045</v>
      </c>
    </row>
    <row r="1338" spans="1:6">
      <c r="A1338" t="s">
        <v>63</v>
      </c>
      <c r="B1338">
        <v>13.047</v>
      </c>
      <c r="C1338">
        <v>0.002197840251029</v>
      </c>
      <c r="D1338">
        <v>-0.000208889803616</v>
      </c>
      <c r="E1338">
        <v>1300.047</v>
      </c>
      <c r="F1338">
        <v>13.047</v>
      </c>
    </row>
    <row r="1339" spans="1:6">
      <c r="A1339" t="s">
        <v>63</v>
      </c>
      <c r="B1339">
        <v>13.049</v>
      </c>
      <c r="C1339">
        <v>0.002399064134806</v>
      </c>
      <c r="D1339">
        <v>-0.000208888290217</v>
      </c>
      <c r="E1339">
        <v>1300.049</v>
      </c>
      <c r="F1339">
        <v>13.049</v>
      </c>
    </row>
    <row r="1340" spans="1:6">
      <c r="A1340" t="s">
        <v>63</v>
      </c>
      <c r="B1340">
        <v>13.051</v>
      </c>
      <c r="C1340">
        <v>0.00216176873073</v>
      </c>
      <c r="D1340">
        <v>-0.00020915424102</v>
      </c>
      <c r="E1340">
        <v>1300.051</v>
      </c>
      <c r="F1340">
        <v>13.051</v>
      </c>
    </row>
    <row r="1341" spans="1:6">
      <c r="A1341" t="s">
        <v>63</v>
      </c>
      <c r="B1341">
        <v>13.053</v>
      </c>
      <c r="C1341">
        <v>0.0023140294943</v>
      </c>
      <c r="D1341">
        <v>-0.000209173449548</v>
      </c>
      <c r="E1341">
        <v>1300.053</v>
      </c>
      <c r="F1341">
        <v>13.053</v>
      </c>
    </row>
    <row r="1342" spans="1:6">
      <c r="A1342" t="s">
        <v>63</v>
      </c>
      <c r="B1342">
        <v>13.055</v>
      </c>
      <c r="C1342">
        <v>0.002258440945297</v>
      </c>
      <c r="D1342">
        <v>-0.000209049700061</v>
      </c>
      <c r="E1342">
        <v>1300.055</v>
      </c>
      <c r="F1342">
        <v>13.055</v>
      </c>
    </row>
    <row r="1343" spans="1:6">
      <c r="A1343" t="s">
        <v>63</v>
      </c>
      <c r="B1343">
        <v>13.057</v>
      </c>
      <c r="C1343">
        <v>0.002377148484811</v>
      </c>
      <c r="D1343">
        <v>-0.000208644545637</v>
      </c>
      <c r="E1343">
        <v>1300.057</v>
      </c>
      <c r="F1343">
        <v>13.057</v>
      </c>
    </row>
    <row r="1344" spans="1:6">
      <c r="A1344" t="s">
        <v>63</v>
      </c>
      <c r="B1344">
        <v>13.059</v>
      </c>
      <c r="C1344">
        <v>0.002330605173483</v>
      </c>
      <c r="D1344">
        <v>-0.000208854282391</v>
      </c>
      <c r="E1344">
        <v>1300.059</v>
      </c>
      <c r="F1344">
        <v>13.059</v>
      </c>
    </row>
    <row r="1345" spans="1:6">
      <c r="A1345" t="s">
        <v>63</v>
      </c>
      <c r="B1345">
        <v>13.061</v>
      </c>
      <c r="C1345">
        <v>0.002110734349117</v>
      </c>
      <c r="D1345">
        <v>-0.000208383891732</v>
      </c>
      <c r="E1345">
        <v>1300.061</v>
      </c>
      <c r="F1345">
        <v>13.061</v>
      </c>
    </row>
    <row r="1346" spans="1:6">
      <c r="A1346" t="s">
        <v>63</v>
      </c>
      <c r="B1346">
        <v>13.063</v>
      </c>
      <c r="C1346">
        <v>0.002197639551014</v>
      </c>
      <c r="D1346">
        <v>-0.000208113633562</v>
      </c>
      <c r="E1346">
        <v>1300.063</v>
      </c>
      <c r="F1346">
        <v>13.063</v>
      </c>
    </row>
    <row r="1347" spans="1:6">
      <c r="A1347" t="s">
        <v>63</v>
      </c>
      <c r="B1347">
        <v>13.065</v>
      </c>
      <c r="C1347">
        <v>0.002140275668353</v>
      </c>
      <c r="D1347">
        <v>-0.00020823829982</v>
      </c>
      <c r="E1347">
        <v>1300.065</v>
      </c>
      <c r="F1347">
        <v>13.065</v>
      </c>
    </row>
    <row r="1348" spans="1:6">
      <c r="A1348" t="s">
        <v>63</v>
      </c>
      <c r="B1348">
        <v>13.067</v>
      </c>
      <c r="C1348">
        <v>0.002185248071328</v>
      </c>
      <c r="D1348">
        <v>-0.00020809774287</v>
      </c>
      <c r="E1348">
        <v>1300.067</v>
      </c>
      <c r="F1348">
        <v>13.067</v>
      </c>
    </row>
    <row r="1349" spans="1:6">
      <c r="A1349" t="s">
        <v>63</v>
      </c>
      <c r="B1349">
        <v>13.069</v>
      </c>
      <c r="C1349">
        <v>0.002352714538574</v>
      </c>
      <c r="D1349">
        <v>-0.000208183017094</v>
      </c>
      <c r="E1349">
        <v>1300.069</v>
      </c>
      <c r="F1349">
        <v>13.069</v>
      </c>
    </row>
    <row r="1350" spans="1:6">
      <c r="A1350" t="s">
        <v>63</v>
      </c>
      <c r="B1350">
        <v>13.071</v>
      </c>
      <c r="C1350">
        <v>0.002358860801905</v>
      </c>
      <c r="D1350">
        <v>-0.000208157827728</v>
      </c>
      <c r="E1350">
        <v>1300.071</v>
      </c>
      <c r="F1350">
        <v>13.071</v>
      </c>
    </row>
    <row r="1351" spans="1:6">
      <c r="A1351" t="s">
        <v>63</v>
      </c>
      <c r="B1351">
        <v>13.073</v>
      </c>
      <c r="C1351">
        <v>0.002170355990529</v>
      </c>
      <c r="D1351">
        <v>-0.000208516968996</v>
      </c>
      <c r="E1351">
        <v>1300.073</v>
      </c>
      <c r="F1351">
        <v>13.073</v>
      </c>
    </row>
    <row r="1352" spans="1:6">
      <c r="A1352" t="s">
        <v>63</v>
      </c>
      <c r="B1352">
        <v>13.075</v>
      </c>
      <c r="C1352">
        <v>0.002272695535794</v>
      </c>
      <c r="D1352">
        <v>-0.000208409590414</v>
      </c>
      <c r="E1352">
        <v>1300.075</v>
      </c>
      <c r="F1352">
        <v>13.075</v>
      </c>
    </row>
    <row r="1353" spans="1:6">
      <c r="A1353" t="s">
        <v>63</v>
      </c>
      <c r="B1353">
        <v>13.077</v>
      </c>
      <c r="C1353">
        <v>0.002090132562444</v>
      </c>
      <c r="D1353">
        <v>-0.000208403595025</v>
      </c>
      <c r="E1353">
        <v>1300.077</v>
      </c>
      <c r="F1353">
        <v>13.077</v>
      </c>
    </row>
    <row r="1354" spans="1:6">
      <c r="A1354" t="s">
        <v>63</v>
      </c>
      <c r="B1354">
        <v>13.079</v>
      </c>
      <c r="C1354">
        <v>0.002084859879687</v>
      </c>
      <c r="D1354">
        <v>-0.000208271929296</v>
      </c>
      <c r="E1354">
        <v>1300.079</v>
      </c>
      <c r="F1354">
        <v>13.079</v>
      </c>
    </row>
    <row r="1355" spans="1:6">
      <c r="A1355" t="s">
        <v>63</v>
      </c>
      <c r="B1355">
        <v>13.081</v>
      </c>
      <c r="C1355">
        <v>0.002236123895273</v>
      </c>
      <c r="D1355">
        <v>-0.000207796474569</v>
      </c>
      <c r="E1355">
        <v>1300.081</v>
      </c>
      <c r="F1355">
        <v>13.081</v>
      </c>
    </row>
    <row r="1356" spans="1:6">
      <c r="A1356" t="s">
        <v>63</v>
      </c>
      <c r="B1356">
        <v>13.083</v>
      </c>
      <c r="C1356">
        <v>0.00210734596476</v>
      </c>
      <c r="D1356">
        <v>-0.00020743724599</v>
      </c>
      <c r="E1356">
        <v>1300.083</v>
      </c>
      <c r="F1356">
        <v>13.083</v>
      </c>
    </row>
    <row r="1357" spans="1:6">
      <c r="A1357" t="s">
        <v>63</v>
      </c>
      <c r="B1357">
        <v>13.085</v>
      </c>
      <c r="C1357">
        <v>0.002250670688227</v>
      </c>
      <c r="D1357">
        <v>-0.000207253149711</v>
      </c>
      <c r="E1357">
        <v>1300.085</v>
      </c>
      <c r="F1357">
        <v>13.085</v>
      </c>
    </row>
    <row r="1358" spans="1:6">
      <c r="A1358" t="s">
        <v>63</v>
      </c>
      <c r="B1358">
        <v>13.087</v>
      </c>
      <c r="C1358">
        <v>0.002105644671246</v>
      </c>
      <c r="D1358">
        <v>-0.000207352219149</v>
      </c>
      <c r="E1358">
        <v>1300.087</v>
      </c>
      <c r="F1358">
        <v>13.087</v>
      </c>
    </row>
    <row r="1359" spans="1:6">
      <c r="A1359" t="s">
        <v>63</v>
      </c>
      <c r="B1359">
        <v>13.089</v>
      </c>
      <c r="C1359">
        <v>0.002087758621201</v>
      </c>
      <c r="D1359">
        <v>-0.000207143966691</v>
      </c>
      <c r="E1359">
        <v>1300.089</v>
      </c>
      <c r="F1359">
        <v>13.089</v>
      </c>
    </row>
    <row r="1360" spans="1:6">
      <c r="A1360" t="s">
        <v>63</v>
      </c>
      <c r="B1360">
        <v>13.091</v>
      </c>
      <c r="C1360">
        <v>0.002132333116606</v>
      </c>
      <c r="D1360">
        <v>-0.000207429431612</v>
      </c>
      <c r="E1360">
        <v>1300.091</v>
      </c>
      <c r="F1360">
        <v>13.091</v>
      </c>
    </row>
    <row r="1361" spans="1:6">
      <c r="A1361" t="s">
        <v>63</v>
      </c>
      <c r="B1361">
        <v>13.093</v>
      </c>
      <c r="C1361">
        <v>0.002041870495304</v>
      </c>
      <c r="D1361">
        <v>-0.000207592718652</v>
      </c>
      <c r="E1361">
        <v>1300.093</v>
      </c>
      <c r="F1361">
        <v>13.093</v>
      </c>
    </row>
    <row r="1362" spans="1:6">
      <c r="A1362" t="s">
        <v>63</v>
      </c>
      <c r="B1362">
        <v>13.095</v>
      </c>
      <c r="C1362">
        <v>0.002102295169607</v>
      </c>
      <c r="D1362">
        <v>-0.000207520904951</v>
      </c>
      <c r="E1362">
        <v>1300.095</v>
      </c>
      <c r="F1362">
        <v>13.095</v>
      </c>
    </row>
    <row r="1363" spans="1:6">
      <c r="A1363" t="s">
        <v>63</v>
      </c>
      <c r="B1363">
        <v>13.097</v>
      </c>
      <c r="C1363">
        <v>0.002133372006938</v>
      </c>
      <c r="D1363">
        <v>-0.000207581018913</v>
      </c>
      <c r="E1363">
        <v>1300.097</v>
      </c>
      <c r="F1363">
        <v>13.097</v>
      </c>
    </row>
    <row r="1364" spans="1:6">
      <c r="A1364" t="s">
        <v>63</v>
      </c>
      <c r="B1364">
        <v>13.099</v>
      </c>
      <c r="C1364">
        <v>-0.12240032106638</v>
      </c>
      <c r="D1364">
        <v>-0.000341763341567</v>
      </c>
      <c r="E1364">
        <v>1300.099</v>
      </c>
      <c r="F1364">
        <v>13.099</v>
      </c>
    </row>
    <row r="1365" spans="1:6">
      <c r="A1365" t="s">
        <v>63</v>
      </c>
      <c r="B1365">
        <v>13.101</v>
      </c>
      <c r="C1365">
        <v>-0.497482687234878</v>
      </c>
      <c r="D1365">
        <v>-0.001775925746188</v>
      </c>
      <c r="E1365">
        <v>1300.101</v>
      </c>
      <c r="F1365">
        <v>13.101</v>
      </c>
    </row>
    <row r="1366" spans="1:6">
      <c r="A1366" t="s">
        <v>63</v>
      </c>
      <c r="B1366">
        <v>13.103</v>
      </c>
      <c r="C1366">
        <v>-0.497622102499008</v>
      </c>
      <c r="D1366">
        <v>-0.001993166049942</v>
      </c>
      <c r="E1366">
        <v>1300.103</v>
      </c>
      <c r="F1366">
        <v>13.103</v>
      </c>
    </row>
    <row r="1367" spans="1:6">
      <c r="A1367" t="s">
        <v>63</v>
      </c>
      <c r="B1367">
        <v>13.105</v>
      </c>
      <c r="C1367">
        <v>-0.497535556554794</v>
      </c>
      <c r="D1367">
        <v>-0.002038137055933</v>
      </c>
      <c r="E1367">
        <v>1300.105</v>
      </c>
      <c r="F1367">
        <v>13.105</v>
      </c>
    </row>
    <row r="1368" spans="1:6">
      <c r="A1368" t="s">
        <v>63</v>
      </c>
      <c r="B1368">
        <v>13.107</v>
      </c>
      <c r="C1368">
        <v>-0.497358202934265</v>
      </c>
      <c r="D1368">
        <v>-0.002064393367618</v>
      </c>
      <c r="E1368">
        <v>1300.107</v>
      </c>
      <c r="F1368">
        <v>13.107</v>
      </c>
    </row>
    <row r="1369" spans="1:6">
      <c r="A1369" t="s">
        <v>63</v>
      </c>
      <c r="B1369">
        <v>13.109</v>
      </c>
      <c r="C1369">
        <v>-0.497497111558914</v>
      </c>
      <c r="D1369">
        <v>-0.002081444254145</v>
      </c>
      <c r="E1369">
        <v>1300.109</v>
      </c>
      <c r="F1369">
        <v>13.109</v>
      </c>
    </row>
    <row r="1370" spans="1:6">
      <c r="A1370" t="s">
        <v>63</v>
      </c>
      <c r="B1370">
        <v>13.111</v>
      </c>
      <c r="C1370">
        <v>-0.497625887393951</v>
      </c>
      <c r="D1370">
        <v>-0.002093903021887</v>
      </c>
      <c r="E1370">
        <v>1300.111</v>
      </c>
      <c r="F1370">
        <v>13.111</v>
      </c>
    </row>
    <row r="1371" spans="1:6">
      <c r="A1371" t="s">
        <v>63</v>
      </c>
      <c r="B1371">
        <v>13.113</v>
      </c>
      <c r="C1371">
        <v>-0.497585982084274</v>
      </c>
      <c r="D1371">
        <v>-0.002103483770043</v>
      </c>
      <c r="E1371">
        <v>1300.113</v>
      </c>
      <c r="F1371">
        <v>13.113</v>
      </c>
    </row>
    <row r="1372" spans="1:6">
      <c r="A1372" t="s">
        <v>63</v>
      </c>
      <c r="B1372">
        <v>13.115</v>
      </c>
      <c r="C1372">
        <v>-0.497314184904098</v>
      </c>
      <c r="D1372">
        <v>-0.002110977424309</v>
      </c>
      <c r="E1372">
        <v>1300.115</v>
      </c>
      <c r="F1372">
        <v>13.115</v>
      </c>
    </row>
    <row r="1373" spans="1:6">
      <c r="A1373" t="s">
        <v>63</v>
      </c>
      <c r="B1373">
        <v>13.117</v>
      </c>
      <c r="C1373">
        <v>-0.497478365898132</v>
      </c>
      <c r="D1373">
        <v>-0.002116587245837</v>
      </c>
      <c r="E1373">
        <v>1300.117</v>
      </c>
      <c r="F1373">
        <v>13.117</v>
      </c>
    </row>
    <row r="1374" spans="1:6">
      <c r="A1374" t="s">
        <v>63</v>
      </c>
      <c r="B1374">
        <v>13.119</v>
      </c>
      <c r="C1374">
        <v>-0.497541636228561</v>
      </c>
      <c r="D1374">
        <v>-0.002120800781995</v>
      </c>
      <c r="E1374">
        <v>1300.119</v>
      </c>
      <c r="F1374">
        <v>13.119</v>
      </c>
    </row>
    <row r="1375" spans="1:6">
      <c r="A1375" t="s">
        <v>63</v>
      </c>
      <c r="B1375">
        <v>13.121</v>
      </c>
      <c r="C1375">
        <v>-0.497454583644867</v>
      </c>
      <c r="D1375">
        <v>-0.002124675083905</v>
      </c>
      <c r="E1375">
        <v>1300.121</v>
      </c>
      <c r="F1375">
        <v>13.121</v>
      </c>
    </row>
    <row r="1376" spans="1:6">
      <c r="A1376" t="s">
        <v>63</v>
      </c>
      <c r="B1376">
        <v>13.123</v>
      </c>
      <c r="C1376">
        <v>-0.497362434864044</v>
      </c>
      <c r="D1376">
        <v>-0.002127675106749</v>
      </c>
      <c r="E1376">
        <v>1300.123</v>
      </c>
      <c r="F1376">
        <v>13.123</v>
      </c>
    </row>
    <row r="1377" spans="1:6">
      <c r="A1377" t="s">
        <v>63</v>
      </c>
      <c r="B1377">
        <v>13.125</v>
      </c>
      <c r="C1377">
        <v>-0.497510403394699</v>
      </c>
      <c r="D1377">
        <v>-0.002130725886673</v>
      </c>
      <c r="E1377">
        <v>1300.125</v>
      </c>
      <c r="F1377">
        <v>13.125</v>
      </c>
    </row>
    <row r="1378" spans="1:6">
      <c r="A1378" t="s">
        <v>63</v>
      </c>
      <c r="B1378">
        <v>13.127</v>
      </c>
      <c r="C1378">
        <v>-0.497300416231155</v>
      </c>
      <c r="D1378">
        <v>-0.00213373079896</v>
      </c>
      <c r="E1378">
        <v>1300.127</v>
      </c>
      <c r="F1378">
        <v>13.127</v>
      </c>
    </row>
    <row r="1379" spans="1:6">
      <c r="A1379" t="s">
        <v>63</v>
      </c>
      <c r="B1379">
        <v>13.129</v>
      </c>
      <c r="C1379">
        <v>-0.497300326824188</v>
      </c>
      <c r="D1379">
        <v>-0.002136754104868</v>
      </c>
      <c r="E1379">
        <v>1300.129</v>
      </c>
      <c r="F1379">
        <v>13.129</v>
      </c>
    </row>
    <row r="1380" spans="1:6">
      <c r="A1380" t="s">
        <v>63</v>
      </c>
      <c r="B1380">
        <v>13.131</v>
      </c>
      <c r="C1380">
        <v>-0.497321575880051</v>
      </c>
      <c r="D1380">
        <v>-0.00213961629197</v>
      </c>
      <c r="E1380">
        <v>1300.131</v>
      </c>
      <c r="F1380">
        <v>13.131</v>
      </c>
    </row>
    <row r="1381" spans="1:6">
      <c r="A1381" t="s">
        <v>63</v>
      </c>
      <c r="B1381">
        <v>13.133</v>
      </c>
      <c r="C1381">
        <v>-0.497517734766006</v>
      </c>
      <c r="D1381">
        <v>-0.002142181852832</v>
      </c>
      <c r="E1381">
        <v>1300.133</v>
      </c>
      <c r="F1381">
        <v>13.133</v>
      </c>
    </row>
    <row r="1382" spans="1:6">
      <c r="A1382" t="s">
        <v>63</v>
      </c>
      <c r="B1382">
        <v>13.135</v>
      </c>
      <c r="C1382">
        <v>-0.497552335262299</v>
      </c>
      <c r="D1382">
        <v>-0.002144155558199</v>
      </c>
      <c r="E1382">
        <v>1300.135</v>
      </c>
      <c r="F1382">
        <v>13.135</v>
      </c>
    </row>
    <row r="1383" spans="1:6">
      <c r="A1383" t="s">
        <v>63</v>
      </c>
      <c r="B1383">
        <v>13.137</v>
      </c>
      <c r="C1383">
        <v>-0.497706353664398</v>
      </c>
      <c r="D1383">
        <v>-0.002145666163415</v>
      </c>
      <c r="E1383">
        <v>1300.137</v>
      </c>
      <c r="F1383">
        <v>13.137</v>
      </c>
    </row>
    <row r="1384" spans="1:6">
      <c r="A1384" t="s">
        <v>63</v>
      </c>
      <c r="B1384">
        <v>13.139</v>
      </c>
      <c r="C1384">
        <v>-0.497691333293915</v>
      </c>
      <c r="D1384">
        <v>-0.002146941842511</v>
      </c>
      <c r="E1384">
        <v>1300.139</v>
      </c>
      <c r="F1384">
        <v>13.139</v>
      </c>
    </row>
    <row r="1385" spans="1:6">
      <c r="A1385" t="s">
        <v>63</v>
      </c>
      <c r="B1385">
        <v>13.141</v>
      </c>
      <c r="C1385">
        <v>-0.497690349817276</v>
      </c>
      <c r="D1385">
        <v>-0.002147691790015</v>
      </c>
      <c r="E1385">
        <v>1300.141</v>
      </c>
      <c r="F1385">
        <v>13.141</v>
      </c>
    </row>
    <row r="1386" spans="1:6">
      <c r="A1386" t="s">
        <v>63</v>
      </c>
      <c r="B1386">
        <v>13.143</v>
      </c>
      <c r="C1386">
        <v>-0.497589886188507</v>
      </c>
      <c r="D1386">
        <v>-0.002148397034034</v>
      </c>
      <c r="E1386">
        <v>1300.143</v>
      </c>
      <c r="F1386">
        <v>13.143</v>
      </c>
    </row>
    <row r="1387" spans="1:6">
      <c r="A1387" t="s">
        <v>63</v>
      </c>
      <c r="B1387">
        <v>13.145</v>
      </c>
      <c r="C1387">
        <v>-0.497793525457382</v>
      </c>
      <c r="D1387">
        <v>-0.002149601932615</v>
      </c>
      <c r="E1387">
        <v>1300.145</v>
      </c>
      <c r="F1387">
        <v>13.145</v>
      </c>
    </row>
    <row r="1388" spans="1:6">
      <c r="A1388" t="s">
        <v>63</v>
      </c>
      <c r="B1388">
        <v>13.147</v>
      </c>
      <c r="C1388">
        <v>-0.497804313898087</v>
      </c>
      <c r="D1388">
        <v>-0.002150832209736</v>
      </c>
      <c r="E1388">
        <v>1300.147</v>
      </c>
      <c r="F1388">
        <v>13.147</v>
      </c>
    </row>
    <row r="1389" spans="1:6">
      <c r="A1389" t="s">
        <v>63</v>
      </c>
      <c r="B1389">
        <v>13.149</v>
      </c>
      <c r="C1389">
        <v>-0.497801959514618</v>
      </c>
      <c r="D1389">
        <v>-0.002152360742912</v>
      </c>
      <c r="E1389">
        <v>1300.149</v>
      </c>
      <c r="F1389">
        <v>13.149</v>
      </c>
    </row>
    <row r="1390" spans="1:6">
      <c r="A1390" t="s">
        <v>63</v>
      </c>
      <c r="B1390">
        <v>13.151</v>
      </c>
      <c r="C1390">
        <v>-0.497781068086624</v>
      </c>
      <c r="D1390">
        <v>-0.002154238987714</v>
      </c>
      <c r="E1390">
        <v>1300.151</v>
      </c>
      <c r="F1390">
        <v>13.151</v>
      </c>
    </row>
    <row r="1391" spans="1:6">
      <c r="A1391" t="s">
        <v>63</v>
      </c>
      <c r="B1391">
        <v>13.153</v>
      </c>
      <c r="C1391">
        <v>-0.497767180204391</v>
      </c>
      <c r="D1391">
        <v>-0.002155535155907</v>
      </c>
      <c r="E1391">
        <v>1300.153</v>
      </c>
      <c r="F1391">
        <v>13.153</v>
      </c>
    </row>
    <row r="1392" spans="1:6">
      <c r="A1392" t="s">
        <v>63</v>
      </c>
      <c r="B1392">
        <v>13.155</v>
      </c>
      <c r="C1392">
        <v>-0.49760428071022</v>
      </c>
      <c r="D1392">
        <v>-0.002156552160159</v>
      </c>
      <c r="E1392">
        <v>1300.155</v>
      </c>
      <c r="F1392">
        <v>13.155</v>
      </c>
    </row>
    <row r="1393" spans="1:6">
      <c r="A1393" t="s">
        <v>63</v>
      </c>
      <c r="B1393">
        <v>13.157</v>
      </c>
      <c r="C1393">
        <v>-0.497582107782364</v>
      </c>
      <c r="D1393">
        <v>-0.002157215261832</v>
      </c>
      <c r="E1393">
        <v>1300.157</v>
      </c>
      <c r="F1393">
        <v>13.157</v>
      </c>
    </row>
    <row r="1394" spans="1:6">
      <c r="A1394" t="s">
        <v>63</v>
      </c>
      <c r="B1394">
        <v>13.159</v>
      </c>
      <c r="C1394">
        <v>-0.497580856084824</v>
      </c>
      <c r="D1394">
        <v>-0.002157446695492</v>
      </c>
      <c r="E1394">
        <v>1300.159</v>
      </c>
      <c r="F1394">
        <v>13.159</v>
      </c>
    </row>
    <row r="1395" spans="1:6">
      <c r="A1395" t="s">
        <v>63</v>
      </c>
      <c r="B1395">
        <v>13.161</v>
      </c>
      <c r="C1395">
        <v>-0.497657775878906</v>
      </c>
      <c r="D1395">
        <v>-0.002157743321732</v>
      </c>
      <c r="E1395">
        <v>1300.161</v>
      </c>
      <c r="F1395">
        <v>13.161</v>
      </c>
    </row>
    <row r="1396" spans="1:6">
      <c r="A1396" t="s">
        <v>63</v>
      </c>
      <c r="B1396">
        <v>13.163</v>
      </c>
      <c r="C1396">
        <v>-0.497785300016403</v>
      </c>
      <c r="D1396">
        <v>-0.002157933311537</v>
      </c>
      <c r="E1396">
        <v>1300.163</v>
      </c>
      <c r="F1396">
        <v>13.163</v>
      </c>
    </row>
    <row r="1397" spans="1:6">
      <c r="A1397" t="s">
        <v>63</v>
      </c>
      <c r="B1397">
        <v>13.165</v>
      </c>
      <c r="C1397">
        <v>-0.497876167297363</v>
      </c>
      <c r="D1397">
        <v>-0.002158767310902</v>
      </c>
      <c r="E1397">
        <v>1300.165</v>
      </c>
      <c r="F1397">
        <v>13.165</v>
      </c>
    </row>
    <row r="1398" spans="1:6">
      <c r="A1398" t="s">
        <v>63</v>
      </c>
      <c r="B1398">
        <v>13.167</v>
      </c>
      <c r="C1398">
        <v>-0.49792754650116</v>
      </c>
      <c r="D1398">
        <v>-0.002159583382308</v>
      </c>
      <c r="E1398">
        <v>1300.167</v>
      </c>
      <c r="F1398">
        <v>13.167</v>
      </c>
    </row>
    <row r="1399" spans="1:6">
      <c r="A1399" t="s">
        <v>63</v>
      </c>
      <c r="B1399">
        <v>13.169</v>
      </c>
      <c r="C1399">
        <v>-0.49780061841011</v>
      </c>
      <c r="D1399">
        <v>-0.002160619944334</v>
      </c>
      <c r="E1399">
        <v>1300.169</v>
      </c>
      <c r="F1399">
        <v>13.169</v>
      </c>
    </row>
    <row r="1400" spans="1:6">
      <c r="A1400" t="s">
        <v>63</v>
      </c>
      <c r="B1400">
        <v>13.171</v>
      </c>
      <c r="C1400">
        <v>-0.497790485620499</v>
      </c>
      <c r="D1400">
        <v>-0.00216196035035</v>
      </c>
      <c r="E1400">
        <v>1300.171</v>
      </c>
      <c r="F1400">
        <v>13.171</v>
      </c>
    </row>
    <row r="1401" spans="1:6">
      <c r="A1401" t="s">
        <v>63</v>
      </c>
      <c r="B1401">
        <v>13.173</v>
      </c>
      <c r="C1401">
        <v>-0.497737407684326</v>
      </c>
      <c r="D1401">
        <v>-0.002162938006222</v>
      </c>
      <c r="E1401">
        <v>1300.173</v>
      </c>
      <c r="F1401">
        <v>13.173</v>
      </c>
    </row>
    <row r="1402" spans="1:6">
      <c r="A1402" t="s">
        <v>63</v>
      </c>
      <c r="B1402">
        <v>13.175</v>
      </c>
      <c r="C1402">
        <v>-0.497802883386612</v>
      </c>
      <c r="D1402">
        <v>-0.002163382712752</v>
      </c>
      <c r="E1402">
        <v>1300.175</v>
      </c>
      <c r="F1402">
        <v>13.175</v>
      </c>
    </row>
    <row r="1403" spans="1:6">
      <c r="A1403" t="s">
        <v>63</v>
      </c>
      <c r="B1403">
        <v>13.177</v>
      </c>
      <c r="C1403">
        <v>-0.497839719057083</v>
      </c>
      <c r="D1403">
        <v>-0.002163648139685</v>
      </c>
      <c r="E1403">
        <v>1300.177</v>
      </c>
      <c r="F1403">
        <v>13.177</v>
      </c>
    </row>
    <row r="1404" spans="1:6">
      <c r="A1404" t="s">
        <v>63</v>
      </c>
      <c r="B1404">
        <v>13.179</v>
      </c>
      <c r="C1404">
        <v>-0.49776816368103</v>
      </c>
      <c r="D1404">
        <v>-0.00216410937719</v>
      </c>
      <c r="E1404">
        <v>1300.179</v>
      </c>
      <c r="F1404">
        <v>13.179</v>
      </c>
    </row>
    <row r="1405" spans="1:6">
      <c r="A1405" t="s">
        <v>63</v>
      </c>
      <c r="B1405">
        <v>13.181</v>
      </c>
      <c r="C1405">
        <v>-0.497701495885849</v>
      </c>
      <c r="D1405">
        <v>-0.002163840923458</v>
      </c>
      <c r="E1405">
        <v>1300.181</v>
      </c>
      <c r="F1405">
        <v>13.181</v>
      </c>
    </row>
    <row r="1406" spans="1:6">
      <c r="A1406" t="s">
        <v>63</v>
      </c>
      <c r="B1406">
        <v>13.183</v>
      </c>
      <c r="C1406">
        <v>-0.4975346326828</v>
      </c>
      <c r="D1406">
        <v>-0.002163900993764</v>
      </c>
      <c r="E1406">
        <v>1300.183</v>
      </c>
      <c r="F1406">
        <v>13.183</v>
      </c>
    </row>
    <row r="1407" spans="1:6">
      <c r="A1407" t="s">
        <v>63</v>
      </c>
      <c r="B1407">
        <v>13.185</v>
      </c>
      <c r="C1407">
        <v>-0.497533768415451</v>
      </c>
      <c r="D1407">
        <v>-0.002164055360481</v>
      </c>
      <c r="E1407">
        <v>1300.185</v>
      </c>
      <c r="F1407">
        <v>13.185</v>
      </c>
    </row>
    <row r="1408" spans="1:6">
      <c r="A1408" t="s">
        <v>63</v>
      </c>
      <c r="B1408">
        <v>13.187</v>
      </c>
      <c r="C1408">
        <v>-0.497742176055908</v>
      </c>
      <c r="D1408">
        <v>-0.002164812758565</v>
      </c>
      <c r="E1408">
        <v>1300.187</v>
      </c>
      <c r="F1408">
        <v>13.187</v>
      </c>
    </row>
    <row r="1409" spans="1:6">
      <c r="A1409" t="s">
        <v>63</v>
      </c>
      <c r="B1409">
        <v>13.189</v>
      </c>
      <c r="C1409">
        <v>-0.497659474611282</v>
      </c>
      <c r="D1409">
        <v>-0.002165560610592</v>
      </c>
      <c r="E1409">
        <v>1300.189</v>
      </c>
      <c r="F1409">
        <v>13.189</v>
      </c>
    </row>
    <row r="1410" spans="1:6">
      <c r="A1410" t="s">
        <v>63</v>
      </c>
      <c r="B1410">
        <v>13.191</v>
      </c>
      <c r="C1410">
        <v>-0.497809857130051</v>
      </c>
      <c r="D1410">
        <v>-0.002167029073462</v>
      </c>
      <c r="E1410">
        <v>1300.191</v>
      </c>
      <c r="F1410">
        <v>13.191</v>
      </c>
    </row>
    <row r="1411" spans="1:6">
      <c r="A1411" t="s">
        <v>63</v>
      </c>
      <c r="B1411">
        <v>13.193</v>
      </c>
      <c r="C1411">
        <v>-0.497661709785461</v>
      </c>
      <c r="D1411">
        <v>-0.002167967148125</v>
      </c>
      <c r="E1411">
        <v>1300.193</v>
      </c>
      <c r="F1411">
        <v>13.193</v>
      </c>
    </row>
    <row r="1412" spans="1:6">
      <c r="A1412" t="s">
        <v>63</v>
      </c>
      <c r="B1412">
        <v>13.195</v>
      </c>
      <c r="C1412">
        <v>-0.497672885656357</v>
      </c>
      <c r="D1412">
        <v>-0.002168318955228</v>
      </c>
      <c r="E1412">
        <v>1300.195</v>
      </c>
      <c r="F1412">
        <v>13.195</v>
      </c>
    </row>
    <row r="1413" spans="1:6">
      <c r="A1413" t="s">
        <v>63</v>
      </c>
      <c r="B1413">
        <v>13.197</v>
      </c>
      <c r="C1413">
        <v>-0.49772697687149</v>
      </c>
      <c r="D1413">
        <v>-0.002168376930058</v>
      </c>
      <c r="E1413">
        <v>1300.197</v>
      </c>
      <c r="F1413">
        <v>13.197</v>
      </c>
    </row>
    <row r="1414" spans="1:6">
      <c r="A1414" t="s">
        <v>63</v>
      </c>
      <c r="B1414">
        <v>13.199</v>
      </c>
      <c r="C1414">
        <v>-0.372723013162613</v>
      </c>
      <c r="D1414">
        <v>-0.001986620714888</v>
      </c>
      <c r="E1414">
        <v>1300.199</v>
      </c>
      <c r="F1414">
        <v>13.199</v>
      </c>
    </row>
    <row r="1415" spans="1:6">
      <c r="A1415" t="s">
        <v>63</v>
      </c>
      <c r="B1415">
        <v>14.001</v>
      </c>
      <c r="C1415">
        <v>0.002030412433669</v>
      </c>
      <c r="D1415">
        <v>-0.000547389150597</v>
      </c>
      <c r="E1415">
        <v>1400.001</v>
      </c>
      <c r="F1415">
        <v>14.001</v>
      </c>
    </row>
    <row r="1416" spans="1:6">
      <c r="A1416" t="s">
        <v>63</v>
      </c>
      <c r="B1416">
        <v>14.003</v>
      </c>
      <c r="C1416">
        <v>0.002301370259374</v>
      </c>
      <c r="D1416">
        <v>-0.000268533913186</v>
      </c>
      <c r="E1416">
        <v>1400.003</v>
      </c>
      <c r="F1416">
        <v>14.003</v>
      </c>
    </row>
    <row r="1417" spans="1:6">
      <c r="A1417" t="s">
        <v>63</v>
      </c>
      <c r="B1417">
        <v>14.005</v>
      </c>
      <c r="C1417">
        <v>0.002352985786274</v>
      </c>
      <c r="D1417">
        <v>-0.000233938233578</v>
      </c>
      <c r="E1417">
        <v>1400.005</v>
      </c>
      <c r="F1417">
        <v>14.005</v>
      </c>
    </row>
    <row r="1418" spans="1:6">
      <c r="A1418" t="s">
        <v>63</v>
      </c>
      <c r="B1418">
        <v>14.007</v>
      </c>
      <c r="C1418">
        <v>0.002517465269193</v>
      </c>
      <c r="D1418">
        <v>-0.000223263952648</v>
      </c>
      <c r="E1418">
        <v>1400.007</v>
      </c>
      <c r="F1418">
        <v>14.007</v>
      </c>
    </row>
    <row r="1419" spans="1:6">
      <c r="A1419" t="s">
        <v>63</v>
      </c>
      <c r="B1419">
        <v>14.009</v>
      </c>
      <c r="C1419">
        <v>0.002259458880872</v>
      </c>
      <c r="D1419">
        <v>-0.000218609449803</v>
      </c>
      <c r="E1419">
        <v>1400.009</v>
      </c>
      <c r="F1419">
        <v>14.009</v>
      </c>
    </row>
    <row r="1420" spans="1:6">
      <c r="A1420" t="s">
        <v>63</v>
      </c>
      <c r="B1420">
        <v>14.011</v>
      </c>
      <c r="C1420">
        <v>0.002333482960239</v>
      </c>
      <c r="D1420">
        <v>-0.000216256987187</v>
      </c>
      <c r="E1420">
        <v>1400.011</v>
      </c>
      <c r="F1420">
        <v>14.011</v>
      </c>
    </row>
    <row r="1421" spans="1:6">
      <c r="A1421" t="s">
        <v>63</v>
      </c>
      <c r="B1421">
        <v>14.013</v>
      </c>
      <c r="C1421">
        <v>0.002414942486212</v>
      </c>
      <c r="D1421">
        <v>-0.000214753177715</v>
      </c>
      <c r="E1421">
        <v>1400.013</v>
      </c>
      <c r="F1421">
        <v>14.013</v>
      </c>
    </row>
    <row r="1422" spans="1:6">
      <c r="A1422" t="s">
        <v>63</v>
      </c>
      <c r="B1422">
        <v>14.015</v>
      </c>
      <c r="C1422">
        <v>0.002259659580886</v>
      </c>
      <c r="D1422">
        <v>-0.00021399326215</v>
      </c>
      <c r="E1422">
        <v>1400.015</v>
      </c>
      <c r="F1422">
        <v>14.015</v>
      </c>
    </row>
    <row r="1423" spans="1:6">
      <c r="A1423" t="s">
        <v>63</v>
      </c>
      <c r="B1423">
        <v>14.017</v>
      </c>
      <c r="C1423">
        <v>0.002500033471733</v>
      </c>
      <c r="D1423">
        <v>-0.000213282357436</v>
      </c>
      <c r="E1423">
        <v>1400.017</v>
      </c>
      <c r="F1423">
        <v>14.017</v>
      </c>
    </row>
    <row r="1424" spans="1:6">
      <c r="A1424" t="s">
        <v>63</v>
      </c>
      <c r="B1424">
        <v>14.019</v>
      </c>
      <c r="C1424">
        <v>0.002520487410948</v>
      </c>
      <c r="D1424">
        <v>-0.000212520637433</v>
      </c>
      <c r="E1424">
        <v>1400.019</v>
      </c>
      <c r="F1424">
        <v>14.019</v>
      </c>
    </row>
    <row r="1425" spans="1:6">
      <c r="A1425" t="s">
        <v>63</v>
      </c>
      <c r="B1425">
        <v>14.021</v>
      </c>
      <c r="C1425">
        <v>0.002517546294257</v>
      </c>
      <c r="D1425">
        <v>-0.000212054466829</v>
      </c>
      <c r="E1425">
        <v>1400.021</v>
      </c>
      <c r="F1425">
        <v>14.021</v>
      </c>
    </row>
    <row r="1426" spans="1:6">
      <c r="A1426" t="s">
        <v>63</v>
      </c>
      <c r="B1426">
        <v>14.023</v>
      </c>
      <c r="C1426">
        <v>0.002472112420946</v>
      </c>
      <c r="D1426">
        <v>-0.000211424950976</v>
      </c>
      <c r="E1426">
        <v>1400.023</v>
      </c>
      <c r="F1426">
        <v>14.023</v>
      </c>
    </row>
    <row r="1427" spans="1:6">
      <c r="A1427" t="s">
        <v>63</v>
      </c>
      <c r="B1427">
        <v>14.025</v>
      </c>
      <c r="C1427">
        <v>0.00258975639008</v>
      </c>
      <c r="D1427">
        <v>-0.000211132894037</v>
      </c>
      <c r="E1427">
        <v>1400.025</v>
      </c>
      <c r="F1427">
        <v>14.025</v>
      </c>
    </row>
    <row r="1428" spans="1:6">
      <c r="A1428" t="s">
        <v>63</v>
      </c>
      <c r="B1428">
        <v>14.027</v>
      </c>
      <c r="C1428">
        <v>0.002477008383721</v>
      </c>
      <c r="D1428">
        <v>-0.000210926387808</v>
      </c>
      <c r="E1428">
        <v>1400.027</v>
      </c>
      <c r="F1428">
        <v>14.027</v>
      </c>
    </row>
    <row r="1429" spans="1:6">
      <c r="A1429" t="s">
        <v>63</v>
      </c>
      <c r="B1429">
        <v>14.029</v>
      </c>
      <c r="C1429">
        <v>0.002475617220625</v>
      </c>
      <c r="D1429">
        <v>-0.000210809361306</v>
      </c>
      <c r="E1429">
        <v>1400.029</v>
      </c>
      <c r="F1429">
        <v>14.029</v>
      </c>
    </row>
    <row r="1430" spans="1:6">
      <c r="A1430" t="s">
        <v>63</v>
      </c>
      <c r="B1430">
        <v>14.031</v>
      </c>
      <c r="C1430">
        <v>0.002374320058152</v>
      </c>
      <c r="D1430">
        <v>-0.000210959027754</v>
      </c>
      <c r="E1430">
        <v>1400.031</v>
      </c>
      <c r="F1430">
        <v>14.031</v>
      </c>
    </row>
    <row r="1431" spans="1:6">
      <c r="A1431" t="s">
        <v>63</v>
      </c>
      <c r="B1431">
        <v>14.033</v>
      </c>
      <c r="C1431">
        <v>0.002514809602872</v>
      </c>
      <c r="D1431">
        <v>-0.000210962607525</v>
      </c>
      <c r="E1431">
        <v>1400.033</v>
      </c>
      <c r="F1431">
        <v>14.033</v>
      </c>
    </row>
    <row r="1432" spans="1:6">
      <c r="A1432" t="s">
        <v>63</v>
      </c>
      <c r="B1432">
        <v>14.035</v>
      </c>
      <c r="C1432">
        <v>0.002365436870605</v>
      </c>
      <c r="D1432">
        <v>-0.000210931480979</v>
      </c>
      <c r="E1432">
        <v>1400.035</v>
      </c>
      <c r="F1432">
        <v>14.035</v>
      </c>
    </row>
    <row r="1433" spans="1:6">
      <c r="A1433" t="s">
        <v>63</v>
      </c>
      <c r="B1433">
        <v>14.037</v>
      </c>
      <c r="C1433">
        <v>0.002494228770956</v>
      </c>
      <c r="D1433">
        <v>-0.00021039909916</v>
      </c>
      <c r="E1433">
        <v>1400.037</v>
      </c>
      <c r="F1433">
        <v>14.037</v>
      </c>
    </row>
    <row r="1434" spans="1:6">
      <c r="A1434" t="s">
        <v>63</v>
      </c>
      <c r="B1434">
        <v>14.039</v>
      </c>
      <c r="C1434">
        <v>0.002479864982888</v>
      </c>
      <c r="D1434">
        <v>-0.000209971432923</v>
      </c>
      <c r="E1434">
        <v>1400.039</v>
      </c>
      <c r="F1434">
        <v>14.039</v>
      </c>
    </row>
    <row r="1435" spans="1:6">
      <c r="A1435" t="s">
        <v>63</v>
      </c>
      <c r="B1435">
        <v>14.041</v>
      </c>
      <c r="C1435">
        <v>0.002474049804732</v>
      </c>
      <c r="D1435">
        <v>-0.000209746023756</v>
      </c>
      <c r="E1435">
        <v>1400.041</v>
      </c>
      <c r="F1435">
        <v>14.041</v>
      </c>
    </row>
    <row r="1436" spans="1:6">
      <c r="A1436" t="s">
        <v>63</v>
      </c>
      <c r="B1436">
        <v>14.043</v>
      </c>
      <c r="C1436">
        <v>0.002568154362962</v>
      </c>
      <c r="D1436">
        <v>-0.000209417936276</v>
      </c>
      <c r="E1436">
        <v>1400.043</v>
      </c>
      <c r="F1436">
        <v>14.043</v>
      </c>
    </row>
    <row r="1437" spans="1:6">
      <c r="A1437" t="s">
        <v>63</v>
      </c>
      <c r="B1437">
        <v>14.045</v>
      </c>
      <c r="C1437">
        <v>0.00260543753393</v>
      </c>
      <c r="D1437">
        <v>-0.000209091842407</v>
      </c>
      <c r="E1437">
        <v>1400.045</v>
      </c>
      <c r="F1437">
        <v>14.045</v>
      </c>
    </row>
    <row r="1438" spans="1:6">
      <c r="A1438" t="s">
        <v>63</v>
      </c>
      <c r="B1438">
        <v>14.047</v>
      </c>
      <c r="C1438">
        <v>0.002570257056504</v>
      </c>
      <c r="D1438">
        <v>-0.000208998098969</v>
      </c>
      <c r="E1438">
        <v>1400.047</v>
      </c>
      <c r="F1438">
        <v>14.047</v>
      </c>
    </row>
    <row r="1439" spans="1:6">
      <c r="A1439" t="s">
        <v>63</v>
      </c>
      <c r="B1439">
        <v>14.049</v>
      </c>
      <c r="C1439">
        <v>0.002505894517526</v>
      </c>
      <c r="D1439">
        <v>-0.00020907795988</v>
      </c>
      <c r="E1439">
        <v>1400.049</v>
      </c>
      <c r="F1439">
        <v>14.049</v>
      </c>
    </row>
    <row r="1440" spans="1:6">
      <c r="A1440" t="s">
        <v>63</v>
      </c>
      <c r="B1440">
        <v>14.051</v>
      </c>
      <c r="C1440">
        <v>0.002573370700702</v>
      </c>
      <c r="D1440">
        <v>-0.000209303587326</v>
      </c>
      <c r="E1440">
        <v>1400.051</v>
      </c>
      <c r="F1440">
        <v>14.051</v>
      </c>
    </row>
    <row r="1441" spans="1:6">
      <c r="A1441" t="s">
        <v>63</v>
      </c>
      <c r="B1441">
        <v>14.053</v>
      </c>
      <c r="C1441">
        <v>0.002509476849809</v>
      </c>
      <c r="D1441">
        <v>-0.000209374571568</v>
      </c>
      <c r="E1441">
        <v>1400.053</v>
      </c>
      <c r="F1441">
        <v>14.053</v>
      </c>
    </row>
    <row r="1442" spans="1:6">
      <c r="A1442" t="s">
        <v>63</v>
      </c>
      <c r="B1442">
        <v>14.055</v>
      </c>
      <c r="C1442">
        <v>0.002525457413867</v>
      </c>
      <c r="D1442">
        <v>-0.00020944334392</v>
      </c>
      <c r="E1442">
        <v>1400.055</v>
      </c>
      <c r="F1442">
        <v>14.055</v>
      </c>
    </row>
    <row r="1443" spans="1:6">
      <c r="A1443" t="s">
        <v>63</v>
      </c>
      <c r="B1443">
        <v>14.057</v>
      </c>
      <c r="C1443">
        <v>0.002360636135563</v>
      </c>
      <c r="D1443">
        <v>-0.000209137157071</v>
      </c>
      <c r="E1443">
        <v>1400.057</v>
      </c>
      <c r="F1443">
        <v>14.057</v>
      </c>
    </row>
    <row r="1444" spans="1:6">
      <c r="A1444" t="s">
        <v>63</v>
      </c>
      <c r="B1444">
        <v>14.059</v>
      </c>
      <c r="C1444">
        <v>0.002223415533081</v>
      </c>
      <c r="D1444">
        <v>-0.000208913654205</v>
      </c>
      <c r="E1444">
        <v>1400.059</v>
      </c>
      <c r="F1444">
        <v>14.059</v>
      </c>
    </row>
    <row r="1445" spans="1:6">
      <c r="A1445" t="s">
        <v>63</v>
      </c>
      <c r="B1445">
        <v>14.061</v>
      </c>
      <c r="C1445">
        <v>0.002026016823947</v>
      </c>
      <c r="D1445">
        <v>-0.000208673038287</v>
      </c>
      <c r="E1445">
        <v>1400.061</v>
      </c>
      <c r="F1445">
        <v>14.061</v>
      </c>
    </row>
    <row r="1446" spans="1:6">
      <c r="A1446" t="s">
        <v>63</v>
      </c>
      <c r="B1446">
        <v>14.063</v>
      </c>
      <c r="C1446">
        <v>0.002133502392098</v>
      </c>
      <c r="D1446">
        <v>-0.000208732002648</v>
      </c>
      <c r="E1446">
        <v>1400.063</v>
      </c>
      <c r="F1446">
        <v>14.063</v>
      </c>
    </row>
    <row r="1447" spans="1:6">
      <c r="A1447" t="s">
        <v>63</v>
      </c>
      <c r="B1447">
        <v>14.065</v>
      </c>
      <c r="C1447">
        <v>0.002177435671911</v>
      </c>
      <c r="D1447">
        <v>-0.000208496741834</v>
      </c>
      <c r="E1447">
        <v>1400.065</v>
      </c>
      <c r="F1447">
        <v>14.065</v>
      </c>
    </row>
    <row r="1448" spans="1:6">
      <c r="A1448" t="s">
        <v>63</v>
      </c>
      <c r="B1448">
        <v>14.067</v>
      </c>
      <c r="C1448">
        <v>0.002233936451375</v>
      </c>
      <c r="D1448">
        <v>-0.000208444325835</v>
      </c>
      <c r="E1448">
        <v>1400.067</v>
      </c>
      <c r="F1448">
        <v>14.067</v>
      </c>
    </row>
    <row r="1449" spans="1:6">
      <c r="A1449" t="s">
        <v>63</v>
      </c>
      <c r="B1449">
        <v>14.069</v>
      </c>
      <c r="C1449">
        <v>0.002261043759063</v>
      </c>
      <c r="D1449">
        <v>-0.000208363664569</v>
      </c>
      <c r="E1449">
        <v>1400.069</v>
      </c>
      <c r="F1449">
        <v>14.069</v>
      </c>
    </row>
    <row r="1450" spans="1:6">
      <c r="A1450" t="s">
        <v>63</v>
      </c>
      <c r="B1450">
        <v>14.071</v>
      </c>
      <c r="C1450">
        <v>0.002276351675391</v>
      </c>
      <c r="D1450">
        <v>-0.00020840925572</v>
      </c>
      <c r="E1450">
        <v>1400.071</v>
      </c>
      <c r="F1450">
        <v>14.071</v>
      </c>
    </row>
    <row r="1451" spans="1:6">
      <c r="A1451" t="s">
        <v>63</v>
      </c>
      <c r="B1451">
        <v>14.073</v>
      </c>
      <c r="C1451">
        <v>0.002266200492159</v>
      </c>
      <c r="D1451">
        <v>-0.000208505152841</v>
      </c>
      <c r="E1451">
        <v>1400.073</v>
      </c>
      <c r="F1451">
        <v>14.073</v>
      </c>
    </row>
    <row r="1452" spans="1:6">
      <c r="A1452" t="s">
        <v>63</v>
      </c>
      <c r="B1452">
        <v>14.075</v>
      </c>
      <c r="C1452">
        <v>0.002355278702453</v>
      </c>
      <c r="D1452">
        <v>-0.000208422978176</v>
      </c>
      <c r="E1452">
        <v>1400.075</v>
      </c>
      <c r="F1452">
        <v>14.075</v>
      </c>
    </row>
    <row r="1453" spans="1:6">
      <c r="A1453" t="s">
        <v>63</v>
      </c>
      <c r="B1453">
        <v>14.077</v>
      </c>
      <c r="C1453">
        <v>0.002506063785404</v>
      </c>
      <c r="D1453">
        <v>-0.000208400713746</v>
      </c>
      <c r="E1453">
        <v>1400.077</v>
      </c>
      <c r="F1453">
        <v>14.077</v>
      </c>
    </row>
    <row r="1454" spans="1:6">
      <c r="A1454" t="s">
        <v>63</v>
      </c>
      <c r="B1454">
        <v>14.079</v>
      </c>
      <c r="C1454">
        <v>0.002419679891318</v>
      </c>
      <c r="D1454">
        <v>-0.000208407218452</v>
      </c>
      <c r="E1454">
        <v>1400.079</v>
      </c>
      <c r="F1454">
        <v>14.079</v>
      </c>
    </row>
    <row r="1455" spans="1:6">
      <c r="A1455" t="s">
        <v>63</v>
      </c>
      <c r="B1455">
        <v>14.081</v>
      </c>
      <c r="C1455">
        <v>0.002346944995224</v>
      </c>
      <c r="D1455">
        <v>-0.000208001103601</v>
      </c>
      <c r="E1455">
        <v>1400.081</v>
      </c>
      <c r="F1455">
        <v>14.081</v>
      </c>
    </row>
    <row r="1456" spans="1:6">
      <c r="A1456" t="s">
        <v>63</v>
      </c>
      <c r="B1456">
        <v>14.083</v>
      </c>
      <c r="C1456">
        <v>0.00212127296254</v>
      </c>
      <c r="D1456">
        <v>-0.000207826684345</v>
      </c>
      <c r="E1456">
        <v>1400.083</v>
      </c>
      <c r="F1456">
        <v>14.083</v>
      </c>
    </row>
    <row r="1457" spans="1:6">
      <c r="A1457" t="s">
        <v>63</v>
      </c>
      <c r="B1457">
        <v>14.085</v>
      </c>
      <c r="C1457">
        <v>0.001897245994769</v>
      </c>
      <c r="D1457">
        <v>-0.000207954522921</v>
      </c>
      <c r="E1457">
        <v>1400.085</v>
      </c>
      <c r="F1457">
        <v>14.085</v>
      </c>
    </row>
    <row r="1458" spans="1:6">
      <c r="A1458" t="s">
        <v>63</v>
      </c>
      <c r="B1458">
        <v>14.087</v>
      </c>
      <c r="C1458">
        <v>0.001934074913152</v>
      </c>
      <c r="D1458">
        <v>-0.000207731267437</v>
      </c>
      <c r="E1458">
        <v>1400.087</v>
      </c>
      <c r="F1458">
        <v>14.087</v>
      </c>
    </row>
    <row r="1459" spans="1:6">
      <c r="A1459" t="s">
        <v>63</v>
      </c>
      <c r="B1459">
        <v>14.089</v>
      </c>
      <c r="C1459">
        <v>0.002012505196035</v>
      </c>
      <c r="D1459">
        <v>-0.000207477234653</v>
      </c>
      <c r="E1459">
        <v>1400.089</v>
      </c>
      <c r="F1459">
        <v>14.089</v>
      </c>
    </row>
    <row r="1460" spans="1:6">
      <c r="A1460" t="s">
        <v>63</v>
      </c>
      <c r="B1460">
        <v>14.091</v>
      </c>
      <c r="C1460">
        <v>0.002011416945606</v>
      </c>
      <c r="D1460">
        <v>-0.000207734017749</v>
      </c>
      <c r="E1460">
        <v>1400.091</v>
      </c>
      <c r="F1460">
        <v>14.091</v>
      </c>
    </row>
    <row r="1461" spans="1:6">
      <c r="A1461" t="s">
        <v>63</v>
      </c>
      <c r="B1461">
        <v>14.093</v>
      </c>
      <c r="C1461">
        <v>0.002025861758739</v>
      </c>
      <c r="D1461">
        <v>-0.000208045559702</v>
      </c>
      <c r="E1461">
        <v>1400.093</v>
      </c>
      <c r="F1461">
        <v>14.093</v>
      </c>
    </row>
    <row r="1462" spans="1:6">
      <c r="A1462" t="s">
        <v>63</v>
      </c>
      <c r="B1462">
        <v>14.095</v>
      </c>
      <c r="C1462">
        <v>0.002250195248052</v>
      </c>
      <c r="D1462">
        <v>-0.000208091019886</v>
      </c>
      <c r="E1462">
        <v>1400.095</v>
      </c>
      <c r="F1462">
        <v>14.095</v>
      </c>
    </row>
    <row r="1463" spans="1:6">
      <c r="A1463" t="s">
        <v>63</v>
      </c>
      <c r="B1463">
        <v>14.097</v>
      </c>
      <c r="C1463">
        <v>0.002406450221315</v>
      </c>
      <c r="D1463">
        <v>-0.000207830482395</v>
      </c>
      <c r="E1463">
        <v>1400.097</v>
      </c>
      <c r="F1463">
        <v>14.097</v>
      </c>
    </row>
    <row r="1464" spans="1:6">
      <c r="A1464" t="s">
        <v>63</v>
      </c>
      <c r="B1464">
        <v>14.099</v>
      </c>
      <c r="C1464">
        <v>-0.122600637376308</v>
      </c>
      <c r="D1464">
        <v>-0.000342390092555</v>
      </c>
      <c r="E1464">
        <v>1400.099</v>
      </c>
      <c r="F1464">
        <v>14.099</v>
      </c>
    </row>
    <row r="1465" spans="1:6">
      <c r="A1465" t="s">
        <v>63</v>
      </c>
      <c r="B1465">
        <v>14.101</v>
      </c>
      <c r="C1465">
        <v>-0.497507989406586</v>
      </c>
      <c r="D1465">
        <v>-0.001777879195288</v>
      </c>
      <c r="E1465">
        <v>1400.101</v>
      </c>
      <c r="F1465">
        <v>14.101</v>
      </c>
    </row>
    <row r="1466" spans="1:6">
      <c r="A1466" t="s">
        <v>63</v>
      </c>
      <c r="B1466">
        <v>14.103</v>
      </c>
      <c r="C1466">
        <v>-0.497545927762985</v>
      </c>
      <c r="D1466">
        <v>-0.001994814956561</v>
      </c>
      <c r="E1466">
        <v>1400.103</v>
      </c>
      <c r="F1466">
        <v>14.103</v>
      </c>
    </row>
    <row r="1467" spans="1:6">
      <c r="A1467" t="s">
        <v>63</v>
      </c>
      <c r="B1467">
        <v>14.105</v>
      </c>
      <c r="C1467">
        <v>-0.497659772634506</v>
      </c>
      <c r="D1467">
        <v>-0.00203977804631</v>
      </c>
      <c r="E1467">
        <v>1400.105</v>
      </c>
      <c r="F1467">
        <v>14.105</v>
      </c>
    </row>
    <row r="1468" spans="1:6">
      <c r="A1468" t="s">
        <v>63</v>
      </c>
      <c r="B1468">
        <v>14.107</v>
      </c>
      <c r="C1468">
        <v>-0.497477740049362</v>
      </c>
      <c r="D1468">
        <v>-0.002065681153908</v>
      </c>
      <c r="E1468">
        <v>1400.107</v>
      </c>
      <c r="F1468">
        <v>14.107</v>
      </c>
    </row>
    <row r="1469" spans="1:6">
      <c r="A1469" t="s">
        <v>63</v>
      </c>
      <c r="B1469">
        <v>14.109</v>
      </c>
      <c r="C1469">
        <v>-0.497575968503952</v>
      </c>
      <c r="D1469">
        <v>-0.002082828897983</v>
      </c>
      <c r="E1469">
        <v>1400.109</v>
      </c>
      <c r="F1469">
        <v>14.109</v>
      </c>
    </row>
    <row r="1470" spans="1:6">
      <c r="A1470" t="s">
        <v>63</v>
      </c>
      <c r="B1470">
        <v>14.111</v>
      </c>
      <c r="C1470">
        <v>-0.497553288936615</v>
      </c>
      <c r="D1470">
        <v>-0.002095107221976</v>
      </c>
      <c r="E1470">
        <v>1400.111</v>
      </c>
      <c r="F1470">
        <v>14.111</v>
      </c>
    </row>
    <row r="1471" spans="1:6">
      <c r="A1471" t="s">
        <v>63</v>
      </c>
      <c r="B1471">
        <v>14.113</v>
      </c>
      <c r="C1471">
        <v>-0.497424274682999</v>
      </c>
      <c r="D1471">
        <v>-0.002105132676661</v>
      </c>
      <c r="E1471">
        <v>1400.113</v>
      </c>
      <c r="F1471">
        <v>14.113</v>
      </c>
    </row>
    <row r="1472" spans="1:6">
      <c r="A1472" t="s">
        <v>63</v>
      </c>
      <c r="B1472">
        <v>14.115</v>
      </c>
      <c r="C1472">
        <v>-0.49764084815979</v>
      </c>
      <c r="D1472">
        <v>-0.002112397225574</v>
      </c>
      <c r="E1472">
        <v>1400.115</v>
      </c>
      <c r="F1472">
        <v>14.115</v>
      </c>
    </row>
    <row r="1473" spans="1:6">
      <c r="A1473" t="s">
        <v>63</v>
      </c>
      <c r="B1473">
        <v>14.117</v>
      </c>
      <c r="C1473">
        <v>-0.497643232345581</v>
      </c>
      <c r="D1473">
        <v>-0.002118159551173</v>
      </c>
      <c r="E1473">
        <v>1400.117</v>
      </c>
      <c r="F1473">
        <v>14.117</v>
      </c>
    </row>
    <row r="1474" spans="1:6">
      <c r="A1474" t="s">
        <v>63</v>
      </c>
      <c r="B1474">
        <v>14.119</v>
      </c>
      <c r="C1474">
        <v>-0.497449725866318</v>
      </c>
      <c r="D1474">
        <v>-0.00212271977216</v>
      </c>
      <c r="E1474">
        <v>1400.119</v>
      </c>
      <c r="F1474">
        <v>14.119</v>
      </c>
    </row>
    <row r="1475" spans="1:6">
      <c r="A1475" t="s">
        <v>63</v>
      </c>
      <c r="B1475">
        <v>14.121</v>
      </c>
      <c r="C1475">
        <v>-0.497307986021042</v>
      </c>
      <c r="D1475">
        <v>-0.00212650699541</v>
      </c>
      <c r="E1475">
        <v>1400.121</v>
      </c>
      <c r="F1475">
        <v>14.121</v>
      </c>
    </row>
    <row r="1476" spans="1:6">
      <c r="A1476" t="s">
        <v>63</v>
      </c>
      <c r="B1476">
        <v>14.123</v>
      </c>
      <c r="C1476">
        <v>-0.497539937496185</v>
      </c>
      <c r="D1476">
        <v>-0.002129614586011</v>
      </c>
      <c r="E1476">
        <v>1400.123</v>
      </c>
      <c r="F1476">
        <v>14.123</v>
      </c>
    </row>
    <row r="1477" spans="1:6">
      <c r="A1477" t="s">
        <v>63</v>
      </c>
      <c r="B1477">
        <v>14.125</v>
      </c>
      <c r="C1477">
        <v>-0.497475743293762</v>
      </c>
      <c r="D1477">
        <v>-0.002132267924026</v>
      </c>
      <c r="E1477">
        <v>1400.125</v>
      </c>
      <c r="F1477">
        <v>14.125</v>
      </c>
    </row>
    <row r="1478" spans="1:6">
      <c r="A1478" t="s">
        <v>63</v>
      </c>
      <c r="B1478">
        <v>14.127</v>
      </c>
      <c r="C1478">
        <v>-0.497098982334137</v>
      </c>
      <c r="D1478">
        <v>-0.002135072601959</v>
      </c>
      <c r="E1478">
        <v>1400.127</v>
      </c>
      <c r="F1478">
        <v>14.127</v>
      </c>
    </row>
    <row r="1479" spans="1:6">
      <c r="A1479" t="s">
        <v>63</v>
      </c>
      <c r="B1479">
        <v>14.129</v>
      </c>
      <c r="C1479">
        <v>-0.497364968061447</v>
      </c>
      <c r="D1479">
        <v>-0.002138074487448</v>
      </c>
      <c r="E1479">
        <v>1400.129</v>
      </c>
      <c r="F1479">
        <v>14.129</v>
      </c>
    </row>
    <row r="1480" spans="1:6">
      <c r="A1480" t="s">
        <v>63</v>
      </c>
      <c r="B1480">
        <v>14.131</v>
      </c>
      <c r="C1480">
        <v>-0.497353941202164</v>
      </c>
      <c r="D1480">
        <v>-0.0021407592576</v>
      </c>
      <c r="E1480">
        <v>1400.131</v>
      </c>
      <c r="F1480">
        <v>14.131</v>
      </c>
    </row>
    <row r="1481" spans="1:6">
      <c r="A1481" t="s">
        <v>63</v>
      </c>
      <c r="B1481">
        <v>14.133</v>
      </c>
      <c r="C1481">
        <v>-0.497447520494461</v>
      </c>
      <c r="D1481">
        <v>-0.002143461024389</v>
      </c>
      <c r="E1481">
        <v>1400.133</v>
      </c>
      <c r="F1481">
        <v>14.133</v>
      </c>
    </row>
    <row r="1482" spans="1:6">
      <c r="A1482" t="s">
        <v>63</v>
      </c>
      <c r="B1482">
        <v>14.135</v>
      </c>
      <c r="C1482">
        <v>-0.497466444969177</v>
      </c>
      <c r="D1482">
        <v>-0.002145636826754</v>
      </c>
      <c r="E1482">
        <v>1400.135</v>
      </c>
      <c r="F1482">
        <v>14.135</v>
      </c>
    </row>
    <row r="1483" spans="1:6">
      <c r="A1483" t="s">
        <v>63</v>
      </c>
      <c r="B1483">
        <v>14.137</v>
      </c>
      <c r="C1483">
        <v>-0.497478246688843</v>
      </c>
      <c r="D1483">
        <v>-0.002147055231035</v>
      </c>
      <c r="E1483">
        <v>1400.137</v>
      </c>
      <c r="F1483">
        <v>14.137</v>
      </c>
    </row>
    <row r="1484" spans="1:6">
      <c r="A1484" t="s">
        <v>63</v>
      </c>
      <c r="B1484">
        <v>14.139</v>
      </c>
      <c r="C1484">
        <v>-0.497207313776016</v>
      </c>
      <c r="D1484">
        <v>-0.002148197032511</v>
      </c>
      <c r="E1484">
        <v>1400.139</v>
      </c>
      <c r="F1484">
        <v>14.139</v>
      </c>
    </row>
    <row r="1485" spans="1:6">
      <c r="A1485" t="s">
        <v>63</v>
      </c>
      <c r="B1485">
        <v>14.141</v>
      </c>
      <c r="C1485">
        <v>-0.49743840098381</v>
      </c>
      <c r="D1485">
        <v>-0.002149245003238</v>
      </c>
      <c r="E1485">
        <v>1400.141</v>
      </c>
      <c r="F1485">
        <v>14.141</v>
      </c>
    </row>
    <row r="1486" spans="1:6">
      <c r="A1486" t="s">
        <v>63</v>
      </c>
      <c r="B1486">
        <v>14.143</v>
      </c>
      <c r="C1486">
        <v>-0.497315615415573</v>
      </c>
      <c r="D1486">
        <v>-0.002150110434741</v>
      </c>
      <c r="E1486">
        <v>1400.143</v>
      </c>
      <c r="F1486">
        <v>14.143</v>
      </c>
    </row>
    <row r="1487" spans="1:6">
      <c r="A1487" t="s">
        <v>63</v>
      </c>
      <c r="B1487">
        <v>14.145</v>
      </c>
      <c r="C1487">
        <v>-0.497572779655456</v>
      </c>
      <c r="D1487">
        <v>-0.002151096705347</v>
      </c>
      <c r="E1487">
        <v>1400.145</v>
      </c>
      <c r="F1487">
        <v>14.145</v>
      </c>
    </row>
    <row r="1488" spans="1:6">
      <c r="A1488" t="s">
        <v>63</v>
      </c>
      <c r="B1488">
        <v>14.147</v>
      </c>
      <c r="C1488">
        <v>-0.497564971446991</v>
      </c>
      <c r="D1488">
        <v>-0.002152505330741</v>
      </c>
      <c r="E1488">
        <v>1400.147</v>
      </c>
      <c r="F1488">
        <v>14.147</v>
      </c>
    </row>
    <row r="1489" spans="1:6">
      <c r="A1489" t="s">
        <v>63</v>
      </c>
      <c r="B1489">
        <v>14.149</v>
      </c>
      <c r="C1489">
        <v>-0.497462004423141</v>
      </c>
      <c r="D1489">
        <v>-0.002153971232474</v>
      </c>
      <c r="E1489">
        <v>1400.149</v>
      </c>
      <c r="F1489">
        <v>14.149</v>
      </c>
    </row>
    <row r="1490" spans="1:6">
      <c r="A1490" t="s">
        <v>63</v>
      </c>
      <c r="B1490">
        <v>14.151</v>
      </c>
      <c r="C1490">
        <v>-0.497351735830307</v>
      </c>
      <c r="D1490">
        <v>-0.002155662979931</v>
      </c>
      <c r="E1490">
        <v>1400.151</v>
      </c>
      <c r="F1490">
        <v>14.151</v>
      </c>
    </row>
    <row r="1491" spans="1:6">
      <c r="A1491" t="s">
        <v>63</v>
      </c>
      <c r="B1491">
        <v>14.153</v>
      </c>
      <c r="C1491">
        <v>-0.497581034898758</v>
      </c>
      <c r="D1491">
        <v>-0.002157024806365</v>
      </c>
      <c r="E1491">
        <v>1400.153</v>
      </c>
      <c r="F1491">
        <v>14.153</v>
      </c>
    </row>
    <row r="1492" spans="1:6">
      <c r="A1492" t="s">
        <v>63</v>
      </c>
      <c r="B1492">
        <v>14.155</v>
      </c>
      <c r="C1492">
        <v>-0.497370898723602</v>
      </c>
      <c r="D1492">
        <v>-0.002158354967833</v>
      </c>
      <c r="E1492">
        <v>1400.155</v>
      </c>
      <c r="F1492">
        <v>14.155</v>
      </c>
    </row>
    <row r="1493" spans="1:6">
      <c r="A1493" t="s">
        <v>63</v>
      </c>
      <c r="B1493">
        <v>14.157</v>
      </c>
      <c r="C1493">
        <v>-0.497508734464645</v>
      </c>
      <c r="D1493">
        <v>-0.002159058814868</v>
      </c>
      <c r="E1493">
        <v>1400.157</v>
      </c>
      <c r="F1493">
        <v>14.157</v>
      </c>
    </row>
    <row r="1494" spans="1:6">
      <c r="A1494" t="s">
        <v>63</v>
      </c>
      <c r="B1494">
        <v>14.159</v>
      </c>
      <c r="C1494">
        <v>-0.497598171234131</v>
      </c>
      <c r="D1494">
        <v>-0.002159108174965</v>
      </c>
      <c r="E1494">
        <v>1400.159</v>
      </c>
      <c r="F1494">
        <v>14.159</v>
      </c>
    </row>
    <row r="1495" spans="1:6">
      <c r="A1495" t="s">
        <v>63</v>
      </c>
      <c r="B1495">
        <v>14.161</v>
      </c>
      <c r="C1495">
        <v>-0.497585743665695</v>
      </c>
      <c r="D1495">
        <v>-0.002159718889743</v>
      </c>
      <c r="E1495">
        <v>1400.161</v>
      </c>
      <c r="F1495">
        <v>14.161</v>
      </c>
    </row>
    <row r="1496" spans="1:6">
      <c r="A1496" t="s">
        <v>63</v>
      </c>
      <c r="B1496">
        <v>14.163</v>
      </c>
      <c r="C1496">
        <v>-0.497491985559463</v>
      </c>
      <c r="D1496">
        <v>-0.002159700728953</v>
      </c>
      <c r="E1496">
        <v>1400.163</v>
      </c>
      <c r="F1496">
        <v>14.163</v>
      </c>
    </row>
    <row r="1497" spans="1:6">
      <c r="A1497" t="s">
        <v>63</v>
      </c>
      <c r="B1497">
        <v>14.165</v>
      </c>
      <c r="C1497">
        <v>-0.497470796108246</v>
      </c>
      <c r="D1497">
        <v>-0.002160265808925</v>
      </c>
      <c r="E1497">
        <v>1400.165</v>
      </c>
      <c r="F1497">
        <v>14.165</v>
      </c>
    </row>
    <row r="1498" spans="1:6">
      <c r="A1498" t="s">
        <v>63</v>
      </c>
      <c r="B1498">
        <v>14.167</v>
      </c>
      <c r="C1498">
        <v>-0.497767776250839</v>
      </c>
      <c r="D1498">
        <v>-0.002161080017686</v>
      </c>
      <c r="E1498">
        <v>1400.167</v>
      </c>
      <c r="F1498">
        <v>14.167</v>
      </c>
    </row>
    <row r="1499" spans="1:6">
      <c r="A1499" t="s">
        <v>63</v>
      </c>
      <c r="B1499">
        <v>14.169</v>
      </c>
      <c r="C1499">
        <v>-0.497673779726028</v>
      </c>
      <c r="D1499">
        <v>-0.002162021584809</v>
      </c>
      <c r="E1499">
        <v>1400.169</v>
      </c>
      <c r="F1499">
        <v>14.169</v>
      </c>
    </row>
    <row r="1500" spans="1:6">
      <c r="A1500" t="s">
        <v>63</v>
      </c>
      <c r="B1500">
        <v>14.171</v>
      </c>
      <c r="C1500">
        <v>-0.49763211607933</v>
      </c>
      <c r="D1500">
        <v>-0.002162992488593</v>
      </c>
      <c r="E1500">
        <v>1400.171</v>
      </c>
      <c r="F1500">
        <v>14.171</v>
      </c>
    </row>
    <row r="1501" spans="1:6">
      <c r="A1501" t="s">
        <v>63</v>
      </c>
      <c r="B1501">
        <v>14.173</v>
      </c>
      <c r="C1501">
        <v>-0.497712939977646</v>
      </c>
      <c r="D1501">
        <v>-0.002164352685213</v>
      </c>
      <c r="E1501">
        <v>1400.173</v>
      </c>
      <c r="F1501">
        <v>14.173</v>
      </c>
    </row>
    <row r="1502" spans="1:6">
      <c r="A1502" t="s">
        <v>63</v>
      </c>
      <c r="B1502">
        <v>14.175</v>
      </c>
      <c r="C1502">
        <v>-0.497672885656357</v>
      </c>
      <c r="D1502">
        <v>-0.002165389247239</v>
      </c>
      <c r="E1502">
        <v>1400.175</v>
      </c>
      <c r="F1502">
        <v>14.175</v>
      </c>
    </row>
    <row r="1503" spans="1:6">
      <c r="A1503" t="s">
        <v>63</v>
      </c>
      <c r="B1503">
        <v>14.177</v>
      </c>
      <c r="C1503">
        <v>-0.497484475374222</v>
      </c>
      <c r="D1503">
        <v>-0.002165646990761</v>
      </c>
      <c r="E1503">
        <v>1400.177</v>
      </c>
      <c r="F1503">
        <v>14.177</v>
      </c>
    </row>
    <row r="1504" spans="1:6">
      <c r="A1504" t="s">
        <v>63</v>
      </c>
      <c r="B1504">
        <v>14.179</v>
      </c>
      <c r="C1504">
        <v>-0.497531563043594</v>
      </c>
      <c r="D1504">
        <v>-0.002165948273614</v>
      </c>
      <c r="E1504">
        <v>1400.179</v>
      </c>
      <c r="F1504">
        <v>14.179</v>
      </c>
    </row>
    <row r="1505" spans="1:6">
      <c r="A1505" t="s">
        <v>63</v>
      </c>
      <c r="B1505">
        <v>14.181</v>
      </c>
      <c r="C1505">
        <v>-0.497766494750977</v>
      </c>
      <c r="D1505">
        <v>-0.002165857004002</v>
      </c>
      <c r="E1505">
        <v>1400.181</v>
      </c>
      <c r="F1505">
        <v>14.181</v>
      </c>
    </row>
    <row r="1506" spans="1:6">
      <c r="A1506" t="s">
        <v>63</v>
      </c>
      <c r="B1506">
        <v>14.183</v>
      </c>
      <c r="C1506">
        <v>-0.497463494539261</v>
      </c>
      <c r="D1506">
        <v>-0.002165727317333</v>
      </c>
      <c r="E1506">
        <v>1400.183</v>
      </c>
      <c r="F1506">
        <v>14.183</v>
      </c>
    </row>
    <row r="1507" spans="1:6">
      <c r="A1507" t="s">
        <v>63</v>
      </c>
      <c r="B1507">
        <v>14.185</v>
      </c>
      <c r="C1507">
        <v>-0.497527420520782</v>
      </c>
      <c r="D1507">
        <v>-0.002166185295209</v>
      </c>
      <c r="E1507">
        <v>1400.185</v>
      </c>
      <c r="F1507">
        <v>14.185</v>
      </c>
    </row>
    <row r="1508" spans="1:6">
      <c r="A1508" t="s">
        <v>63</v>
      </c>
      <c r="B1508">
        <v>14.187</v>
      </c>
      <c r="C1508">
        <v>-0.497649759054184</v>
      </c>
      <c r="D1508">
        <v>-0.002166502177715</v>
      </c>
      <c r="E1508">
        <v>1400.187</v>
      </c>
      <c r="F1508">
        <v>14.187</v>
      </c>
    </row>
    <row r="1509" spans="1:6">
      <c r="A1509" t="s">
        <v>63</v>
      </c>
      <c r="B1509">
        <v>14.189</v>
      </c>
      <c r="C1509">
        <v>-0.497543096542358</v>
      </c>
      <c r="D1509">
        <v>-0.002167468890548</v>
      </c>
      <c r="E1509">
        <v>1400.189</v>
      </c>
      <c r="F1509">
        <v>14.189</v>
      </c>
    </row>
    <row r="1510" spans="1:6">
      <c r="A1510" t="s">
        <v>63</v>
      </c>
      <c r="B1510">
        <v>14.191</v>
      </c>
      <c r="C1510">
        <v>-0.497528165578842</v>
      </c>
      <c r="D1510">
        <v>-0.002168546663597</v>
      </c>
      <c r="E1510">
        <v>1400.191</v>
      </c>
      <c r="F1510">
        <v>14.191</v>
      </c>
    </row>
    <row r="1511" spans="1:6">
      <c r="A1511" t="s">
        <v>63</v>
      </c>
      <c r="B1511">
        <v>14.193</v>
      </c>
      <c r="C1511">
        <v>-0.497365534305572</v>
      </c>
      <c r="D1511">
        <v>-0.002169824903831</v>
      </c>
      <c r="E1511">
        <v>1400.193</v>
      </c>
      <c r="F1511">
        <v>14.193</v>
      </c>
    </row>
    <row r="1512" spans="1:6">
      <c r="A1512" t="s">
        <v>63</v>
      </c>
      <c r="B1512">
        <v>14.195</v>
      </c>
      <c r="C1512">
        <v>-0.497495383024216</v>
      </c>
      <c r="D1512">
        <v>-0.002170315710828</v>
      </c>
      <c r="E1512">
        <v>1400.195</v>
      </c>
      <c r="F1512">
        <v>14.195</v>
      </c>
    </row>
    <row r="1513" spans="1:6">
      <c r="A1513" t="s">
        <v>63</v>
      </c>
      <c r="B1513">
        <v>14.197</v>
      </c>
      <c r="C1513">
        <v>-0.497685134410858</v>
      </c>
      <c r="D1513">
        <v>-0.002170391613618</v>
      </c>
      <c r="E1513">
        <v>1400.197</v>
      </c>
      <c r="F1513">
        <v>14.197</v>
      </c>
    </row>
    <row r="1514" spans="1:6">
      <c r="A1514" t="s">
        <v>63</v>
      </c>
      <c r="B1514">
        <v>14.199</v>
      </c>
      <c r="C1514">
        <v>-0.372540563344955</v>
      </c>
      <c r="D1514">
        <v>-0.001988427713513</v>
      </c>
      <c r="E1514">
        <v>1400.199</v>
      </c>
      <c r="F1514">
        <v>14.199</v>
      </c>
    </row>
    <row r="1515" spans="1:6">
      <c r="A1515" t="s">
        <v>63</v>
      </c>
      <c r="B1515">
        <v>15.001</v>
      </c>
      <c r="C1515">
        <v>0.001850466709584</v>
      </c>
      <c r="D1515">
        <v>-0.000547326926608</v>
      </c>
      <c r="E1515">
        <v>1500.001</v>
      </c>
      <c r="F1515">
        <v>15.001</v>
      </c>
    </row>
    <row r="1516" spans="1:6">
      <c r="A1516" t="s">
        <v>63</v>
      </c>
      <c r="B1516">
        <v>15.003</v>
      </c>
      <c r="C1516">
        <v>0.001825095736422</v>
      </c>
      <c r="D1516">
        <v>-0.000268249888904</v>
      </c>
      <c r="E1516">
        <v>1500.003</v>
      </c>
      <c r="F1516">
        <v>15.003</v>
      </c>
    </row>
    <row r="1517" spans="1:6">
      <c r="A1517" t="s">
        <v>63</v>
      </c>
      <c r="B1517">
        <v>15.005</v>
      </c>
      <c r="C1517">
        <v>0.001874942914583</v>
      </c>
      <c r="D1517">
        <v>-0.000233668324654</v>
      </c>
      <c r="E1517">
        <v>1500.005</v>
      </c>
      <c r="F1517">
        <v>15.005</v>
      </c>
    </row>
    <row r="1518" spans="1:6">
      <c r="A1518" t="s">
        <v>63</v>
      </c>
      <c r="B1518">
        <v>15.007</v>
      </c>
      <c r="C1518">
        <v>0.001886605168693</v>
      </c>
      <c r="D1518">
        <v>-0.00022313532827</v>
      </c>
      <c r="E1518">
        <v>1500.007</v>
      </c>
      <c r="F1518">
        <v>15.007</v>
      </c>
    </row>
    <row r="1519" spans="1:6">
      <c r="A1519" t="s">
        <v>63</v>
      </c>
      <c r="B1519">
        <v>15.009</v>
      </c>
      <c r="C1519">
        <v>0.001793789793737</v>
      </c>
      <c r="D1519">
        <v>-0.000218510904233</v>
      </c>
      <c r="E1519">
        <v>1500.009</v>
      </c>
      <c r="F1519">
        <v>15.009</v>
      </c>
    </row>
    <row r="1520" spans="1:6">
      <c r="A1520" t="s">
        <v>63</v>
      </c>
      <c r="B1520">
        <v>15.011</v>
      </c>
      <c r="C1520">
        <v>0.001916586770676</v>
      </c>
      <c r="D1520">
        <v>-0.000216006868868</v>
      </c>
      <c r="E1520">
        <v>1500.011</v>
      </c>
      <c r="F1520">
        <v>15.011</v>
      </c>
    </row>
    <row r="1521" spans="1:6">
      <c r="A1521" t="s">
        <v>63</v>
      </c>
      <c r="B1521">
        <v>15.013</v>
      </c>
      <c r="C1521">
        <v>0.00200962414965</v>
      </c>
      <c r="D1521">
        <v>-0.000214850035263</v>
      </c>
      <c r="E1521">
        <v>1500.013</v>
      </c>
      <c r="F1521">
        <v>15.013</v>
      </c>
    </row>
    <row r="1522" spans="1:6">
      <c r="A1522" t="s">
        <v>63</v>
      </c>
      <c r="B1522">
        <v>15.015</v>
      </c>
      <c r="C1522">
        <v>0.002050862880424</v>
      </c>
      <c r="D1522">
        <v>-0.000213956576772</v>
      </c>
      <c r="E1522">
        <v>1500.015</v>
      </c>
      <c r="F1522">
        <v>15.015</v>
      </c>
    </row>
    <row r="1523" spans="1:6">
      <c r="A1523" t="s">
        <v>63</v>
      </c>
      <c r="B1523">
        <v>15.017</v>
      </c>
      <c r="C1523">
        <v>0.00185675744433</v>
      </c>
      <c r="D1523">
        <v>-0.000213412989979</v>
      </c>
      <c r="E1523">
        <v>1500.017</v>
      </c>
      <c r="F1523">
        <v>15.017</v>
      </c>
    </row>
    <row r="1524" spans="1:6">
      <c r="A1524" t="s">
        <v>63</v>
      </c>
      <c r="B1524">
        <v>15.019</v>
      </c>
      <c r="C1524">
        <v>0.001961245667189</v>
      </c>
      <c r="D1524">
        <v>-0.000212787868804</v>
      </c>
      <c r="E1524">
        <v>1500.019</v>
      </c>
      <c r="F1524">
        <v>15.019</v>
      </c>
    </row>
    <row r="1525" spans="1:6">
      <c r="A1525" t="s">
        <v>63</v>
      </c>
      <c r="B1525">
        <v>15.021</v>
      </c>
      <c r="C1525">
        <v>0.002023854060099</v>
      </c>
      <c r="D1525">
        <v>-0.000212407263462</v>
      </c>
      <c r="E1525">
        <v>1500.021</v>
      </c>
      <c r="F1525">
        <v>15.021</v>
      </c>
    </row>
    <row r="1526" spans="1:6">
      <c r="A1526" t="s">
        <v>63</v>
      </c>
      <c r="B1526">
        <v>15.023</v>
      </c>
      <c r="C1526">
        <v>0.001952066668309</v>
      </c>
      <c r="D1526">
        <v>-0.000211977181607</v>
      </c>
      <c r="E1526">
        <v>1500.023</v>
      </c>
      <c r="F1526">
        <v>15.023</v>
      </c>
    </row>
    <row r="1527" spans="1:6">
      <c r="A1527" t="s">
        <v>63</v>
      </c>
      <c r="B1527">
        <v>15.025</v>
      </c>
      <c r="C1527">
        <v>0.001886587589979</v>
      </c>
      <c r="D1527">
        <v>-0.000211401929846</v>
      </c>
      <c r="E1527">
        <v>1500.025</v>
      </c>
      <c r="F1527">
        <v>15.025</v>
      </c>
    </row>
    <row r="1528" spans="1:6">
      <c r="A1528" t="s">
        <v>63</v>
      </c>
      <c r="B1528">
        <v>15.027</v>
      </c>
      <c r="C1528">
        <v>0.001663370640017</v>
      </c>
      <c r="D1528">
        <v>-0.000211278980714</v>
      </c>
      <c r="E1528">
        <v>1500.027</v>
      </c>
      <c r="F1528">
        <v>15.027</v>
      </c>
    </row>
    <row r="1529" spans="1:6">
      <c r="A1529" t="s">
        <v>63</v>
      </c>
      <c r="B1529">
        <v>15.029</v>
      </c>
      <c r="C1529">
        <v>0.001918358495459</v>
      </c>
      <c r="D1529">
        <v>-0.000211020043935</v>
      </c>
      <c r="E1529">
        <v>1500.029</v>
      </c>
      <c r="F1529">
        <v>15.029</v>
      </c>
    </row>
    <row r="1530" spans="1:6">
      <c r="A1530" t="s">
        <v>63</v>
      </c>
      <c r="B1530">
        <v>15.031</v>
      </c>
      <c r="C1530">
        <v>0.001980611123145</v>
      </c>
      <c r="D1530">
        <v>-0.0002111565409</v>
      </c>
      <c r="E1530">
        <v>1500.031</v>
      </c>
      <c r="F1530">
        <v>15.031</v>
      </c>
    </row>
    <row r="1531" spans="1:6">
      <c r="A1531" t="s">
        <v>63</v>
      </c>
      <c r="B1531">
        <v>15.033</v>
      </c>
      <c r="C1531">
        <v>0.001981083070859</v>
      </c>
      <c r="D1531">
        <v>-0.000211348815355</v>
      </c>
      <c r="E1531">
        <v>1500.033</v>
      </c>
      <c r="F1531">
        <v>15.033</v>
      </c>
    </row>
    <row r="1532" spans="1:6">
      <c r="A1532" t="s">
        <v>63</v>
      </c>
      <c r="B1532">
        <v>15.035</v>
      </c>
      <c r="C1532">
        <v>0.001945923781022</v>
      </c>
      <c r="D1532">
        <v>-0.000211024656892</v>
      </c>
      <c r="E1532">
        <v>1500.035</v>
      </c>
      <c r="F1532">
        <v>15.035</v>
      </c>
    </row>
    <row r="1533" spans="1:6">
      <c r="A1533" t="s">
        <v>63</v>
      </c>
      <c r="B1533">
        <v>15.037</v>
      </c>
      <c r="C1533">
        <v>0.00185454194434</v>
      </c>
      <c r="D1533">
        <v>-0.000210671423702</v>
      </c>
      <c r="E1533">
        <v>1500.037</v>
      </c>
      <c r="F1533">
        <v>15.037</v>
      </c>
    </row>
    <row r="1534" spans="1:6">
      <c r="A1534" t="s">
        <v>63</v>
      </c>
      <c r="B1534">
        <v>15.039</v>
      </c>
      <c r="C1534">
        <v>0.0018302135868</v>
      </c>
      <c r="D1534">
        <v>-0.000210480240639</v>
      </c>
      <c r="E1534">
        <v>1500.039</v>
      </c>
      <c r="F1534">
        <v>15.039</v>
      </c>
    </row>
    <row r="1535" spans="1:6">
      <c r="A1535" t="s">
        <v>63</v>
      </c>
      <c r="B1535">
        <v>15.041</v>
      </c>
      <c r="C1535">
        <v>0.001724682864733</v>
      </c>
      <c r="D1535">
        <v>-0.000210191530641</v>
      </c>
      <c r="E1535">
        <v>1500.041</v>
      </c>
      <c r="F1535">
        <v>15.041</v>
      </c>
    </row>
    <row r="1536" spans="1:6">
      <c r="A1536" t="s">
        <v>63</v>
      </c>
      <c r="B1536">
        <v>15.043</v>
      </c>
      <c r="C1536">
        <v>0.001795466407202</v>
      </c>
      <c r="D1536">
        <v>-0.000209709120099</v>
      </c>
      <c r="E1536">
        <v>1500.043</v>
      </c>
      <c r="F1536">
        <v>15.043</v>
      </c>
    </row>
    <row r="1537" spans="1:6">
      <c r="A1537" t="s">
        <v>63</v>
      </c>
      <c r="B1537">
        <v>15.045</v>
      </c>
      <c r="C1537">
        <v>0.001828561653383</v>
      </c>
      <c r="D1537">
        <v>-0.000209702935535</v>
      </c>
      <c r="E1537">
        <v>1500.045</v>
      </c>
      <c r="F1537">
        <v>15.045</v>
      </c>
    </row>
    <row r="1538" spans="1:6">
      <c r="A1538" t="s">
        <v>63</v>
      </c>
      <c r="B1538">
        <v>15.047</v>
      </c>
      <c r="C1538">
        <v>0.001733942888677</v>
      </c>
      <c r="D1538">
        <v>-0.000209682548302</v>
      </c>
      <c r="E1538">
        <v>1500.047</v>
      </c>
      <c r="F1538">
        <v>15.047</v>
      </c>
    </row>
    <row r="1539" spans="1:6">
      <c r="A1539" t="s">
        <v>63</v>
      </c>
      <c r="B1539">
        <v>15.049</v>
      </c>
      <c r="C1539">
        <v>0.001651504077017</v>
      </c>
      <c r="D1539">
        <v>-0.000209672900382</v>
      </c>
      <c r="E1539">
        <v>1500.049</v>
      </c>
      <c r="F1539">
        <v>15.049</v>
      </c>
    </row>
    <row r="1540" spans="1:6">
      <c r="A1540" t="s">
        <v>63</v>
      </c>
      <c r="B1540">
        <v>15.051</v>
      </c>
      <c r="C1540">
        <v>0.001587962266058</v>
      </c>
      <c r="D1540">
        <v>-0.000209606150747</v>
      </c>
      <c r="E1540">
        <v>1500.051</v>
      </c>
      <c r="F1540">
        <v>15.051</v>
      </c>
    </row>
    <row r="1541" spans="1:6">
      <c r="A1541" t="s">
        <v>63</v>
      </c>
      <c r="B1541">
        <v>15.053</v>
      </c>
      <c r="C1541">
        <v>0.00154564215336</v>
      </c>
      <c r="D1541">
        <v>-0.000209741076105</v>
      </c>
      <c r="E1541">
        <v>1500.053</v>
      </c>
      <c r="F1541">
        <v>15.053</v>
      </c>
    </row>
    <row r="1542" spans="1:6">
      <c r="A1542" t="s">
        <v>63</v>
      </c>
      <c r="B1542">
        <v>15.055</v>
      </c>
      <c r="C1542">
        <v>0.00155563489534</v>
      </c>
      <c r="D1542">
        <v>-0.000209730162169</v>
      </c>
      <c r="E1542">
        <v>1500.055</v>
      </c>
      <c r="F1542">
        <v>15.055</v>
      </c>
    </row>
    <row r="1543" spans="1:6">
      <c r="A1543" t="s">
        <v>63</v>
      </c>
      <c r="B1543">
        <v>15.057</v>
      </c>
      <c r="C1543">
        <v>0.001975799677894</v>
      </c>
      <c r="D1543">
        <v>-0.000209739577258</v>
      </c>
      <c r="E1543">
        <v>1500.057</v>
      </c>
      <c r="F1543">
        <v>15.057</v>
      </c>
    </row>
    <row r="1544" spans="1:6">
      <c r="A1544" t="s">
        <v>63</v>
      </c>
      <c r="B1544">
        <v>15.059</v>
      </c>
      <c r="C1544">
        <v>0.001805032952689</v>
      </c>
      <c r="D1544">
        <v>-0.000209285164601</v>
      </c>
      <c r="E1544">
        <v>1500.059</v>
      </c>
      <c r="F1544">
        <v>15.059</v>
      </c>
    </row>
    <row r="1545" spans="1:6">
      <c r="A1545" t="s">
        <v>63</v>
      </c>
      <c r="B1545">
        <v>15.061</v>
      </c>
      <c r="C1545">
        <v>0.001680365647189</v>
      </c>
      <c r="D1545">
        <v>-0.000209135498153</v>
      </c>
      <c r="E1545">
        <v>1500.061</v>
      </c>
      <c r="F1545">
        <v>15.061</v>
      </c>
    </row>
    <row r="1546" spans="1:6">
      <c r="A1546" t="s">
        <v>63</v>
      </c>
      <c r="B1546">
        <v>15.063</v>
      </c>
      <c r="C1546">
        <v>0.00146333721932</v>
      </c>
      <c r="D1546">
        <v>-0.000208809637115</v>
      </c>
      <c r="E1546">
        <v>1500.063</v>
      </c>
      <c r="F1546">
        <v>15.063</v>
      </c>
    </row>
    <row r="1547" spans="1:6">
      <c r="A1547" t="s">
        <v>63</v>
      </c>
      <c r="B1547">
        <v>15.065</v>
      </c>
      <c r="C1547">
        <v>0.001573968329467</v>
      </c>
      <c r="D1547">
        <v>-0.000208518453292</v>
      </c>
      <c r="E1547">
        <v>1500.065</v>
      </c>
      <c r="F1547">
        <v>15.065</v>
      </c>
    </row>
    <row r="1548" spans="1:6">
      <c r="A1548" t="s">
        <v>63</v>
      </c>
      <c r="B1548">
        <v>15.067</v>
      </c>
      <c r="C1548">
        <v>0.001594756729901</v>
      </c>
      <c r="D1548">
        <v>-0.000208727520658</v>
      </c>
      <c r="E1548">
        <v>1500.067</v>
      </c>
      <c r="F1548">
        <v>15.067</v>
      </c>
    </row>
    <row r="1549" spans="1:6">
      <c r="A1549" t="s">
        <v>63</v>
      </c>
      <c r="B1549">
        <v>15.069</v>
      </c>
      <c r="C1549">
        <v>0.001717176870443</v>
      </c>
      <c r="D1549">
        <v>-0.000208711586311</v>
      </c>
      <c r="E1549">
        <v>1500.069</v>
      </c>
      <c r="F1549">
        <v>15.069</v>
      </c>
    </row>
    <row r="1550" spans="1:6">
      <c r="A1550" t="s">
        <v>63</v>
      </c>
      <c r="B1550">
        <v>15.071</v>
      </c>
      <c r="C1550">
        <v>0.001585225458257</v>
      </c>
      <c r="D1550">
        <v>-0.000208846089663</v>
      </c>
      <c r="E1550">
        <v>1500.071</v>
      </c>
      <c r="F1550">
        <v>15.071</v>
      </c>
    </row>
    <row r="1551" spans="1:6">
      <c r="A1551" t="s">
        <v>63</v>
      </c>
      <c r="B1551">
        <v>15.073</v>
      </c>
      <c r="C1551">
        <v>0.001817470067181</v>
      </c>
      <c r="D1551">
        <v>-0.000208782585105</v>
      </c>
      <c r="E1551">
        <v>1500.073</v>
      </c>
      <c r="F1551">
        <v>15.073</v>
      </c>
    </row>
    <row r="1552" spans="1:6">
      <c r="A1552" t="s">
        <v>63</v>
      </c>
      <c r="B1552">
        <v>15.075</v>
      </c>
      <c r="C1552">
        <v>0.001737310201861</v>
      </c>
      <c r="D1552">
        <v>-0.000209027290111</v>
      </c>
      <c r="E1552">
        <v>1500.075</v>
      </c>
      <c r="F1552">
        <v>15.075</v>
      </c>
    </row>
    <row r="1553" spans="1:6">
      <c r="A1553" t="s">
        <v>63</v>
      </c>
      <c r="B1553">
        <v>15.077</v>
      </c>
      <c r="C1553">
        <v>0.001820957055315</v>
      </c>
      <c r="D1553">
        <v>-0.00020886711718</v>
      </c>
      <c r="E1553">
        <v>1500.077</v>
      </c>
      <c r="F1553">
        <v>15.077</v>
      </c>
    </row>
    <row r="1554" spans="1:6">
      <c r="A1554" t="s">
        <v>63</v>
      </c>
      <c r="B1554">
        <v>15.079</v>
      </c>
      <c r="C1554">
        <v>0.001831943052821</v>
      </c>
      <c r="D1554">
        <v>-0.000208660800126</v>
      </c>
      <c r="E1554">
        <v>1500.079</v>
      </c>
      <c r="F1554">
        <v>15.079</v>
      </c>
    </row>
    <row r="1555" spans="1:6">
      <c r="A1555" t="s">
        <v>63</v>
      </c>
      <c r="B1555">
        <v>15.081</v>
      </c>
      <c r="C1555">
        <v>0.001766425324604</v>
      </c>
      <c r="D1555">
        <v>-0.000208593686693</v>
      </c>
      <c r="E1555">
        <v>1500.081</v>
      </c>
      <c r="F1555">
        <v>15.081</v>
      </c>
    </row>
    <row r="1556" spans="1:6">
      <c r="A1556" t="s">
        <v>63</v>
      </c>
      <c r="B1556">
        <v>15.083</v>
      </c>
      <c r="C1556">
        <v>0.001555955386721</v>
      </c>
      <c r="D1556">
        <v>-0.000208177734748</v>
      </c>
      <c r="E1556">
        <v>1500.083</v>
      </c>
      <c r="F1556">
        <v>15.083</v>
      </c>
    </row>
    <row r="1557" spans="1:6">
      <c r="A1557" t="s">
        <v>63</v>
      </c>
      <c r="B1557">
        <v>15.085</v>
      </c>
      <c r="C1557">
        <v>0.001611135317944</v>
      </c>
      <c r="D1557">
        <v>-0.000208089884836</v>
      </c>
      <c r="E1557">
        <v>1500.085</v>
      </c>
      <c r="F1557">
        <v>15.085</v>
      </c>
    </row>
    <row r="1558" spans="1:6">
      <c r="A1558" t="s">
        <v>63</v>
      </c>
      <c r="B1558">
        <v>15.087</v>
      </c>
      <c r="C1558">
        <v>0.001861956319772</v>
      </c>
      <c r="D1558">
        <v>-0.000208066354389</v>
      </c>
      <c r="E1558">
        <v>1500.087</v>
      </c>
      <c r="F1558">
        <v>15.087</v>
      </c>
    </row>
    <row r="1559" spans="1:6">
      <c r="A1559" t="s">
        <v>63</v>
      </c>
      <c r="B1559">
        <v>15.089</v>
      </c>
      <c r="C1559">
        <v>0.001784004969522</v>
      </c>
      <c r="D1559">
        <v>-0.000208213081351</v>
      </c>
      <c r="E1559">
        <v>1500.089</v>
      </c>
      <c r="F1559">
        <v>15.089</v>
      </c>
    </row>
    <row r="1560" spans="1:6">
      <c r="A1560" t="s">
        <v>63</v>
      </c>
      <c r="B1560">
        <v>15.091</v>
      </c>
      <c r="C1560">
        <v>0.001835532253608</v>
      </c>
      <c r="D1560">
        <v>-0.000208194542211</v>
      </c>
      <c r="E1560">
        <v>1500.091</v>
      </c>
      <c r="F1560">
        <v>15.091</v>
      </c>
    </row>
    <row r="1561" spans="1:6">
      <c r="A1561" t="s">
        <v>63</v>
      </c>
      <c r="B1561">
        <v>15.093</v>
      </c>
      <c r="C1561">
        <v>0.001883565448225</v>
      </c>
      <c r="D1561">
        <v>-0.000208199053304</v>
      </c>
      <c r="E1561">
        <v>1500.093</v>
      </c>
      <c r="F1561">
        <v>15.093</v>
      </c>
    </row>
    <row r="1562" spans="1:6">
      <c r="A1562" t="s">
        <v>63</v>
      </c>
      <c r="B1562">
        <v>15.095</v>
      </c>
      <c r="C1562">
        <v>0.001760655781254</v>
      </c>
      <c r="D1562">
        <v>-0.000208386511076</v>
      </c>
      <c r="E1562">
        <v>1500.095</v>
      </c>
      <c r="F1562">
        <v>15.095</v>
      </c>
    </row>
    <row r="1563" spans="1:6">
      <c r="A1563" t="s">
        <v>63</v>
      </c>
      <c r="B1563">
        <v>15.097</v>
      </c>
      <c r="C1563">
        <v>0.001859606942162</v>
      </c>
      <c r="D1563">
        <v>-0.000208241006476</v>
      </c>
      <c r="E1563">
        <v>1500.097</v>
      </c>
      <c r="F1563">
        <v>15.097</v>
      </c>
    </row>
    <row r="1564" spans="1:6">
      <c r="A1564" t="s">
        <v>63</v>
      </c>
      <c r="B1564">
        <v>15.099</v>
      </c>
      <c r="C1564">
        <v>-0.122998952865601</v>
      </c>
      <c r="D1564">
        <v>-0.00034296719241</v>
      </c>
      <c r="E1564">
        <v>1500.099</v>
      </c>
      <c r="F1564">
        <v>15.099</v>
      </c>
    </row>
    <row r="1565" spans="1:6">
      <c r="A1565" t="s">
        <v>63</v>
      </c>
      <c r="B1565">
        <v>15.101</v>
      </c>
      <c r="C1565">
        <v>-0.497747480869293</v>
      </c>
      <c r="D1565">
        <v>-0.001779996673577</v>
      </c>
      <c r="E1565">
        <v>1500.101</v>
      </c>
      <c r="F1565">
        <v>15.101</v>
      </c>
    </row>
    <row r="1566" spans="1:6">
      <c r="A1566" t="s">
        <v>63</v>
      </c>
      <c r="B1566">
        <v>15.103</v>
      </c>
      <c r="C1566">
        <v>-0.4979307949543</v>
      </c>
      <c r="D1566">
        <v>-0.001997709041461</v>
      </c>
      <c r="E1566">
        <v>1500.103</v>
      </c>
      <c r="F1566">
        <v>15.103</v>
      </c>
    </row>
    <row r="1567" spans="1:6">
      <c r="A1567" t="s">
        <v>63</v>
      </c>
      <c r="B1567">
        <v>15.105</v>
      </c>
      <c r="C1567">
        <v>-0.497685462236404</v>
      </c>
      <c r="D1567">
        <v>-0.00204278412275</v>
      </c>
      <c r="E1567">
        <v>1500.105</v>
      </c>
      <c r="F1567">
        <v>15.105</v>
      </c>
    </row>
    <row r="1568" spans="1:6">
      <c r="A1568" t="s">
        <v>63</v>
      </c>
      <c r="B1568">
        <v>15.107</v>
      </c>
      <c r="C1568">
        <v>-0.497795760631561</v>
      </c>
      <c r="D1568">
        <v>-0.002068248344585</v>
      </c>
      <c r="E1568">
        <v>1500.107</v>
      </c>
      <c r="F1568">
        <v>15.107</v>
      </c>
    </row>
    <row r="1569" spans="1:6">
      <c r="A1569" t="s">
        <v>63</v>
      </c>
      <c r="B1569">
        <v>15.109</v>
      </c>
      <c r="C1569">
        <v>-0.498057216405868</v>
      </c>
      <c r="D1569">
        <v>-0.002085137879476</v>
      </c>
      <c r="E1569">
        <v>1500.109</v>
      </c>
      <c r="F1569">
        <v>15.109</v>
      </c>
    </row>
    <row r="1570" spans="1:6">
      <c r="A1570" t="s">
        <v>63</v>
      </c>
      <c r="B1570">
        <v>15.111</v>
      </c>
      <c r="C1570">
        <v>-0.497933119535446</v>
      </c>
      <c r="D1570">
        <v>-0.002097740070894</v>
      </c>
      <c r="E1570">
        <v>1500.111</v>
      </c>
      <c r="F1570">
        <v>15.111</v>
      </c>
    </row>
    <row r="1571" spans="1:6">
      <c r="A1571" t="s">
        <v>63</v>
      </c>
      <c r="B1571">
        <v>15.113</v>
      </c>
      <c r="C1571">
        <v>-0.497915506362915</v>
      </c>
      <c r="D1571">
        <v>-0.002107250969857</v>
      </c>
      <c r="E1571">
        <v>1500.113</v>
      </c>
      <c r="F1571">
        <v>15.113</v>
      </c>
    </row>
    <row r="1572" spans="1:6">
      <c r="A1572" t="s">
        <v>63</v>
      </c>
      <c r="B1572">
        <v>15.115</v>
      </c>
      <c r="C1572">
        <v>-0.497729182243347</v>
      </c>
      <c r="D1572">
        <v>-0.002114848932251</v>
      </c>
      <c r="E1572">
        <v>1500.115</v>
      </c>
      <c r="F1572">
        <v>15.115</v>
      </c>
    </row>
    <row r="1573" spans="1:6">
      <c r="A1573" t="s">
        <v>63</v>
      </c>
      <c r="B1573">
        <v>15.117</v>
      </c>
      <c r="C1573">
        <v>-0.49779286980629</v>
      </c>
      <c r="D1573">
        <v>-0.002120550489053</v>
      </c>
      <c r="E1573">
        <v>1500.117</v>
      </c>
      <c r="F1573">
        <v>15.117</v>
      </c>
    </row>
    <row r="1574" spans="1:6">
      <c r="A1574" t="s">
        <v>63</v>
      </c>
      <c r="B1574">
        <v>15.119</v>
      </c>
      <c r="C1574">
        <v>-0.49788424372673</v>
      </c>
      <c r="D1574">
        <v>-0.002124893013388</v>
      </c>
      <c r="E1574">
        <v>1500.119</v>
      </c>
      <c r="F1574">
        <v>15.119</v>
      </c>
    </row>
    <row r="1575" spans="1:6">
      <c r="A1575" t="s">
        <v>63</v>
      </c>
      <c r="B1575">
        <v>15.121</v>
      </c>
      <c r="C1575">
        <v>-0.497978776693344</v>
      </c>
      <c r="D1575">
        <v>-0.002128935419023</v>
      </c>
      <c r="E1575">
        <v>1500.121</v>
      </c>
      <c r="F1575">
        <v>15.121</v>
      </c>
    </row>
    <row r="1576" spans="1:6">
      <c r="A1576" t="s">
        <v>63</v>
      </c>
      <c r="B1576">
        <v>15.123</v>
      </c>
      <c r="C1576">
        <v>-0.497914701700211</v>
      </c>
      <c r="D1576">
        <v>-0.002131497021765</v>
      </c>
      <c r="E1576">
        <v>1500.123</v>
      </c>
      <c r="F1576">
        <v>15.123</v>
      </c>
    </row>
    <row r="1577" spans="1:6">
      <c r="A1577" t="s">
        <v>63</v>
      </c>
      <c r="B1577">
        <v>15.125</v>
      </c>
      <c r="C1577">
        <v>-0.497833877801895</v>
      </c>
      <c r="D1577">
        <v>-0.002134263748303</v>
      </c>
      <c r="E1577">
        <v>1500.125</v>
      </c>
      <c r="F1577">
        <v>15.125</v>
      </c>
    </row>
    <row r="1578" spans="1:6">
      <c r="A1578" t="s">
        <v>63</v>
      </c>
      <c r="B1578">
        <v>15.127</v>
      </c>
      <c r="C1578">
        <v>-0.49780797958374</v>
      </c>
      <c r="D1578">
        <v>-0.002137119648978</v>
      </c>
      <c r="E1578">
        <v>1500.127</v>
      </c>
      <c r="F1578">
        <v>15.127</v>
      </c>
    </row>
    <row r="1579" spans="1:6">
      <c r="A1579" t="s">
        <v>63</v>
      </c>
      <c r="B1579">
        <v>15.129</v>
      </c>
      <c r="C1579">
        <v>-0.49781060218811</v>
      </c>
      <c r="D1579">
        <v>-0.002139822812751</v>
      </c>
      <c r="E1579">
        <v>1500.129</v>
      </c>
      <c r="F1579">
        <v>15.129</v>
      </c>
    </row>
    <row r="1580" spans="1:6">
      <c r="A1580" t="s">
        <v>63</v>
      </c>
      <c r="B1580">
        <v>15.131</v>
      </c>
      <c r="C1580">
        <v>-0.497781485319138</v>
      </c>
      <c r="D1580">
        <v>-0.002142473123968</v>
      </c>
      <c r="E1580">
        <v>1500.131</v>
      </c>
      <c r="F1580">
        <v>15.131</v>
      </c>
    </row>
    <row r="1581" spans="1:6">
      <c r="A1581" t="s">
        <v>63</v>
      </c>
      <c r="B1581">
        <v>15.133</v>
      </c>
      <c r="C1581">
        <v>-0.497754216194153</v>
      </c>
      <c r="D1581">
        <v>-0.002145622391254</v>
      </c>
      <c r="E1581">
        <v>1500.133</v>
      </c>
      <c r="F1581">
        <v>15.133</v>
      </c>
    </row>
    <row r="1582" spans="1:6">
      <c r="A1582" t="s">
        <v>63</v>
      </c>
      <c r="B1582">
        <v>15.135</v>
      </c>
      <c r="C1582">
        <v>-0.497891485691071</v>
      </c>
      <c r="D1582">
        <v>-0.002147566294298</v>
      </c>
      <c r="E1582">
        <v>1500.135</v>
      </c>
      <c r="F1582">
        <v>15.135</v>
      </c>
    </row>
    <row r="1583" spans="1:6">
      <c r="A1583" t="s">
        <v>63</v>
      </c>
      <c r="B1583">
        <v>15.137</v>
      </c>
      <c r="C1583">
        <v>-0.497883170843124</v>
      </c>
      <c r="D1583">
        <v>-0.002149200066924</v>
      </c>
      <c r="E1583">
        <v>1500.137</v>
      </c>
      <c r="F1583">
        <v>15.137</v>
      </c>
    </row>
    <row r="1584" spans="1:6">
      <c r="A1584" t="s">
        <v>63</v>
      </c>
      <c r="B1584">
        <v>15.139</v>
      </c>
      <c r="C1584">
        <v>-0.497959762811661</v>
      </c>
      <c r="D1584">
        <v>-0.002150572370738</v>
      </c>
      <c r="E1584">
        <v>1500.139</v>
      </c>
      <c r="F1584">
        <v>15.139</v>
      </c>
    </row>
    <row r="1585" spans="1:6">
      <c r="A1585" t="s">
        <v>63</v>
      </c>
      <c r="B1585">
        <v>15.141</v>
      </c>
      <c r="C1585">
        <v>-0.497828960418701</v>
      </c>
      <c r="D1585">
        <v>-0.002151544904336</v>
      </c>
      <c r="E1585">
        <v>1500.141</v>
      </c>
      <c r="F1585">
        <v>15.141</v>
      </c>
    </row>
    <row r="1586" spans="1:6">
      <c r="A1586" t="s">
        <v>63</v>
      </c>
      <c r="B1586">
        <v>15.143</v>
      </c>
      <c r="C1586">
        <v>-0.497767060995102</v>
      </c>
      <c r="D1586">
        <v>-0.00215212139301</v>
      </c>
      <c r="E1586">
        <v>1500.143</v>
      </c>
      <c r="F1586">
        <v>15.143</v>
      </c>
    </row>
    <row r="1587" spans="1:6">
      <c r="A1587" t="s">
        <v>63</v>
      </c>
      <c r="B1587">
        <v>15.145</v>
      </c>
      <c r="C1587">
        <v>-0.497866302728653</v>
      </c>
      <c r="D1587">
        <v>-0.00215299683623</v>
      </c>
      <c r="E1587">
        <v>1500.145</v>
      </c>
      <c r="F1587">
        <v>15.145</v>
      </c>
    </row>
    <row r="1588" spans="1:6">
      <c r="A1588" t="s">
        <v>63</v>
      </c>
      <c r="B1588">
        <v>15.147</v>
      </c>
      <c r="C1588">
        <v>-0.497893512248993</v>
      </c>
      <c r="D1588">
        <v>-0.002154246671125</v>
      </c>
      <c r="E1588">
        <v>1500.147</v>
      </c>
      <c r="F1588">
        <v>15.147</v>
      </c>
    </row>
    <row r="1589" spans="1:6">
      <c r="A1589" t="s">
        <v>63</v>
      </c>
      <c r="B1589">
        <v>15.149</v>
      </c>
      <c r="C1589">
        <v>-0.497775703668594</v>
      </c>
      <c r="D1589">
        <v>-0.002155668102205</v>
      </c>
      <c r="E1589">
        <v>1500.149</v>
      </c>
      <c r="F1589">
        <v>15.149</v>
      </c>
    </row>
    <row r="1590" spans="1:6">
      <c r="A1590" t="s">
        <v>63</v>
      </c>
      <c r="B1590">
        <v>15.151</v>
      </c>
      <c r="C1590">
        <v>-0.497920215129852</v>
      </c>
      <c r="D1590">
        <v>-0.002156865550205</v>
      </c>
      <c r="E1590">
        <v>1500.151</v>
      </c>
      <c r="F1590">
        <v>15.151</v>
      </c>
    </row>
    <row r="1591" spans="1:6">
      <c r="A1591" t="s">
        <v>63</v>
      </c>
      <c r="B1591">
        <v>15.153</v>
      </c>
      <c r="C1591">
        <v>-0.497797816991806</v>
      </c>
      <c r="D1591">
        <v>-0.002158752176911</v>
      </c>
      <c r="E1591">
        <v>1500.153</v>
      </c>
      <c r="F1591">
        <v>15.153</v>
      </c>
    </row>
    <row r="1592" spans="1:6">
      <c r="A1592" t="s">
        <v>63</v>
      </c>
      <c r="B1592">
        <v>15.155</v>
      </c>
      <c r="C1592">
        <v>-0.49803563952446</v>
      </c>
      <c r="D1592">
        <v>-0.002159882802516</v>
      </c>
      <c r="E1592">
        <v>1500.155</v>
      </c>
      <c r="F1592">
        <v>15.155</v>
      </c>
    </row>
    <row r="1593" spans="1:6">
      <c r="A1593" t="s">
        <v>63</v>
      </c>
      <c r="B1593">
        <v>15.157</v>
      </c>
      <c r="C1593">
        <v>-0.497875392436981</v>
      </c>
      <c r="D1593">
        <v>-0.002160637872294</v>
      </c>
      <c r="E1593">
        <v>1500.157</v>
      </c>
      <c r="F1593">
        <v>15.157</v>
      </c>
    </row>
    <row r="1594" spans="1:6">
      <c r="A1594" t="s">
        <v>63</v>
      </c>
      <c r="B1594">
        <v>15.159</v>
      </c>
      <c r="C1594">
        <v>-0.497677832841873</v>
      </c>
      <c r="D1594">
        <v>-0.002161323325709</v>
      </c>
      <c r="E1594">
        <v>1500.159</v>
      </c>
      <c r="F1594">
        <v>15.159</v>
      </c>
    </row>
    <row r="1595" spans="1:6">
      <c r="A1595" t="s">
        <v>63</v>
      </c>
      <c r="B1595">
        <v>15.161</v>
      </c>
      <c r="C1595">
        <v>-0.497784376144409</v>
      </c>
      <c r="D1595">
        <v>-0.002161559648812</v>
      </c>
      <c r="E1595">
        <v>1500.161</v>
      </c>
      <c r="F1595">
        <v>15.161</v>
      </c>
    </row>
    <row r="1596" spans="1:6">
      <c r="A1596" t="s">
        <v>63</v>
      </c>
      <c r="B1596">
        <v>15.163</v>
      </c>
      <c r="C1596">
        <v>-0.497817754745483</v>
      </c>
      <c r="D1596">
        <v>-0.002161825308576</v>
      </c>
      <c r="E1596">
        <v>1500.163</v>
      </c>
      <c r="F1596">
        <v>15.163</v>
      </c>
    </row>
    <row r="1597" spans="1:6">
      <c r="A1597" t="s">
        <v>63</v>
      </c>
      <c r="B1597">
        <v>15.165</v>
      </c>
      <c r="C1597">
        <v>-0.497741192579269</v>
      </c>
      <c r="D1597">
        <v>-0.002161710057408</v>
      </c>
      <c r="E1597">
        <v>1500.165</v>
      </c>
      <c r="F1597">
        <v>15.165</v>
      </c>
    </row>
    <row r="1598" spans="1:6">
      <c r="A1598" t="s">
        <v>63</v>
      </c>
      <c r="B1598">
        <v>15.167</v>
      </c>
      <c r="C1598">
        <v>-0.497888177633285</v>
      </c>
      <c r="D1598">
        <v>-0.002162762451917</v>
      </c>
      <c r="E1598">
        <v>1500.167</v>
      </c>
      <c r="F1598">
        <v>15.167</v>
      </c>
    </row>
    <row r="1599" spans="1:6">
      <c r="A1599" t="s">
        <v>63</v>
      </c>
      <c r="B1599">
        <v>15.169</v>
      </c>
      <c r="C1599">
        <v>-0.497876942157745</v>
      </c>
      <c r="D1599">
        <v>-0.002163668163121</v>
      </c>
      <c r="E1599">
        <v>1500.169</v>
      </c>
      <c r="F1599">
        <v>15.169</v>
      </c>
    </row>
    <row r="1600" spans="1:6">
      <c r="A1600" t="s">
        <v>63</v>
      </c>
      <c r="B1600">
        <v>15.171</v>
      </c>
      <c r="C1600">
        <v>-0.497900396585464</v>
      </c>
      <c r="D1600">
        <v>-0.002164937788621</v>
      </c>
      <c r="E1600">
        <v>1500.171</v>
      </c>
      <c r="F1600">
        <v>15.171</v>
      </c>
    </row>
    <row r="1601" spans="1:6">
      <c r="A1601" t="s">
        <v>63</v>
      </c>
      <c r="B1601">
        <v>15.173</v>
      </c>
      <c r="C1601">
        <v>-0.497856855392456</v>
      </c>
      <c r="D1601">
        <v>-0.002166369697079</v>
      </c>
      <c r="E1601">
        <v>1500.173</v>
      </c>
      <c r="F1601">
        <v>15.173</v>
      </c>
    </row>
    <row r="1602" spans="1:6">
      <c r="A1602" t="s">
        <v>63</v>
      </c>
      <c r="B1602">
        <v>15.175</v>
      </c>
      <c r="C1602">
        <v>-0.497919857501984</v>
      </c>
      <c r="D1602">
        <v>-0.00216731405817</v>
      </c>
      <c r="E1602">
        <v>1500.175</v>
      </c>
      <c r="F1602">
        <v>15.175</v>
      </c>
    </row>
    <row r="1603" spans="1:6">
      <c r="A1603" t="s">
        <v>63</v>
      </c>
      <c r="B1603">
        <v>15.177</v>
      </c>
      <c r="C1603">
        <v>-0.497699171304703</v>
      </c>
      <c r="D1603">
        <v>-0.002167866332456</v>
      </c>
      <c r="E1603">
        <v>1500.177</v>
      </c>
      <c r="F1603">
        <v>15.177</v>
      </c>
    </row>
    <row r="1604" spans="1:6">
      <c r="A1604" t="s">
        <v>63</v>
      </c>
      <c r="B1604">
        <v>15.179</v>
      </c>
      <c r="C1604">
        <v>-0.497452229261398</v>
      </c>
      <c r="D1604">
        <v>-0.002167935948819</v>
      </c>
      <c r="E1604">
        <v>1500.179</v>
      </c>
      <c r="F1604">
        <v>15.179</v>
      </c>
    </row>
    <row r="1605" spans="1:6">
      <c r="A1605" t="s">
        <v>63</v>
      </c>
      <c r="B1605">
        <v>15.181</v>
      </c>
      <c r="C1605">
        <v>-0.497567385435104</v>
      </c>
      <c r="D1605">
        <v>-0.002167765516788</v>
      </c>
      <c r="E1605">
        <v>1500.181</v>
      </c>
      <c r="F1605">
        <v>15.181</v>
      </c>
    </row>
    <row r="1606" spans="1:6">
      <c r="A1606" t="s">
        <v>63</v>
      </c>
      <c r="B1606">
        <v>15.183</v>
      </c>
      <c r="C1606">
        <v>-0.497628003358841</v>
      </c>
      <c r="D1606">
        <v>-0.002167816506699</v>
      </c>
      <c r="E1606">
        <v>1500.183</v>
      </c>
      <c r="F1606">
        <v>15.183</v>
      </c>
    </row>
    <row r="1607" spans="1:6">
      <c r="A1607" t="s">
        <v>63</v>
      </c>
      <c r="B1607">
        <v>15.185</v>
      </c>
      <c r="C1607">
        <v>-0.497873485088348</v>
      </c>
      <c r="D1607">
        <v>-0.002167807891965</v>
      </c>
      <c r="E1607">
        <v>1500.185</v>
      </c>
      <c r="F1607">
        <v>15.185</v>
      </c>
    </row>
    <row r="1608" spans="1:6">
      <c r="A1608" t="s">
        <v>63</v>
      </c>
      <c r="B1608">
        <v>15.187</v>
      </c>
      <c r="C1608">
        <v>-0.497826725244522</v>
      </c>
      <c r="D1608">
        <v>-0.002167995087802</v>
      </c>
      <c r="E1608">
        <v>1500.187</v>
      </c>
      <c r="F1608">
        <v>15.187</v>
      </c>
    </row>
    <row r="1609" spans="1:6">
      <c r="A1609" t="s">
        <v>63</v>
      </c>
      <c r="B1609">
        <v>15.189</v>
      </c>
      <c r="C1609">
        <v>-0.497610121965408</v>
      </c>
      <c r="D1609">
        <v>-0.002169035375118</v>
      </c>
      <c r="E1609">
        <v>1500.189</v>
      </c>
      <c r="F1609">
        <v>15.189</v>
      </c>
    </row>
    <row r="1610" spans="1:6">
      <c r="A1610" t="s">
        <v>63</v>
      </c>
      <c r="B1610">
        <v>15.191</v>
      </c>
      <c r="C1610">
        <v>-0.497566014528274</v>
      </c>
      <c r="D1610">
        <v>-0.002169919665903</v>
      </c>
      <c r="E1610">
        <v>1500.191</v>
      </c>
      <c r="F1610">
        <v>15.191</v>
      </c>
    </row>
    <row r="1611" spans="1:6">
      <c r="A1611" t="s">
        <v>63</v>
      </c>
      <c r="B1611">
        <v>15.193</v>
      </c>
      <c r="C1611">
        <v>-0.49768516421318</v>
      </c>
      <c r="D1611">
        <v>-0.002170779742301</v>
      </c>
      <c r="E1611">
        <v>1500.193</v>
      </c>
      <c r="F1611">
        <v>15.193</v>
      </c>
    </row>
    <row r="1612" spans="1:6">
      <c r="A1612" t="s">
        <v>63</v>
      </c>
      <c r="B1612">
        <v>15.195</v>
      </c>
      <c r="C1612">
        <v>-0.497770577669144</v>
      </c>
      <c r="D1612">
        <v>-0.002171587431803</v>
      </c>
      <c r="E1612">
        <v>1500.195</v>
      </c>
      <c r="F1612">
        <v>15.195</v>
      </c>
    </row>
    <row r="1613" spans="1:6">
      <c r="A1613" t="s">
        <v>63</v>
      </c>
      <c r="B1613">
        <v>15.197</v>
      </c>
      <c r="C1613">
        <v>-0.497725516557693</v>
      </c>
      <c r="D1613">
        <v>-0.002172328298911</v>
      </c>
      <c r="E1613">
        <v>1500.197</v>
      </c>
      <c r="F1613">
        <v>15.197</v>
      </c>
    </row>
    <row r="1614" spans="1:6">
      <c r="A1614" t="s">
        <v>63</v>
      </c>
      <c r="B1614">
        <v>15.199</v>
      </c>
      <c r="C1614">
        <v>-0.372836530208588</v>
      </c>
      <c r="D1614">
        <v>-0.001990071265027</v>
      </c>
      <c r="E1614">
        <v>1500.199</v>
      </c>
      <c r="F1614">
        <v>15.199</v>
      </c>
    </row>
    <row r="1615" spans="1:6">
      <c r="A1615" t="s">
        <v>63</v>
      </c>
      <c r="B1615">
        <v>16.001</v>
      </c>
      <c r="D1615">
        <v>-0.000547854579054</v>
      </c>
      <c r="F1615">
        <v>16.001</v>
      </c>
    </row>
    <row r="1616" spans="1:6">
      <c r="A1616" t="s">
        <v>63</v>
      </c>
      <c r="B1616">
        <v>16.003</v>
      </c>
      <c r="D1616">
        <v>-0.000268966861768</v>
      </c>
      <c r="F1616">
        <v>16.003</v>
      </c>
    </row>
    <row r="1617" spans="1:6">
      <c r="A1617" t="s">
        <v>63</v>
      </c>
      <c r="B1617">
        <v>16.005</v>
      </c>
      <c r="D1617">
        <v>-0.000234542414546</v>
      </c>
      <c r="F1617">
        <v>16.005</v>
      </c>
    </row>
    <row r="1618" spans="1:6">
      <c r="A1618" t="s">
        <v>63</v>
      </c>
      <c r="B1618">
        <v>16.007</v>
      </c>
      <c r="D1618">
        <v>-0.000224017392611</v>
      </c>
      <c r="F1618">
        <v>16.007</v>
      </c>
    </row>
    <row r="1619" spans="1:6">
      <c r="A1619" t="s">
        <v>63</v>
      </c>
      <c r="B1619">
        <v>16.009</v>
      </c>
      <c r="D1619">
        <v>-0.000219081630348</v>
      </c>
      <c r="F1619">
        <v>16.009</v>
      </c>
    </row>
    <row r="1620" spans="1:6">
      <c r="A1620" t="s">
        <v>63</v>
      </c>
      <c r="B1620">
        <v>16.011</v>
      </c>
      <c r="D1620">
        <v>-0.000216630171053</v>
      </c>
      <c r="F1620">
        <v>16.011</v>
      </c>
    </row>
    <row r="1621" spans="1:6">
      <c r="A1621" t="s">
        <v>63</v>
      </c>
      <c r="B1621">
        <v>16.013</v>
      </c>
      <c r="D1621">
        <v>-0.000215360589209</v>
      </c>
      <c r="F1621">
        <v>16.013</v>
      </c>
    </row>
    <row r="1622" spans="1:6">
      <c r="A1622" t="s">
        <v>63</v>
      </c>
      <c r="B1622">
        <v>16.015</v>
      </c>
      <c r="D1622">
        <v>-0.000214564512135</v>
      </c>
      <c r="F1622">
        <v>16.015</v>
      </c>
    </row>
    <row r="1623" spans="1:6">
      <c r="A1623" t="s">
        <v>63</v>
      </c>
      <c r="B1623">
        <v>16.017</v>
      </c>
      <c r="D1623">
        <v>-0.000213861727389</v>
      </c>
      <c r="F1623">
        <v>16.017</v>
      </c>
    </row>
    <row r="1624" spans="1:6">
      <c r="A1624" t="s">
        <v>63</v>
      </c>
      <c r="B1624">
        <v>16.019</v>
      </c>
      <c r="D1624">
        <v>-0.000213364633964</v>
      </c>
      <c r="F1624">
        <v>16.019</v>
      </c>
    </row>
    <row r="1625" spans="1:6">
      <c r="A1625" t="s">
        <v>63</v>
      </c>
      <c r="B1625">
        <v>16.021</v>
      </c>
      <c r="D1625">
        <v>-0.000212804297917</v>
      </c>
      <c r="F1625">
        <v>16.021</v>
      </c>
    </row>
    <row r="1626" spans="1:6">
      <c r="A1626" t="s">
        <v>63</v>
      </c>
      <c r="B1626">
        <v>16.023</v>
      </c>
      <c r="D1626">
        <v>-0.000212604587432</v>
      </c>
      <c r="F1626">
        <v>16.023</v>
      </c>
    </row>
    <row r="1627" spans="1:6">
      <c r="A1627" t="s">
        <v>63</v>
      </c>
      <c r="B1627">
        <v>16.025</v>
      </c>
      <c r="D1627">
        <v>-0.000212006038055</v>
      </c>
      <c r="F1627">
        <v>16.025</v>
      </c>
    </row>
    <row r="1628" spans="1:6">
      <c r="A1628" t="s">
        <v>63</v>
      </c>
      <c r="B1628">
        <v>16.027</v>
      </c>
      <c r="D1628">
        <v>-0.000211578546441</v>
      </c>
      <c r="F1628">
        <v>16.027</v>
      </c>
    </row>
    <row r="1629" spans="1:6">
      <c r="A1629" t="s">
        <v>63</v>
      </c>
      <c r="B1629">
        <v>16.029</v>
      </c>
      <c r="D1629">
        <v>-0.000211423073779</v>
      </c>
      <c r="F1629">
        <v>16.029</v>
      </c>
    </row>
    <row r="1630" spans="1:6">
      <c r="A1630" t="s">
        <v>63</v>
      </c>
      <c r="B1630">
        <v>16.031</v>
      </c>
      <c r="D1630">
        <v>-0.000211297388887</v>
      </c>
      <c r="F1630">
        <v>16.031</v>
      </c>
    </row>
    <row r="1631" spans="1:6">
      <c r="A1631" t="s">
        <v>63</v>
      </c>
      <c r="B1631">
        <v>16.033</v>
      </c>
      <c r="D1631">
        <v>-0.000211275939364</v>
      </c>
      <c r="F1631">
        <v>16.033</v>
      </c>
    </row>
    <row r="1632" spans="1:6">
      <c r="A1632" t="s">
        <v>63</v>
      </c>
      <c r="B1632">
        <v>16.035</v>
      </c>
      <c r="D1632">
        <v>-0.000211386985029</v>
      </c>
      <c r="F1632">
        <v>16.035</v>
      </c>
    </row>
    <row r="1633" spans="1:6">
      <c r="A1633" t="s">
        <v>63</v>
      </c>
      <c r="B1633">
        <v>16.037</v>
      </c>
      <c r="D1633">
        <v>-0.000211247301195</v>
      </c>
      <c r="F1633">
        <v>16.037</v>
      </c>
    </row>
    <row r="1634" spans="1:6">
      <c r="A1634" t="s">
        <v>63</v>
      </c>
      <c r="B1634">
        <v>16.039</v>
      </c>
      <c r="D1634">
        <v>-0.000211191771086</v>
      </c>
      <c r="F1634">
        <v>16.039</v>
      </c>
    </row>
    <row r="1635" spans="1:6">
      <c r="A1635" t="s">
        <v>63</v>
      </c>
      <c r="B1635">
        <v>16.041</v>
      </c>
      <c r="D1635">
        <v>-0.000211028498597</v>
      </c>
      <c r="F1635">
        <v>16.041</v>
      </c>
    </row>
    <row r="1636" spans="1:6">
      <c r="A1636" t="s">
        <v>63</v>
      </c>
      <c r="B1636">
        <v>16.043</v>
      </c>
      <c r="D1636">
        <v>-0.000210669997614</v>
      </c>
      <c r="F1636">
        <v>16.043</v>
      </c>
    </row>
    <row r="1637" spans="1:6">
      <c r="A1637" t="s">
        <v>63</v>
      </c>
      <c r="B1637">
        <v>16.045</v>
      </c>
      <c r="D1637">
        <v>-0.000210304540815</v>
      </c>
      <c r="F1637">
        <v>16.045</v>
      </c>
    </row>
    <row r="1638" spans="1:6">
      <c r="A1638" t="s">
        <v>63</v>
      </c>
      <c r="B1638">
        <v>16.047</v>
      </c>
      <c r="D1638">
        <v>-0.00021007428586</v>
      </c>
      <c r="F1638">
        <v>16.047</v>
      </c>
    </row>
    <row r="1639" spans="1:6">
      <c r="A1639" t="s">
        <v>63</v>
      </c>
      <c r="B1639">
        <v>16.049</v>
      </c>
      <c r="D1639">
        <v>-0.000209976060432</v>
      </c>
      <c r="F1639">
        <v>16.049</v>
      </c>
    </row>
    <row r="1640" spans="1:6">
      <c r="A1640" t="s">
        <v>63</v>
      </c>
      <c r="B1640">
        <v>16.051</v>
      </c>
      <c r="D1640">
        <v>-0.000210139798583</v>
      </c>
      <c r="F1640">
        <v>16.051</v>
      </c>
    </row>
    <row r="1641" spans="1:6">
      <c r="A1641" t="s">
        <v>63</v>
      </c>
      <c r="B1641">
        <v>16.053</v>
      </c>
      <c r="D1641">
        <v>-0.000210194717511</v>
      </c>
      <c r="F1641">
        <v>16.053</v>
      </c>
    </row>
    <row r="1642" spans="1:6">
      <c r="A1642" t="s">
        <v>63</v>
      </c>
      <c r="B1642">
        <v>16.055</v>
      </c>
      <c r="D1642">
        <v>-0.000210143887671</v>
      </c>
      <c r="F1642">
        <v>16.055</v>
      </c>
    </row>
    <row r="1643" spans="1:6">
      <c r="A1643" t="s">
        <v>63</v>
      </c>
      <c r="B1643">
        <v>16.057</v>
      </c>
      <c r="D1643">
        <v>-0.0002099617559</v>
      </c>
      <c r="F1643">
        <v>16.057</v>
      </c>
    </row>
    <row r="1644" spans="1:6">
      <c r="A1644" t="s">
        <v>63</v>
      </c>
      <c r="B1644">
        <v>16.059</v>
      </c>
      <c r="D1644">
        <v>-0.000209940553759</v>
      </c>
      <c r="F1644">
        <v>16.059</v>
      </c>
    </row>
    <row r="1645" spans="1:6">
      <c r="A1645" t="s">
        <v>63</v>
      </c>
      <c r="B1645">
        <v>16.061</v>
      </c>
      <c r="D1645">
        <v>-0.000209817226278</v>
      </c>
      <c r="F1645">
        <v>16.061</v>
      </c>
    </row>
    <row r="1646" spans="1:6">
      <c r="A1646" t="s">
        <v>63</v>
      </c>
      <c r="B1646">
        <v>16.063</v>
      </c>
      <c r="D1646">
        <v>-0.000209324687603</v>
      </c>
      <c r="F1646">
        <v>16.063</v>
      </c>
    </row>
    <row r="1647" spans="1:6">
      <c r="A1647" t="s">
        <v>63</v>
      </c>
      <c r="B1647">
        <v>16.065</v>
      </c>
      <c r="D1647">
        <v>-0.000209180725506</v>
      </c>
      <c r="F1647">
        <v>16.065</v>
      </c>
    </row>
    <row r="1648" spans="1:6">
      <c r="A1648" t="s">
        <v>63</v>
      </c>
      <c r="B1648">
        <v>16.067</v>
      </c>
      <c r="D1648">
        <v>-0.00020894514455</v>
      </c>
      <c r="F1648">
        <v>16.067</v>
      </c>
    </row>
    <row r="1649" spans="1:6">
      <c r="A1649" t="s">
        <v>63</v>
      </c>
      <c r="B1649">
        <v>16.069</v>
      </c>
      <c r="D1649">
        <v>-0.000208806130104</v>
      </c>
      <c r="F1649">
        <v>16.069</v>
      </c>
    </row>
    <row r="1650" spans="1:6">
      <c r="A1650" t="s">
        <v>63</v>
      </c>
      <c r="B1650">
        <v>16.071</v>
      </c>
      <c r="D1650">
        <v>-0.000208988276427</v>
      </c>
      <c r="F1650">
        <v>16.071</v>
      </c>
    </row>
    <row r="1651" spans="1:6">
      <c r="A1651" t="s">
        <v>63</v>
      </c>
      <c r="B1651">
        <v>16.073</v>
      </c>
      <c r="D1651">
        <v>-0.000209119345527</v>
      </c>
      <c r="F1651">
        <v>16.073</v>
      </c>
    </row>
    <row r="1652" spans="1:6">
      <c r="A1652" t="s">
        <v>63</v>
      </c>
      <c r="B1652">
        <v>16.075</v>
      </c>
      <c r="D1652">
        <v>-0.000209239617107</v>
      </c>
      <c r="F1652">
        <v>16.075</v>
      </c>
    </row>
    <row r="1653" spans="1:6">
      <c r="A1653" t="s">
        <v>63</v>
      </c>
      <c r="B1653">
        <v>16.077</v>
      </c>
      <c r="D1653">
        <v>-0.0002091727074</v>
      </c>
      <c r="F1653">
        <v>16.077</v>
      </c>
    </row>
    <row r="1654" spans="1:6">
      <c r="A1654" t="s">
        <v>63</v>
      </c>
      <c r="B1654">
        <v>16.079</v>
      </c>
      <c r="D1654">
        <v>-0.000209089921555</v>
      </c>
      <c r="F1654">
        <v>16.079</v>
      </c>
    </row>
    <row r="1655" spans="1:6">
      <c r="A1655" t="s">
        <v>63</v>
      </c>
      <c r="B1655">
        <v>16.081</v>
      </c>
      <c r="D1655">
        <v>-0.000208790923352</v>
      </c>
      <c r="F1655">
        <v>16.081</v>
      </c>
    </row>
    <row r="1656" spans="1:6">
      <c r="A1656" t="s">
        <v>63</v>
      </c>
      <c r="B1656">
        <v>16.083</v>
      </c>
      <c r="D1656">
        <v>-0.000208803161513</v>
      </c>
      <c r="F1656">
        <v>16.083</v>
      </c>
    </row>
    <row r="1657" spans="1:6">
      <c r="A1657" t="s">
        <v>63</v>
      </c>
      <c r="B1657">
        <v>16.085</v>
      </c>
      <c r="D1657">
        <v>-0.0002083433792</v>
      </c>
      <c r="F1657">
        <v>16.085</v>
      </c>
    </row>
    <row r="1658" spans="1:6">
      <c r="A1658" t="s">
        <v>63</v>
      </c>
      <c r="B1658">
        <v>16.087</v>
      </c>
      <c r="D1658">
        <v>-0.000208093086258</v>
      </c>
      <c r="F1658">
        <v>16.087</v>
      </c>
    </row>
    <row r="1659" spans="1:6">
      <c r="A1659" t="s">
        <v>63</v>
      </c>
      <c r="B1659">
        <v>16.089</v>
      </c>
      <c r="D1659">
        <v>-0.000208190045669</v>
      </c>
      <c r="F1659">
        <v>16.089</v>
      </c>
    </row>
    <row r="1660" spans="1:6">
      <c r="A1660" t="s">
        <v>63</v>
      </c>
      <c r="B1660">
        <v>16.091</v>
      </c>
      <c r="D1660">
        <v>-0.000208210767596</v>
      </c>
      <c r="F1660">
        <v>16.091</v>
      </c>
    </row>
    <row r="1661" spans="1:6">
      <c r="A1661" t="s">
        <v>63</v>
      </c>
      <c r="B1661">
        <v>16.093</v>
      </c>
      <c r="D1661">
        <v>-0.000208274112083</v>
      </c>
      <c r="F1661">
        <v>16.093</v>
      </c>
    </row>
    <row r="1662" spans="1:6">
      <c r="A1662" t="s">
        <v>63</v>
      </c>
      <c r="B1662">
        <v>16.095</v>
      </c>
      <c r="D1662">
        <v>-0.00020836184558</v>
      </c>
      <c r="F1662">
        <v>16.095</v>
      </c>
    </row>
    <row r="1663" spans="1:6">
      <c r="A1663" t="s">
        <v>63</v>
      </c>
      <c r="B1663">
        <v>16.097</v>
      </c>
      <c r="D1663">
        <v>-0.000208316661883</v>
      </c>
      <c r="F1663">
        <v>16.097</v>
      </c>
    </row>
    <row r="1664" spans="1:6">
      <c r="A1664" t="s">
        <v>63</v>
      </c>
      <c r="B1664">
        <v>16.099</v>
      </c>
      <c r="D1664">
        <v>-0.000343093211995</v>
      </c>
      <c r="F1664">
        <v>16.099</v>
      </c>
    </row>
    <row r="1665" spans="1:6">
      <c r="A1665" t="s">
        <v>63</v>
      </c>
      <c r="B1665">
        <v>16.101</v>
      </c>
      <c r="D1665">
        <v>-0.001780970138498</v>
      </c>
      <c r="F1665">
        <v>16.101</v>
      </c>
    </row>
    <row r="1666" spans="1:6">
      <c r="A1666" t="s">
        <v>63</v>
      </c>
      <c r="B1666">
        <v>16.103</v>
      </c>
      <c r="D1666">
        <v>-0.001999019877985</v>
      </c>
      <c r="F1666">
        <v>16.103</v>
      </c>
    </row>
    <row r="1667" spans="1:6">
      <c r="A1667" t="s">
        <v>63</v>
      </c>
      <c r="B1667">
        <v>16.105</v>
      </c>
      <c r="D1667">
        <v>-0.002043947111815</v>
      </c>
      <c r="F1667">
        <v>16.105</v>
      </c>
    </row>
    <row r="1668" spans="1:6">
      <c r="A1668" t="s">
        <v>63</v>
      </c>
      <c r="B1668">
        <v>16.107</v>
      </c>
      <c r="D1668">
        <v>-0.002069646958262</v>
      </c>
      <c r="F1668">
        <v>16.107</v>
      </c>
    </row>
    <row r="1669" spans="1:6">
      <c r="A1669" t="s">
        <v>63</v>
      </c>
      <c r="B1669">
        <v>16.109</v>
      </c>
      <c r="D1669">
        <v>-0.002086387714371</v>
      </c>
      <c r="F1669">
        <v>16.109</v>
      </c>
    </row>
    <row r="1670" spans="1:6">
      <c r="A1670" t="s">
        <v>63</v>
      </c>
      <c r="B1670">
        <v>16.111</v>
      </c>
      <c r="D1670">
        <v>-0.002098751021549</v>
      </c>
      <c r="F1670">
        <v>16.111</v>
      </c>
    </row>
    <row r="1671" spans="1:6">
      <c r="A1671" t="s">
        <v>63</v>
      </c>
      <c r="B1671">
        <v>16.113</v>
      </c>
      <c r="D1671">
        <v>-0.002108340384439</v>
      </c>
      <c r="F1671">
        <v>16.113</v>
      </c>
    </row>
    <row r="1672" spans="1:6">
      <c r="A1672" t="s">
        <v>63</v>
      </c>
      <c r="B1672">
        <v>16.115</v>
      </c>
      <c r="D1672">
        <v>-0.002115586074069</v>
      </c>
      <c r="F1672">
        <v>16.115</v>
      </c>
    </row>
    <row r="1673" spans="1:6">
      <c r="A1673" t="s">
        <v>63</v>
      </c>
      <c r="B1673">
        <v>16.117</v>
      </c>
      <c r="D1673">
        <v>-0.002121912082657</v>
      </c>
      <c r="F1673">
        <v>16.117</v>
      </c>
    </row>
    <row r="1674" spans="1:6">
      <c r="A1674" t="s">
        <v>63</v>
      </c>
      <c r="B1674">
        <v>16.119</v>
      </c>
      <c r="D1674">
        <v>-0.002126410370693</v>
      </c>
      <c r="F1674">
        <v>16.119</v>
      </c>
    </row>
    <row r="1675" spans="1:6">
      <c r="A1675" t="s">
        <v>63</v>
      </c>
      <c r="B1675">
        <v>16.121</v>
      </c>
      <c r="D1675">
        <v>-0.002130237873644</v>
      </c>
      <c r="F1675">
        <v>16.121</v>
      </c>
    </row>
    <row r="1676" spans="1:6">
      <c r="A1676" t="s">
        <v>63</v>
      </c>
      <c r="B1676">
        <v>16.123</v>
      </c>
      <c r="D1676">
        <v>-0.002133195055649</v>
      </c>
      <c r="F1676">
        <v>16.123</v>
      </c>
    </row>
    <row r="1677" spans="1:6">
      <c r="A1677" t="s">
        <v>63</v>
      </c>
      <c r="B1677">
        <v>16.125</v>
      </c>
      <c r="D1677">
        <v>-0.002135993679985</v>
      </c>
      <c r="F1677">
        <v>16.125</v>
      </c>
    </row>
    <row r="1678" spans="1:6">
      <c r="A1678" t="s">
        <v>63</v>
      </c>
      <c r="B1678">
        <v>16.127</v>
      </c>
      <c r="D1678">
        <v>-0.002138749463484</v>
      </c>
      <c r="F1678">
        <v>16.127</v>
      </c>
    </row>
    <row r="1679" spans="1:6">
      <c r="A1679" t="s">
        <v>63</v>
      </c>
      <c r="B1679">
        <v>16.129</v>
      </c>
      <c r="D1679">
        <v>-0.002141040982679</v>
      </c>
      <c r="F1679">
        <v>16.129</v>
      </c>
    </row>
    <row r="1680" spans="1:6">
      <c r="A1680" t="s">
        <v>63</v>
      </c>
      <c r="B1680">
        <v>16.131</v>
      </c>
      <c r="D1680">
        <v>-0.002143932040781</v>
      </c>
      <c r="F1680">
        <v>16.131</v>
      </c>
    </row>
    <row r="1681" spans="1:6">
      <c r="A1681" t="s">
        <v>63</v>
      </c>
      <c r="B1681">
        <v>16.133</v>
      </c>
      <c r="D1681">
        <v>-0.002146572805941</v>
      </c>
      <c r="F1681">
        <v>16.133</v>
      </c>
    </row>
    <row r="1682" spans="1:6">
      <c r="A1682" t="s">
        <v>63</v>
      </c>
      <c r="B1682">
        <v>16.135</v>
      </c>
      <c r="D1682">
        <v>-0.002149092266336</v>
      </c>
      <c r="F1682">
        <v>16.135</v>
      </c>
    </row>
    <row r="1683" spans="1:6">
      <c r="A1683" t="s">
        <v>63</v>
      </c>
      <c r="B1683">
        <v>16.137</v>
      </c>
      <c r="D1683">
        <v>-0.002150886924937</v>
      </c>
      <c r="F1683">
        <v>16.137</v>
      </c>
    </row>
    <row r="1684" spans="1:6">
      <c r="A1684" t="s">
        <v>63</v>
      </c>
      <c r="B1684">
        <v>16.139</v>
      </c>
      <c r="D1684">
        <v>-0.002152142114937</v>
      </c>
      <c r="F1684">
        <v>16.139</v>
      </c>
    </row>
    <row r="1685" spans="1:6">
      <c r="A1685" t="s">
        <v>63</v>
      </c>
      <c r="B1685">
        <v>16.141</v>
      </c>
      <c r="D1685">
        <v>-0.002153274370357</v>
      </c>
      <c r="F1685">
        <v>16.141</v>
      </c>
    </row>
    <row r="1686" spans="1:6">
      <c r="A1686" t="s">
        <v>63</v>
      </c>
      <c r="B1686">
        <v>16.143</v>
      </c>
      <c r="D1686">
        <v>-0.00215383595787</v>
      </c>
      <c r="F1686">
        <v>16.143</v>
      </c>
    </row>
    <row r="1687" spans="1:6">
      <c r="A1687" t="s">
        <v>63</v>
      </c>
      <c r="B1687">
        <v>16.145</v>
      </c>
      <c r="D1687">
        <v>-0.002154849469662</v>
      </c>
      <c r="F1687">
        <v>16.145</v>
      </c>
    </row>
    <row r="1688" spans="1:6">
      <c r="A1688" t="s">
        <v>63</v>
      </c>
      <c r="B1688">
        <v>16.147</v>
      </c>
      <c r="D1688">
        <v>-0.002155752154067</v>
      </c>
      <c r="F1688">
        <v>16.147</v>
      </c>
    </row>
    <row r="1689" spans="1:6">
      <c r="A1689" t="s">
        <v>63</v>
      </c>
      <c r="B1689">
        <v>16.149</v>
      </c>
      <c r="D1689">
        <v>-0.002157257637009</v>
      </c>
      <c r="F1689">
        <v>16.149</v>
      </c>
    </row>
    <row r="1690" spans="1:6">
      <c r="A1690" t="s">
        <v>63</v>
      </c>
      <c r="B1690">
        <v>16.151</v>
      </c>
      <c r="D1690">
        <v>-0.002158721443266</v>
      </c>
      <c r="F1690">
        <v>16.151</v>
      </c>
    </row>
    <row r="1691" spans="1:6">
      <c r="A1691" t="s">
        <v>63</v>
      </c>
      <c r="B1691">
        <v>16.153</v>
      </c>
      <c r="D1691">
        <v>-0.002160337520763</v>
      </c>
      <c r="F1691">
        <v>16.153</v>
      </c>
    </row>
    <row r="1692" spans="1:6">
      <c r="A1692" t="s">
        <v>63</v>
      </c>
      <c r="B1692">
        <v>16.155</v>
      </c>
      <c r="D1692">
        <v>-0.002161822514609</v>
      </c>
      <c r="F1692">
        <v>16.155</v>
      </c>
    </row>
    <row r="1693" spans="1:6">
      <c r="A1693" t="s">
        <v>63</v>
      </c>
      <c r="B1693">
        <v>16.157</v>
      </c>
      <c r="D1693">
        <v>-0.002162369899452</v>
      </c>
      <c r="F1693">
        <v>16.157</v>
      </c>
    </row>
    <row r="1694" spans="1:6">
      <c r="A1694" t="s">
        <v>63</v>
      </c>
      <c r="B1694">
        <v>16.159</v>
      </c>
      <c r="D1694">
        <v>-0.002162954537198</v>
      </c>
      <c r="F1694">
        <v>16.159</v>
      </c>
    </row>
    <row r="1695" spans="1:6">
      <c r="A1695" t="s">
        <v>63</v>
      </c>
      <c r="B1695">
        <v>16.161</v>
      </c>
      <c r="D1695">
        <v>-0.002163706114516</v>
      </c>
      <c r="F1695">
        <v>16.161</v>
      </c>
    </row>
    <row r="1696" spans="1:6">
      <c r="A1696" t="s">
        <v>63</v>
      </c>
      <c r="B1696">
        <v>16.163</v>
      </c>
      <c r="D1696">
        <v>-0.002163802739233</v>
      </c>
      <c r="F1696">
        <v>16.163</v>
      </c>
    </row>
    <row r="1697" spans="1:6">
      <c r="A1697" t="s">
        <v>63</v>
      </c>
      <c r="B1697">
        <v>16.165</v>
      </c>
      <c r="D1697">
        <v>-0.002163727767766</v>
      </c>
      <c r="F1697">
        <v>16.165</v>
      </c>
    </row>
    <row r="1698" spans="1:6">
      <c r="A1698" t="s">
        <v>63</v>
      </c>
      <c r="B1698">
        <v>16.167</v>
      </c>
      <c r="D1698">
        <v>-0.002164586447179</v>
      </c>
      <c r="F1698">
        <v>16.167</v>
      </c>
    </row>
    <row r="1699" spans="1:6">
      <c r="A1699" t="s">
        <v>63</v>
      </c>
      <c r="B1699">
        <v>16.169</v>
      </c>
      <c r="D1699">
        <v>-0.002165648620576</v>
      </c>
      <c r="F1699">
        <v>16.169</v>
      </c>
    </row>
    <row r="1700" spans="1:6">
      <c r="A1700" t="s">
        <v>63</v>
      </c>
      <c r="B1700">
        <v>16.171</v>
      </c>
      <c r="D1700">
        <v>-0.002166345482692</v>
      </c>
      <c r="F1700">
        <v>16.171</v>
      </c>
    </row>
    <row r="1701" spans="1:6">
      <c r="A1701" t="s">
        <v>63</v>
      </c>
      <c r="B1701">
        <v>16.173</v>
      </c>
      <c r="D1701">
        <v>-0.002167808124796</v>
      </c>
      <c r="F1701">
        <v>16.173</v>
      </c>
    </row>
    <row r="1702" spans="1:6">
      <c r="A1702" t="s">
        <v>63</v>
      </c>
      <c r="B1702">
        <v>16.175</v>
      </c>
      <c r="D1702">
        <v>-0.002168735954911</v>
      </c>
      <c r="F1702">
        <v>16.175</v>
      </c>
    </row>
    <row r="1703" spans="1:6">
      <c r="A1703" t="s">
        <v>63</v>
      </c>
      <c r="B1703">
        <v>16.177</v>
      </c>
      <c r="D1703">
        <v>-0.002169433515519</v>
      </c>
      <c r="F1703">
        <v>16.177</v>
      </c>
    </row>
    <row r="1704" spans="1:6">
      <c r="A1704" t="s">
        <v>63</v>
      </c>
      <c r="B1704">
        <v>16.179</v>
      </c>
      <c r="D1704">
        <v>-0.002169791841879</v>
      </c>
      <c r="F1704">
        <v>16.179</v>
      </c>
    </row>
    <row r="1705" spans="1:6">
      <c r="A1705" t="s">
        <v>63</v>
      </c>
      <c r="B1705">
        <v>16.181</v>
      </c>
      <c r="D1705">
        <v>-0.002169987885281</v>
      </c>
      <c r="F1705">
        <v>16.181</v>
      </c>
    </row>
    <row r="1706" spans="1:6">
      <c r="A1706" t="s">
        <v>63</v>
      </c>
      <c r="B1706">
        <v>16.183</v>
      </c>
      <c r="D1706">
        <v>-0.002169956918806</v>
      </c>
      <c r="F1706">
        <v>16.183</v>
      </c>
    </row>
    <row r="1707" spans="1:6">
      <c r="A1707" t="s">
        <v>63</v>
      </c>
      <c r="B1707">
        <v>16.185</v>
      </c>
      <c r="D1707">
        <v>-0.002169583458453</v>
      </c>
      <c r="F1707">
        <v>16.185</v>
      </c>
    </row>
    <row r="1708" spans="1:6">
      <c r="A1708" t="s">
        <v>63</v>
      </c>
      <c r="B1708">
        <v>16.187</v>
      </c>
      <c r="D1708">
        <v>-0.002169941086322</v>
      </c>
      <c r="F1708">
        <v>16.187</v>
      </c>
    </row>
    <row r="1709" spans="1:6">
      <c r="A1709" t="s">
        <v>63</v>
      </c>
      <c r="B1709">
        <v>16.189</v>
      </c>
      <c r="D1709">
        <v>-0.002170937601477</v>
      </c>
      <c r="F1709">
        <v>16.189</v>
      </c>
    </row>
    <row r="1710" spans="1:6">
      <c r="A1710" t="s">
        <v>63</v>
      </c>
      <c r="B1710">
        <v>16.191</v>
      </c>
      <c r="D1710">
        <v>-0.002171417232603</v>
      </c>
      <c r="F1710">
        <v>16.191</v>
      </c>
    </row>
    <row r="1711" spans="1:6">
      <c r="A1711" t="s">
        <v>63</v>
      </c>
      <c r="B1711">
        <v>16.193</v>
      </c>
      <c r="D1711">
        <v>-0.002172387437895</v>
      </c>
      <c r="F1711">
        <v>16.193</v>
      </c>
    </row>
    <row r="1712" spans="1:6">
      <c r="A1712" t="s">
        <v>63</v>
      </c>
      <c r="B1712">
        <v>16.195</v>
      </c>
      <c r="D1712">
        <v>-0.002173574175686</v>
      </c>
      <c r="F1712">
        <v>16.195</v>
      </c>
    </row>
    <row r="1713" spans="1:6">
      <c r="A1713" t="s">
        <v>63</v>
      </c>
      <c r="B1713">
        <v>16.197</v>
      </c>
      <c r="D1713">
        <v>-0.002174003282562</v>
      </c>
      <c r="F1713">
        <v>16.197</v>
      </c>
    </row>
    <row r="1714" spans="1:6">
      <c r="A1714" t="s">
        <v>63</v>
      </c>
      <c r="B1714">
        <v>16.199</v>
      </c>
      <c r="D1714">
        <v>-0.001991830999032</v>
      </c>
      <c r="F1714">
        <v>16.199</v>
      </c>
    </row>
    <row r="1715" spans="1:6">
      <c r="A1715" t="s">
        <v>63</v>
      </c>
      <c r="B1715">
        <v>17.001</v>
      </c>
      <c r="D1715">
        <v>-0.000548633164726</v>
      </c>
      <c r="F1715">
        <v>17.001</v>
      </c>
    </row>
    <row r="1716" spans="1:6">
      <c r="A1716" t="s">
        <v>63</v>
      </c>
      <c r="B1716">
        <v>17.003</v>
      </c>
      <c r="D1716">
        <v>-0.000269301759545</v>
      </c>
      <c r="F1716">
        <v>17.003</v>
      </c>
    </row>
    <row r="1717" spans="1:6">
      <c r="A1717" t="s">
        <v>63</v>
      </c>
      <c r="B1717">
        <v>17.005</v>
      </c>
      <c r="D1717">
        <v>-0.000234796083532</v>
      </c>
      <c r="F1717">
        <v>17.005</v>
      </c>
    </row>
    <row r="1718" spans="1:6">
      <c r="A1718" t="s">
        <v>63</v>
      </c>
      <c r="B1718">
        <v>17.007</v>
      </c>
      <c r="D1718">
        <v>-0.000224285802688</v>
      </c>
      <c r="F1718">
        <v>17.007</v>
      </c>
    </row>
    <row r="1719" spans="1:6">
      <c r="A1719" t="s">
        <v>63</v>
      </c>
      <c r="B1719">
        <v>17.009</v>
      </c>
      <c r="D1719">
        <v>-0.00021969624504</v>
      </c>
      <c r="F1719">
        <v>17.009</v>
      </c>
    </row>
    <row r="1720" spans="1:6">
      <c r="A1720" t="s">
        <v>63</v>
      </c>
      <c r="B1720">
        <v>17.011</v>
      </c>
      <c r="D1720">
        <v>-0.00021724938415</v>
      </c>
      <c r="F1720">
        <v>17.011</v>
      </c>
    </row>
    <row r="1721" spans="1:6">
      <c r="A1721" t="s">
        <v>63</v>
      </c>
      <c r="B1721">
        <v>17.013</v>
      </c>
      <c r="D1721">
        <v>-0.000216094762436</v>
      </c>
      <c r="F1721">
        <v>17.013</v>
      </c>
    </row>
    <row r="1722" spans="1:6">
      <c r="A1722" t="s">
        <v>63</v>
      </c>
      <c r="B1722">
        <v>17.015</v>
      </c>
      <c r="D1722">
        <v>-0.000215140142245</v>
      </c>
      <c r="F1722">
        <v>17.015</v>
      </c>
    </row>
    <row r="1723" spans="1:6">
      <c r="A1723" t="s">
        <v>63</v>
      </c>
      <c r="B1723">
        <v>17.017</v>
      </c>
      <c r="D1723">
        <v>-0.000214600324398</v>
      </c>
      <c r="F1723">
        <v>17.017</v>
      </c>
    </row>
    <row r="1724" spans="1:6">
      <c r="A1724" t="s">
        <v>63</v>
      </c>
      <c r="B1724">
        <v>17.019</v>
      </c>
      <c r="D1724">
        <v>-0.000214170679101</v>
      </c>
      <c r="F1724">
        <v>17.019</v>
      </c>
    </row>
    <row r="1725" spans="1:6">
      <c r="A1725" t="s">
        <v>63</v>
      </c>
      <c r="B1725">
        <v>17.021</v>
      </c>
      <c r="D1725">
        <v>-0.000213631938095</v>
      </c>
      <c r="F1725">
        <v>17.021</v>
      </c>
    </row>
    <row r="1726" spans="1:6">
      <c r="A1726" t="s">
        <v>63</v>
      </c>
      <c r="B1726">
        <v>17.023</v>
      </c>
      <c r="D1726">
        <v>-0.000213161649299</v>
      </c>
      <c r="F1726">
        <v>17.023</v>
      </c>
    </row>
    <row r="1727" spans="1:6">
      <c r="A1727" t="s">
        <v>63</v>
      </c>
      <c r="B1727">
        <v>17.025</v>
      </c>
      <c r="D1727">
        <v>-0.000212471495615</v>
      </c>
      <c r="F1727">
        <v>17.025</v>
      </c>
    </row>
    <row r="1728" spans="1:6">
      <c r="A1728" t="s">
        <v>63</v>
      </c>
      <c r="B1728">
        <v>17.027</v>
      </c>
      <c r="D1728">
        <v>-0.000212237500818</v>
      </c>
      <c r="F1728">
        <v>17.027</v>
      </c>
    </row>
    <row r="1729" spans="1:6">
      <c r="A1729" t="s">
        <v>63</v>
      </c>
      <c r="B1729">
        <v>17.029</v>
      </c>
      <c r="D1729">
        <v>-0.000212067636312</v>
      </c>
      <c r="F1729">
        <v>17.029</v>
      </c>
    </row>
    <row r="1730" spans="1:6">
      <c r="A1730" t="s">
        <v>63</v>
      </c>
      <c r="B1730">
        <v>17.031</v>
      </c>
      <c r="D1730">
        <v>-0.000211920400034</v>
      </c>
      <c r="F1730">
        <v>17.031</v>
      </c>
    </row>
    <row r="1731" spans="1:6">
      <c r="A1731" t="s">
        <v>63</v>
      </c>
      <c r="B1731">
        <v>17.033</v>
      </c>
      <c r="D1731">
        <v>-0.000211876817048</v>
      </c>
      <c r="F1731">
        <v>17.033</v>
      </c>
    </row>
    <row r="1732" spans="1:6">
      <c r="A1732" t="s">
        <v>63</v>
      </c>
      <c r="B1732">
        <v>17.035</v>
      </c>
      <c r="D1732">
        <v>-0.000212016529986</v>
      </c>
      <c r="F1732">
        <v>17.035</v>
      </c>
    </row>
    <row r="1733" spans="1:6">
      <c r="A1733" t="s">
        <v>63</v>
      </c>
      <c r="B1733">
        <v>17.037</v>
      </c>
      <c r="D1733">
        <v>-0.000211739563383</v>
      </c>
      <c r="F1733">
        <v>17.037</v>
      </c>
    </row>
    <row r="1734" spans="1:6">
      <c r="A1734" t="s">
        <v>63</v>
      </c>
      <c r="B1734">
        <v>17.039</v>
      </c>
      <c r="D1734">
        <v>-0.000211414095247</v>
      </c>
      <c r="F1734">
        <v>17.039</v>
      </c>
    </row>
    <row r="1735" spans="1:6">
      <c r="A1735" t="s">
        <v>63</v>
      </c>
      <c r="B1735">
        <v>17.041</v>
      </c>
      <c r="D1735">
        <v>-0.000211296166526</v>
      </c>
      <c r="F1735">
        <v>17.041</v>
      </c>
    </row>
    <row r="1736" spans="1:6">
      <c r="A1736" t="s">
        <v>63</v>
      </c>
      <c r="B1736">
        <v>17.043</v>
      </c>
      <c r="D1736">
        <v>-0.000211092221434</v>
      </c>
      <c r="F1736">
        <v>17.043</v>
      </c>
    </row>
    <row r="1737" spans="1:6">
      <c r="A1737" t="s">
        <v>63</v>
      </c>
      <c r="B1737">
        <v>17.045</v>
      </c>
      <c r="D1737">
        <v>-0.00021078629652</v>
      </c>
      <c r="F1737">
        <v>17.045</v>
      </c>
    </row>
    <row r="1738" spans="1:6">
      <c r="A1738" t="s">
        <v>63</v>
      </c>
      <c r="B1738">
        <v>17.047</v>
      </c>
      <c r="D1738">
        <v>-0.000210405691178</v>
      </c>
      <c r="F1738">
        <v>17.047</v>
      </c>
    </row>
    <row r="1739" spans="1:6">
      <c r="A1739" t="s">
        <v>63</v>
      </c>
      <c r="B1739">
        <v>17.049</v>
      </c>
      <c r="D1739">
        <v>-0.000210373458685</v>
      </c>
      <c r="F1739">
        <v>17.049</v>
      </c>
    </row>
    <row r="1740" spans="1:6">
      <c r="A1740" t="s">
        <v>63</v>
      </c>
      <c r="B1740">
        <v>17.051</v>
      </c>
      <c r="D1740">
        <v>-0.000210345970117</v>
      </c>
      <c r="F1740">
        <v>17.051</v>
      </c>
    </row>
    <row r="1741" spans="1:6">
      <c r="A1741" t="s">
        <v>63</v>
      </c>
      <c r="B1741">
        <v>17.053</v>
      </c>
      <c r="D1741">
        <v>-0.000210436410271</v>
      </c>
      <c r="F1741">
        <v>17.053</v>
      </c>
    </row>
    <row r="1742" spans="1:6">
      <c r="A1742" t="s">
        <v>63</v>
      </c>
      <c r="B1742">
        <v>17.055</v>
      </c>
      <c r="D1742">
        <v>-0.00021038230625</v>
      </c>
      <c r="F1742">
        <v>17.055</v>
      </c>
    </row>
    <row r="1743" spans="1:6">
      <c r="A1743" t="s">
        <v>63</v>
      </c>
      <c r="B1743">
        <v>17.057</v>
      </c>
      <c r="D1743">
        <v>-0.000210441387026</v>
      </c>
      <c r="F1743">
        <v>17.057</v>
      </c>
    </row>
    <row r="1744" spans="1:6">
      <c r="A1744" t="s">
        <v>63</v>
      </c>
      <c r="B1744">
        <v>17.059</v>
      </c>
      <c r="D1744">
        <v>-0.000210371799767</v>
      </c>
      <c r="F1744">
        <v>17.059</v>
      </c>
    </row>
    <row r="1745" spans="1:6">
      <c r="A1745" t="s">
        <v>63</v>
      </c>
      <c r="B1745">
        <v>17.061</v>
      </c>
      <c r="D1745">
        <v>-0.000210148413316</v>
      </c>
      <c r="F1745">
        <v>17.061</v>
      </c>
    </row>
    <row r="1746" spans="1:6">
      <c r="A1746" t="s">
        <v>63</v>
      </c>
      <c r="B1746">
        <v>17.063</v>
      </c>
      <c r="D1746">
        <v>-0.000210080688703</v>
      </c>
      <c r="F1746">
        <v>17.063</v>
      </c>
    </row>
    <row r="1747" spans="1:6">
      <c r="A1747" t="s">
        <v>63</v>
      </c>
      <c r="B1747">
        <v>17.065</v>
      </c>
      <c r="D1747">
        <v>-0.000209743797313</v>
      </c>
      <c r="F1747">
        <v>17.065</v>
      </c>
    </row>
    <row r="1748" spans="1:6">
      <c r="A1748" t="s">
        <v>63</v>
      </c>
      <c r="B1748">
        <v>17.067</v>
      </c>
      <c r="D1748">
        <v>-0.000209502351936</v>
      </c>
      <c r="F1748">
        <v>17.067</v>
      </c>
    </row>
    <row r="1749" spans="1:6">
      <c r="A1749" t="s">
        <v>63</v>
      </c>
      <c r="B1749">
        <v>17.069</v>
      </c>
      <c r="D1749">
        <v>-0.000209175617783</v>
      </c>
      <c r="F1749">
        <v>17.069</v>
      </c>
    </row>
    <row r="1750" spans="1:6">
      <c r="A1750" t="s">
        <v>63</v>
      </c>
      <c r="B1750">
        <v>17.071</v>
      </c>
      <c r="D1750">
        <v>-0.000209248813917</v>
      </c>
      <c r="F1750">
        <v>17.071</v>
      </c>
    </row>
    <row r="1751" spans="1:6">
      <c r="A1751" t="s">
        <v>63</v>
      </c>
      <c r="B1751">
        <v>17.073</v>
      </c>
      <c r="D1751">
        <v>-0.000209467369132</v>
      </c>
      <c r="F1751">
        <v>17.073</v>
      </c>
    </row>
    <row r="1752" spans="1:6">
      <c r="A1752" t="s">
        <v>63</v>
      </c>
      <c r="B1752">
        <v>17.075</v>
      </c>
      <c r="D1752">
        <v>-0.000209391393582</v>
      </c>
      <c r="F1752">
        <v>17.075</v>
      </c>
    </row>
    <row r="1753" spans="1:6">
      <c r="A1753" t="s">
        <v>63</v>
      </c>
      <c r="B1753">
        <v>17.077</v>
      </c>
      <c r="D1753">
        <v>-0.000209281526622</v>
      </c>
      <c r="F1753">
        <v>17.077</v>
      </c>
    </row>
    <row r="1754" spans="1:6">
      <c r="A1754" t="s">
        <v>63</v>
      </c>
      <c r="B1754">
        <v>17.079</v>
      </c>
      <c r="D1754">
        <v>-0.000209338701097</v>
      </c>
      <c r="F1754">
        <v>17.079</v>
      </c>
    </row>
    <row r="1755" spans="1:6">
      <c r="A1755" t="s">
        <v>63</v>
      </c>
      <c r="B1755">
        <v>17.081</v>
      </c>
      <c r="D1755">
        <v>-0.000209018326132</v>
      </c>
      <c r="F1755">
        <v>17.081</v>
      </c>
    </row>
    <row r="1756" spans="1:6">
      <c r="A1756" t="s">
        <v>63</v>
      </c>
      <c r="B1756">
        <v>17.083</v>
      </c>
      <c r="D1756">
        <v>-0.000208854980883</v>
      </c>
      <c r="F1756">
        <v>17.083</v>
      </c>
    </row>
    <row r="1757" spans="1:6">
      <c r="A1757" t="s">
        <v>63</v>
      </c>
      <c r="B1757">
        <v>17.085</v>
      </c>
      <c r="D1757">
        <v>-0.000208618439501</v>
      </c>
      <c r="F1757">
        <v>17.085</v>
      </c>
    </row>
    <row r="1758" spans="1:6">
      <c r="A1758" t="s">
        <v>63</v>
      </c>
      <c r="B1758">
        <v>17.087</v>
      </c>
      <c r="D1758">
        <v>-0.000208475728869</v>
      </c>
      <c r="F1758">
        <v>17.087</v>
      </c>
    </row>
    <row r="1759" spans="1:6">
      <c r="A1759" t="s">
        <v>63</v>
      </c>
      <c r="B1759">
        <v>17.089</v>
      </c>
      <c r="D1759">
        <v>-0.000208309560549</v>
      </c>
      <c r="F1759">
        <v>17.089</v>
      </c>
    </row>
    <row r="1760" spans="1:6">
      <c r="A1760" t="s">
        <v>63</v>
      </c>
      <c r="B1760">
        <v>17.091</v>
      </c>
      <c r="D1760">
        <v>-0.000208444951568</v>
      </c>
      <c r="F1760">
        <v>17.091</v>
      </c>
    </row>
    <row r="1761" spans="1:6">
      <c r="A1761" t="s">
        <v>63</v>
      </c>
      <c r="B1761">
        <v>17.093</v>
      </c>
      <c r="D1761">
        <v>-0.000208499259315</v>
      </c>
      <c r="F1761">
        <v>17.093</v>
      </c>
    </row>
    <row r="1762" spans="1:6">
      <c r="A1762" t="s">
        <v>63</v>
      </c>
      <c r="B1762">
        <v>17.095</v>
      </c>
      <c r="D1762">
        <v>-0.000208700817893</v>
      </c>
      <c r="F1762">
        <v>17.095</v>
      </c>
    </row>
    <row r="1763" spans="1:6">
      <c r="A1763" t="s">
        <v>63</v>
      </c>
      <c r="B1763">
        <v>17.097</v>
      </c>
      <c r="D1763">
        <v>-0.00020883246907</v>
      </c>
      <c r="F1763">
        <v>17.097</v>
      </c>
    </row>
    <row r="1764" spans="1:6">
      <c r="A1764" t="s">
        <v>63</v>
      </c>
      <c r="B1764">
        <v>17.099</v>
      </c>
      <c r="D1764">
        <v>-0.000343667605193</v>
      </c>
      <c r="F1764">
        <v>17.099</v>
      </c>
    </row>
    <row r="1765" spans="1:6">
      <c r="A1765" t="s">
        <v>63</v>
      </c>
      <c r="B1765">
        <v>17.101</v>
      </c>
      <c r="D1765">
        <v>-0.001782472827472</v>
      </c>
      <c r="F1765">
        <v>17.101</v>
      </c>
    </row>
    <row r="1766" spans="1:6">
      <c r="A1766" t="s">
        <v>63</v>
      </c>
      <c r="B1766">
        <v>17.103</v>
      </c>
      <c r="D1766">
        <v>-0.00200069276616</v>
      </c>
      <c r="F1766">
        <v>17.103</v>
      </c>
    </row>
    <row r="1767" spans="1:6">
      <c r="A1767" t="s">
        <v>63</v>
      </c>
      <c r="B1767">
        <v>17.105</v>
      </c>
      <c r="D1767">
        <v>-0.002045739674941</v>
      </c>
      <c r="F1767">
        <v>17.105</v>
      </c>
    </row>
    <row r="1768" spans="1:6">
      <c r="A1768" t="s">
        <v>63</v>
      </c>
      <c r="B1768">
        <v>17.107</v>
      </c>
      <c r="D1768">
        <v>-0.002071149647236</v>
      </c>
      <c r="F1768">
        <v>17.107</v>
      </c>
    </row>
    <row r="1769" spans="1:6">
      <c r="A1769" t="s">
        <v>63</v>
      </c>
      <c r="B1769">
        <v>17.109</v>
      </c>
      <c r="D1769">
        <v>-0.002087863627821</v>
      </c>
      <c r="F1769">
        <v>17.109</v>
      </c>
    </row>
    <row r="1770" spans="1:6">
      <c r="A1770" t="s">
        <v>63</v>
      </c>
      <c r="B1770">
        <v>17.111</v>
      </c>
      <c r="D1770">
        <v>-0.00209984742105</v>
      </c>
      <c r="F1770">
        <v>17.111</v>
      </c>
    </row>
    <row r="1771" spans="1:6">
      <c r="A1771" t="s">
        <v>63</v>
      </c>
      <c r="B1771">
        <v>17.113</v>
      </c>
      <c r="D1771">
        <v>-0.002109603956342</v>
      </c>
      <c r="F1771">
        <v>17.113</v>
      </c>
    </row>
    <row r="1772" spans="1:6">
      <c r="A1772" t="s">
        <v>63</v>
      </c>
      <c r="B1772">
        <v>17.115</v>
      </c>
      <c r="D1772">
        <v>-0.002117480617017</v>
      </c>
      <c r="F1772">
        <v>17.115</v>
      </c>
    </row>
    <row r="1773" spans="1:6">
      <c r="A1773" t="s">
        <v>63</v>
      </c>
      <c r="B1773">
        <v>17.117</v>
      </c>
      <c r="D1773">
        <v>-0.002123657613993</v>
      </c>
      <c r="F1773">
        <v>17.117</v>
      </c>
    </row>
    <row r="1774" spans="1:6">
      <c r="A1774" t="s">
        <v>63</v>
      </c>
      <c r="B1774">
        <v>17.119</v>
      </c>
      <c r="D1774">
        <v>-0.002128412481397</v>
      </c>
      <c r="F1774">
        <v>17.119</v>
      </c>
    </row>
    <row r="1775" spans="1:6">
      <c r="A1775" t="s">
        <v>63</v>
      </c>
      <c r="B1775">
        <v>17.121</v>
      </c>
      <c r="D1775">
        <v>-0.002132072346285</v>
      </c>
      <c r="F1775">
        <v>17.121</v>
      </c>
    </row>
    <row r="1776" spans="1:6">
      <c r="A1776" t="s">
        <v>63</v>
      </c>
      <c r="B1776">
        <v>17.123</v>
      </c>
      <c r="D1776">
        <v>-0.002135168062523</v>
      </c>
      <c r="F1776">
        <v>17.123</v>
      </c>
    </row>
    <row r="1777" spans="1:6">
      <c r="A1777" t="s">
        <v>63</v>
      </c>
      <c r="B1777">
        <v>17.125</v>
      </c>
      <c r="D1777">
        <v>-0.002137748990208</v>
      </c>
      <c r="F1777">
        <v>17.125</v>
      </c>
    </row>
    <row r="1778" spans="1:6">
      <c r="A1778" t="s">
        <v>63</v>
      </c>
      <c r="B1778">
        <v>17.127</v>
      </c>
      <c r="D1778">
        <v>-0.002140458673239</v>
      </c>
      <c r="F1778">
        <v>17.127</v>
      </c>
    </row>
    <row r="1779" spans="1:6">
      <c r="A1779" t="s">
        <v>63</v>
      </c>
      <c r="B1779">
        <v>17.129</v>
      </c>
      <c r="D1779">
        <v>-0.002142802346498</v>
      </c>
      <c r="F1779">
        <v>17.129</v>
      </c>
    </row>
    <row r="1780" spans="1:6">
      <c r="A1780" t="s">
        <v>63</v>
      </c>
      <c r="B1780">
        <v>17.131</v>
      </c>
      <c r="D1780">
        <v>-0.002145495265722</v>
      </c>
      <c r="F1780">
        <v>17.131</v>
      </c>
    </row>
    <row r="1781" spans="1:6">
      <c r="A1781" t="s">
        <v>63</v>
      </c>
      <c r="B1781">
        <v>17.133</v>
      </c>
      <c r="D1781">
        <v>-0.002148166298866</v>
      </c>
      <c r="F1781">
        <v>17.133</v>
      </c>
    </row>
    <row r="1782" spans="1:6">
      <c r="A1782" t="s">
        <v>63</v>
      </c>
      <c r="B1782">
        <v>17.135</v>
      </c>
      <c r="D1782">
        <v>-0.002150587039068</v>
      </c>
      <c r="F1782">
        <v>17.135</v>
      </c>
    </row>
    <row r="1783" spans="1:6">
      <c r="A1783" t="s">
        <v>63</v>
      </c>
      <c r="B1783">
        <v>17.137</v>
      </c>
      <c r="D1783">
        <v>-0.002152527915314</v>
      </c>
      <c r="F1783">
        <v>17.137</v>
      </c>
    </row>
    <row r="1784" spans="1:6">
      <c r="A1784" t="s">
        <v>63</v>
      </c>
      <c r="B1784">
        <v>17.139</v>
      </c>
      <c r="D1784">
        <v>-0.002153915120289</v>
      </c>
      <c r="F1784">
        <v>17.139</v>
      </c>
    </row>
    <row r="1785" spans="1:6">
      <c r="A1785" t="s">
        <v>63</v>
      </c>
      <c r="B1785">
        <v>17.141</v>
      </c>
      <c r="D1785">
        <v>-0.002155042951927</v>
      </c>
      <c r="F1785">
        <v>17.141</v>
      </c>
    </row>
    <row r="1786" spans="1:6">
      <c r="A1786" t="s">
        <v>63</v>
      </c>
      <c r="B1786">
        <v>17.143</v>
      </c>
      <c r="D1786">
        <v>-0.002155844355002</v>
      </c>
      <c r="F1786">
        <v>17.143</v>
      </c>
    </row>
    <row r="1787" spans="1:6">
      <c r="A1787" t="s">
        <v>63</v>
      </c>
      <c r="B1787">
        <v>17.145</v>
      </c>
      <c r="D1787">
        <v>-0.002156495815143</v>
      </c>
      <c r="F1787">
        <v>17.145</v>
      </c>
    </row>
    <row r="1788" spans="1:6">
      <c r="A1788" t="s">
        <v>63</v>
      </c>
      <c r="B1788">
        <v>17.147</v>
      </c>
      <c r="D1788">
        <v>-0.002157316543162</v>
      </c>
      <c r="F1788">
        <v>17.147</v>
      </c>
    </row>
    <row r="1789" spans="1:6">
      <c r="A1789" t="s">
        <v>63</v>
      </c>
      <c r="B1789">
        <v>17.149</v>
      </c>
      <c r="D1789">
        <v>-0.002158250194043</v>
      </c>
      <c r="F1789">
        <v>17.149</v>
      </c>
    </row>
    <row r="1790" spans="1:6">
      <c r="A1790" t="s">
        <v>63</v>
      </c>
      <c r="B1790">
        <v>17.151</v>
      </c>
      <c r="D1790">
        <v>-0.0021598553285</v>
      </c>
      <c r="F1790">
        <v>17.151</v>
      </c>
    </row>
    <row r="1791" spans="1:6">
      <c r="A1791" t="s">
        <v>63</v>
      </c>
      <c r="B1791">
        <v>17.153</v>
      </c>
      <c r="D1791">
        <v>-0.002161193871871</v>
      </c>
      <c r="F1791">
        <v>17.153</v>
      </c>
    </row>
    <row r="1792" spans="1:6">
      <c r="A1792" t="s">
        <v>63</v>
      </c>
      <c r="B1792">
        <v>17.155</v>
      </c>
      <c r="D1792">
        <v>-0.002162659773603</v>
      </c>
      <c r="F1792">
        <v>17.155</v>
      </c>
    </row>
    <row r="1793" spans="1:6">
      <c r="A1793" t="s">
        <v>63</v>
      </c>
      <c r="B1793">
        <v>17.157</v>
      </c>
      <c r="D1793">
        <v>-0.00216395710595</v>
      </c>
      <c r="F1793">
        <v>17.157</v>
      </c>
    </row>
    <row r="1794" spans="1:6">
      <c r="A1794" t="s">
        <v>63</v>
      </c>
      <c r="B1794">
        <v>17.159</v>
      </c>
      <c r="D1794">
        <v>-0.002164875855669</v>
      </c>
      <c r="F1794">
        <v>17.159</v>
      </c>
    </row>
    <row r="1795" spans="1:6">
      <c r="A1795" t="s">
        <v>63</v>
      </c>
      <c r="B1795">
        <v>17.161</v>
      </c>
      <c r="D1795">
        <v>-0.002165298210457</v>
      </c>
      <c r="F1795">
        <v>17.161</v>
      </c>
    </row>
    <row r="1796" spans="1:6">
      <c r="A1796" t="s">
        <v>63</v>
      </c>
      <c r="B1796">
        <v>17.163</v>
      </c>
      <c r="D1796">
        <v>-0.002165271667764</v>
      </c>
      <c r="F1796">
        <v>17.163</v>
      </c>
    </row>
    <row r="1797" spans="1:6">
      <c r="A1797" t="s">
        <v>63</v>
      </c>
      <c r="B1797">
        <v>17.165</v>
      </c>
      <c r="D1797">
        <v>-0.002165470039472</v>
      </c>
      <c r="F1797">
        <v>17.165</v>
      </c>
    </row>
    <row r="1798" spans="1:6">
      <c r="A1798" t="s">
        <v>63</v>
      </c>
      <c r="B1798">
        <v>17.167</v>
      </c>
      <c r="D1798">
        <v>-0.002165840473026</v>
      </c>
      <c r="F1798">
        <v>17.167</v>
      </c>
    </row>
    <row r="1799" spans="1:6">
      <c r="A1799" t="s">
        <v>63</v>
      </c>
      <c r="B1799">
        <v>17.169</v>
      </c>
      <c r="D1799">
        <v>-0.002166521735489</v>
      </c>
      <c r="F1799">
        <v>17.169</v>
      </c>
    </row>
    <row r="1800" spans="1:6">
      <c r="A1800" t="s">
        <v>63</v>
      </c>
      <c r="B1800">
        <v>17.171</v>
      </c>
      <c r="D1800">
        <v>-0.002167446538806</v>
      </c>
      <c r="F1800">
        <v>17.171</v>
      </c>
    </row>
    <row r="1801" spans="1:6">
      <c r="A1801" t="s">
        <v>63</v>
      </c>
      <c r="B1801">
        <v>17.173</v>
      </c>
      <c r="D1801">
        <v>-0.002168487291783</v>
      </c>
      <c r="F1801">
        <v>17.173</v>
      </c>
    </row>
    <row r="1802" spans="1:6">
      <c r="A1802" t="s">
        <v>63</v>
      </c>
      <c r="B1802">
        <v>17.175</v>
      </c>
      <c r="D1802">
        <v>-0.002169778337702</v>
      </c>
      <c r="F1802">
        <v>17.175</v>
      </c>
    </row>
    <row r="1803" spans="1:6">
      <c r="A1803" t="s">
        <v>63</v>
      </c>
      <c r="B1803">
        <v>17.177</v>
      </c>
      <c r="D1803">
        <v>-0.002170314081013</v>
      </c>
      <c r="F1803">
        <v>17.177</v>
      </c>
    </row>
    <row r="1804" spans="1:6">
      <c r="A1804" t="s">
        <v>63</v>
      </c>
      <c r="B1804">
        <v>17.179</v>
      </c>
      <c r="D1804">
        <v>-0.002170694060624</v>
      </c>
      <c r="F1804">
        <v>17.179</v>
      </c>
    </row>
    <row r="1805" spans="1:6">
      <c r="A1805" t="s">
        <v>63</v>
      </c>
      <c r="B1805">
        <v>17.181</v>
      </c>
      <c r="D1805">
        <v>-0.002171017928049</v>
      </c>
      <c r="F1805">
        <v>17.181</v>
      </c>
    </row>
    <row r="1806" spans="1:6">
      <c r="A1806" t="s">
        <v>63</v>
      </c>
      <c r="B1806">
        <v>17.183</v>
      </c>
      <c r="D1806">
        <v>-0.002170877996832</v>
      </c>
      <c r="F1806">
        <v>17.183</v>
      </c>
    </row>
    <row r="1807" spans="1:6">
      <c r="A1807" t="s">
        <v>63</v>
      </c>
      <c r="B1807">
        <v>17.185</v>
      </c>
      <c r="D1807">
        <v>-0.002170762745664</v>
      </c>
      <c r="F1807">
        <v>17.185</v>
      </c>
    </row>
    <row r="1808" spans="1:6">
      <c r="A1808" t="s">
        <v>63</v>
      </c>
      <c r="B1808">
        <v>17.187</v>
      </c>
      <c r="D1808">
        <v>-0.002171037020162</v>
      </c>
      <c r="F1808">
        <v>17.187</v>
      </c>
    </row>
    <row r="1809" spans="1:6">
      <c r="A1809" t="s">
        <v>63</v>
      </c>
      <c r="B1809">
        <v>17.189</v>
      </c>
      <c r="D1809">
        <v>-0.00217154994607</v>
      </c>
      <c r="F1809">
        <v>17.189</v>
      </c>
    </row>
    <row r="1810" spans="1:6">
      <c r="A1810" t="s">
        <v>63</v>
      </c>
      <c r="B1810">
        <v>17.191</v>
      </c>
      <c r="D1810">
        <v>-0.002172232838348</v>
      </c>
      <c r="F1810">
        <v>17.191</v>
      </c>
    </row>
    <row r="1811" spans="1:6">
      <c r="A1811" t="s">
        <v>63</v>
      </c>
      <c r="B1811">
        <v>17.193</v>
      </c>
      <c r="D1811">
        <v>-0.002173365559429</v>
      </c>
      <c r="F1811">
        <v>17.193</v>
      </c>
    </row>
    <row r="1812" spans="1:6">
      <c r="A1812" t="s">
        <v>63</v>
      </c>
      <c r="B1812">
        <v>17.195</v>
      </c>
      <c r="D1812">
        <v>-0.002174437977374</v>
      </c>
      <c r="F1812">
        <v>17.195</v>
      </c>
    </row>
    <row r="1813" spans="1:6">
      <c r="A1813" t="s">
        <v>63</v>
      </c>
      <c r="B1813">
        <v>17.197</v>
      </c>
      <c r="D1813">
        <v>-0.002174980938435</v>
      </c>
      <c r="F1813">
        <v>17.197</v>
      </c>
    </row>
    <row r="1814" spans="1:6">
      <c r="A1814" t="s">
        <v>63</v>
      </c>
      <c r="B1814">
        <v>17.199</v>
      </c>
      <c r="D1814">
        <v>-0.001993010053411</v>
      </c>
      <c r="F1814">
        <v>17.199</v>
      </c>
    </row>
    <row r="1815" spans="1:6">
      <c r="A1815" t="s">
        <v>63</v>
      </c>
      <c r="B1815">
        <v>18.001</v>
      </c>
      <c r="D1815">
        <v>-0.000549486081582</v>
      </c>
      <c r="F1815">
        <v>18.001</v>
      </c>
    </row>
    <row r="1816" spans="1:6">
      <c r="A1816" t="s">
        <v>63</v>
      </c>
      <c r="B1816">
        <v>18.003</v>
      </c>
      <c r="D1816">
        <v>-0.000270305958111</v>
      </c>
      <c r="F1816">
        <v>18.003</v>
      </c>
    </row>
    <row r="1817" spans="1:6">
      <c r="A1817" t="s">
        <v>63</v>
      </c>
      <c r="B1817">
        <v>18.005</v>
      </c>
      <c r="D1817">
        <v>-0.000235508254264</v>
      </c>
      <c r="F1817">
        <v>18.005</v>
      </c>
    </row>
    <row r="1818" spans="1:6">
      <c r="A1818" t="s">
        <v>63</v>
      </c>
      <c r="B1818">
        <v>18.007</v>
      </c>
      <c r="D1818">
        <v>-0.000224816016271</v>
      </c>
      <c r="F1818">
        <v>18.007</v>
      </c>
    </row>
    <row r="1819" spans="1:6">
      <c r="A1819" t="s">
        <v>63</v>
      </c>
      <c r="B1819">
        <v>18.009</v>
      </c>
      <c r="D1819">
        <v>-0.00022014012211</v>
      </c>
      <c r="F1819">
        <v>18.009</v>
      </c>
    </row>
    <row r="1820" spans="1:6">
      <c r="A1820" t="s">
        <v>63</v>
      </c>
      <c r="B1820">
        <v>18.011</v>
      </c>
      <c r="D1820">
        <v>-0.00021770875901</v>
      </c>
      <c r="F1820">
        <v>18.011</v>
      </c>
    </row>
    <row r="1821" spans="1:6">
      <c r="A1821" t="s">
        <v>63</v>
      </c>
      <c r="B1821">
        <v>18.013</v>
      </c>
      <c r="D1821">
        <v>-0.000216290369281</v>
      </c>
      <c r="F1821">
        <v>18.013</v>
      </c>
    </row>
    <row r="1822" spans="1:6">
      <c r="A1822" t="s">
        <v>63</v>
      </c>
      <c r="B1822">
        <v>18.015</v>
      </c>
      <c r="D1822">
        <v>-0.000215634601773</v>
      </c>
      <c r="F1822">
        <v>18.015</v>
      </c>
    </row>
    <row r="1823" spans="1:6">
      <c r="A1823" t="s">
        <v>63</v>
      </c>
      <c r="B1823">
        <v>18.017</v>
      </c>
      <c r="D1823">
        <v>-0.000215099091292</v>
      </c>
      <c r="F1823">
        <v>18.017</v>
      </c>
    </row>
    <row r="1824" spans="1:6">
      <c r="A1824" t="s">
        <v>63</v>
      </c>
      <c r="B1824">
        <v>18.019</v>
      </c>
      <c r="D1824">
        <v>-0.000214732790482</v>
      </c>
      <c r="F1824">
        <v>18.019</v>
      </c>
    </row>
    <row r="1825" spans="1:6">
      <c r="A1825" t="s">
        <v>63</v>
      </c>
      <c r="B1825">
        <v>18.021</v>
      </c>
      <c r="D1825">
        <v>-0.000214168554521</v>
      </c>
      <c r="F1825">
        <v>18.021</v>
      </c>
    </row>
    <row r="1826" spans="1:6">
      <c r="A1826" t="s">
        <v>63</v>
      </c>
      <c r="B1826">
        <v>18.023</v>
      </c>
      <c r="D1826">
        <v>-0.000213687395444</v>
      </c>
      <c r="F1826">
        <v>18.023</v>
      </c>
    </row>
    <row r="1827" spans="1:6">
      <c r="A1827" t="s">
        <v>63</v>
      </c>
      <c r="B1827">
        <v>18.025</v>
      </c>
      <c r="D1827">
        <v>-0.000213118255488</v>
      </c>
      <c r="F1827">
        <v>18.025</v>
      </c>
    </row>
    <row r="1828" spans="1:6">
      <c r="A1828" t="s">
        <v>63</v>
      </c>
      <c r="B1828">
        <v>18.027</v>
      </c>
      <c r="D1828">
        <v>-0.000212820421439</v>
      </c>
      <c r="F1828">
        <v>18.027</v>
      </c>
    </row>
    <row r="1829" spans="1:6">
      <c r="A1829" t="s">
        <v>63</v>
      </c>
      <c r="B1829">
        <v>18.029</v>
      </c>
      <c r="D1829">
        <v>-0.000212610524613</v>
      </c>
      <c r="F1829">
        <v>18.029</v>
      </c>
    </row>
    <row r="1830" spans="1:6">
      <c r="A1830" t="s">
        <v>63</v>
      </c>
      <c r="B1830">
        <v>18.031</v>
      </c>
      <c r="D1830">
        <v>-0.000212420462049</v>
      </c>
      <c r="F1830">
        <v>18.031</v>
      </c>
    </row>
    <row r="1831" spans="1:6">
      <c r="A1831" t="s">
        <v>63</v>
      </c>
      <c r="B1831">
        <v>18.033</v>
      </c>
      <c r="D1831">
        <v>-0.000212338520214</v>
      </c>
      <c r="F1831">
        <v>18.033</v>
      </c>
    </row>
    <row r="1832" spans="1:6">
      <c r="A1832" t="s">
        <v>63</v>
      </c>
      <c r="B1832">
        <v>18.035</v>
      </c>
      <c r="D1832">
        <v>-0.00021248824487</v>
      </c>
      <c r="F1832">
        <v>18.035</v>
      </c>
    </row>
    <row r="1833" spans="1:6">
      <c r="A1833" t="s">
        <v>63</v>
      </c>
      <c r="B1833">
        <v>18.037</v>
      </c>
      <c r="D1833">
        <v>-0.000212518221815</v>
      </c>
      <c r="F1833">
        <v>18.037</v>
      </c>
    </row>
    <row r="1834" spans="1:6">
      <c r="A1834" t="s">
        <v>63</v>
      </c>
      <c r="B1834">
        <v>18.039</v>
      </c>
      <c r="D1834">
        <v>-0.000212234983337</v>
      </c>
      <c r="F1834">
        <v>18.039</v>
      </c>
    </row>
    <row r="1835" spans="1:6">
      <c r="A1835" t="s">
        <v>63</v>
      </c>
      <c r="B1835">
        <v>18.041</v>
      </c>
      <c r="D1835">
        <v>-0.000211910592043</v>
      </c>
      <c r="F1835">
        <v>18.041</v>
      </c>
    </row>
    <row r="1836" spans="1:6">
      <c r="A1836" t="s">
        <v>63</v>
      </c>
      <c r="B1836">
        <v>18.043</v>
      </c>
      <c r="D1836">
        <v>-0.000212169950828</v>
      </c>
      <c r="F1836">
        <v>18.043</v>
      </c>
    </row>
    <row r="1837" spans="1:6">
      <c r="A1837" t="s">
        <v>63</v>
      </c>
      <c r="B1837">
        <v>18.045</v>
      </c>
      <c r="D1837">
        <v>-0.000211688675336</v>
      </c>
      <c r="F1837">
        <v>18.045</v>
      </c>
    </row>
    <row r="1838" spans="1:6">
      <c r="A1838" t="s">
        <v>63</v>
      </c>
      <c r="B1838">
        <v>18.047</v>
      </c>
      <c r="D1838">
        <v>-0.000211109945667</v>
      </c>
      <c r="F1838">
        <v>18.047</v>
      </c>
    </row>
    <row r="1839" spans="1:6">
      <c r="A1839" t="s">
        <v>63</v>
      </c>
      <c r="B1839">
        <v>18.049</v>
      </c>
      <c r="D1839">
        <v>-0.000210918646189</v>
      </c>
      <c r="F1839">
        <v>18.049</v>
      </c>
    </row>
    <row r="1840" spans="1:6">
      <c r="A1840" t="s">
        <v>63</v>
      </c>
      <c r="B1840">
        <v>18.051</v>
      </c>
      <c r="D1840">
        <v>-0.00021093498799</v>
      </c>
      <c r="F1840">
        <v>18.051</v>
      </c>
    </row>
    <row r="1841" spans="1:6">
      <c r="A1841" t="s">
        <v>63</v>
      </c>
      <c r="B1841">
        <v>18.053</v>
      </c>
      <c r="D1841">
        <v>-0.00021104014013</v>
      </c>
      <c r="F1841">
        <v>18.053</v>
      </c>
    </row>
    <row r="1842" spans="1:6">
      <c r="A1842" t="s">
        <v>63</v>
      </c>
      <c r="B1842">
        <v>18.055</v>
      </c>
      <c r="D1842">
        <v>-0.00021119658777</v>
      </c>
      <c r="F1842">
        <v>18.055</v>
      </c>
    </row>
    <row r="1843" spans="1:6">
      <c r="A1843" t="s">
        <v>63</v>
      </c>
      <c r="B1843">
        <v>18.057</v>
      </c>
      <c r="D1843">
        <v>-0.000211059377762</v>
      </c>
      <c r="F1843">
        <v>18.057</v>
      </c>
    </row>
    <row r="1844" spans="1:6">
      <c r="A1844" t="s">
        <v>63</v>
      </c>
      <c r="B1844">
        <v>18.059</v>
      </c>
      <c r="D1844">
        <v>-0.000210992031498</v>
      </c>
      <c r="F1844">
        <v>18.059</v>
      </c>
    </row>
    <row r="1845" spans="1:6">
      <c r="A1845" t="s">
        <v>63</v>
      </c>
      <c r="B1845">
        <v>18.061</v>
      </c>
      <c r="D1845">
        <v>-0.000211139078601</v>
      </c>
      <c r="F1845">
        <v>18.061</v>
      </c>
    </row>
    <row r="1846" spans="1:6">
      <c r="A1846" t="s">
        <v>63</v>
      </c>
      <c r="B1846">
        <v>18.063</v>
      </c>
      <c r="D1846">
        <v>-0.000211023347219</v>
      </c>
      <c r="F1846">
        <v>18.063</v>
      </c>
    </row>
    <row r="1847" spans="1:6">
      <c r="A1847" t="s">
        <v>63</v>
      </c>
      <c r="B1847">
        <v>18.065</v>
      </c>
      <c r="D1847">
        <v>-0.000210507118027</v>
      </c>
      <c r="F1847">
        <v>18.065</v>
      </c>
    </row>
    <row r="1848" spans="1:6">
      <c r="A1848" t="s">
        <v>63</v>
      </c>
      <c r="B1848">
        <v>18.067</v>
      </c>
      <c r="D1848">
        <v>-0.000210334634176</v>
      </c>
      <c r="F1848">
        <v>18.067</v>
      </c>
    </row>
    <row r="1849" spans="1:6">
      <c r="A1849" t="s">
        <v>63</v>
      </c>
      <c r="B1849">
        <v>18.069</v>
      </c>
      <c r="D1849">
        <v>-0.000210166588658</v>
      </c>
      <c r="F1849">
        <v>18.069</v>
      </c>
    </row>
    <row r="1850" spans="1:6">
      <c r="A1850" t="s">
        <v>63</v>
      </c>
      <c r="B1850">
        <v>18.071</v>
      </c>
      <c r="D1850">
        <v>-0.000210159574635</v>
      </c>
      <c r="F1850">
        <v>18.071</v>
      </c>
    </row>
    <row r="1851" spans="1:6">
      <c r="A1851" t="s">
        <v>63</v>
      </c>
      <c r="B1851">
        <v>18.073</v>
      </c>
      <c r="D1851">
        <v>-0.000210108890315</v>
      </c>
      <c r="F1851">
        <v>18.073</v>
      </c>
    </row>
    <row r="1852" spans="1:6">
      <c r="A1852" t="s">
        <v>63</v>
      </c>
      <c r="B1852">
        <v>18.075</v>
      </c>
      <c r="D1852">
        <v>-0.00021024090529</v>
      </c>
      <c r="F1852">
        <v>18.075</v>
      </c>
    </row>
    <row r="1853" spans="1:6">
      <c r="A1853" t="s">
        <v>63</v>
      </c>
      <c r="B1853">
        <v>18.077</v>
      </c>
      <c r="D1853">
        <v>-0.000210080659599</v>
      </c>
      <c r="F1853">
        <v>18.077</v>
      </c>
    </row>
    <row r="1854" spans="1:6">
      <c r="A1854" t="s">
        <v>63</v>
      </c>
      <c r="B1854">
        <v>18.079</v>
      </c>
      <c r="D1854">
        <v>-0.000210234356928</v>
      </c>
      <c r="F1854">
        <v>18.079</v>
      </c>
    </row>
    <row r="1855" spans="1:6">
      <c r="A1855" t="s">
        <v>63</v>
      </c>
      <c r="B1855">
        <v>18.081</v>
      </c>
      <c r="D1855">
        <v>-0.000210029698792</v>
      </c>
      <c r="F1855">
        <v>18.081</v>
      </c>
    </row>
    <row r="1856" spans="1:6">
      <c r="A1856" t="s">
        <v>63</v>
      </c>
      <c r="B1856">
        <v>18.083</v>
      </c>
      <c r="D1856">
        <v>-0.000209763165913</v>
      </c>
      <c r="F1856">
        <v>18.083</v>
      </c>
    </row>
    <row r="1857" spans="1:6">
      <c r="A1857" t="s">
        <v>63</v>
      </c>
      <c r="B1857">
        <v>18.085</v>
      </c>
      <c r="D1857">
        <v>-0.000209484191146</v>
      </c>
      <c r="F1857">
        <v>18.085</v>
      </c>
    </row>
    <row r="1858" spans="1:6">
      <c r="A1858" t="s">
        <v>63</v>
      </c>
      <c r="B1858">
        <v>18.087</v>
      </c>
      <c r="D1858">
        <v>-0.000209400663152</v>
      </c>
      <c r="F1858">
        <v>18.087</v>
      </c>
    </row>
    <row r="1859" spans="1:6">
      <c r="A1859" t="s">
        <v>63</v>
      </c>
      <c r="B1859">
        <v>18.089</v>
      </c>
      <c r="D1859">
        <v>-0.000209367499338</v>
      </c>
      <c r="F1859">
        <v>18.089</v>
      </c>
    </row>
    <row r="1860" spans="1:6">
      <c r="A1860" t="s">
        <v>63</v>
      </c>
      <c r="B1860">
        <v>18.091</v>
      </c>
      <c r="D1860">
        <v>-0.000209469115362</v>
      </c>
      <c r="F1860">
        <v>18.091</v>
      </c>
    </row>
    <row r="1861" spans="1:6">
      <c r="A1861" t="s">
        <v>63</v>
      </c>
      <c r="B1861">
        <v>18.093</v>
      </c>
      <c r="D1861">
        <v>-0.000209554535104</v>
      </c>
      <c r="F1861">
        <v>18.093</v>
      </c>
    </row>
    <row r="1862" spans="1:6">
      <c r="A1862" t="s">
        <v>63</v>
      </c>
      <c r="B1862">
        <v>18.095</v>
      </c>
      <c r="D1862">
        <v>-0.000209665391594</v>
      </c>
      <c r="F1862">
        <v>18.095</v>
      </c>
    </row>
    <row r="1863" spans="1:6">
      <c r="A1863" t="s">
        <v>63</v>
      </c>
      <c r="B1863">
        <v>18.097</v>
      </c>
      <c r="D1863">
        <v>-0.000209811943932</v>
      </c>
      <c r="F1863">
        <v>18.097</v>
      </c>
    </row>
    <row r="1864" spans="1:6">
      <c r="A1864" t="s">
        <v>63</v>
      </c>
      <c r="B1864">
        <v>18.099</v>
      </c>
      <c r="D1864">
        <v>-0.000344717060216</v>
      </c>
      <c r="F1864">
        <v>18.099</v>
      </c>
    </row>
    <row r="1865" spans="1:6">
      <c r="A1865" t="s">
        <v>63</v>
      </c>
      <c r="B1865">
        <v>18.101</v>
      </c>
      <c r="D1865">
        <v>-0.001784644788131</v>
      </c>
      <c r="F1865">
        <v>18.101</v>
      </c>
    </row>
    <row r="1866" spans="1:6">
      <c r="A1866" t="s">
        <v>63</v>
      </c>
      <c r="B1866">
        <v>18.103</v>
      </c>
      <c r="D1866">
        <v>-0.002003338886425</v>
      </c>
      <c r="F1866">
        <v>18.103</v>
      </c>
    </row>
    <row r="1867" spans="1:6">
      <c r="A1867" t="s">
        <v>63</v>
      </c>
      <c r="B1867">
        <v>18.105</v>
      </c>
      <c r="D1867">
        <v>-0.002048357389867</v>
      </c>
      <c r="F1867">
        <v>18.105</v>
      </c>
    </row>
    <row r="1868" spans="1:6">
      <c r="A1868" t="s">
        <v>63</v>
      </c>
      <c r="B1868">
        <v>18.107</v>
      </c>
      <c r="D1868">
        <v>-0.002073604380712</v>
      </c>
      <c r="F1868">
        <v>18.107</v>
      </c>
    </row>
    <row r="1869" spans="1:6">
      <c r="A1869" t="s">
        <v>63</v>
      </c>
      <c r="B1869">
        <v>18.109</v>
      </c>
      <c r="D1869">
        <v>-0.002090242691338</v>
      </c>
      <c r="F1869">
        <v>18.109</v>
      </c>
    </row>
    <row r="1870" spans="1:6">
      <c r="A1870" t="s">
        <v>63</v>
      </c>
      <c r="B1870">
        <v>18.111</v>
      </c>
      <c r="D1870">
        <v>-0.002102256286889</v>
      </c>
      <c r="F1870">
        <v>18.111</v>
      </c>
    </row>
    <row r="1871" spans="1:6">
      <c r="A1871" t="s">
        <v>63</v>
      </c>
      <c r="B1871">
        <v>18.113</v>
      </c>
      <c r="D1871">
        <v>-0.00211179559119</v>
      </c>
      <c r="F1871">
        <v>18.113</v>
      </c>
    </row>
    <row r="1872" spans="1:6">
      <c r="A1872" t="s">
        <v>63</v>
      </c>
      <c r="B1872">
        <v>18.115</v>
      </c>
      <c r="D1872">
        <v>-0.002119704149663</v>
      </c>
      <c r="F1872">
        <v>18.115</v>
      </c>
    </row>
    <row r="1873" spans="1:6">
      <c r="A1873" t="s">
        <v>63</v>
      </c>
      <c r="B1873">
        <v>18.117</v>
      </c>
      <c r="D1873">
        <v>-0.002125694649294</v>
      </c>
      <c r="F1873">
        <v>18.117</v>
      </c>
    </row>
    <row r="1874" spans="1:6">
      <c r="A1874" t="s">
        <v>63</v>
      </c>
      <c r="B1874">
        <v>18.119</v>
      </c>
      <c r="D1874">
        <v>-0.00213042483665</v>
      </c>
      <c r="F1874">
        <v>18.119</v>
      </c>
    </row>
    <row r="1875" spans="1:6">
      <c r="A1875" t="s">
        <v>63</v>
      </c>
      <c r="B1875">
        <v>18.121</v>
      </c>
      <c r="D1875">
        <v>-0.00213430239819</v>
      </c>
      <c r="F1875">
        <v>18.121</v>
      </c>
    </row>
    <row r="1876" spans="1:6">
      <c r="A1876" t="s">
        <v>63</v>
      </c>
      <c r="B1876">
        <v>18.123</v>
      </c>
      <c r="D1876">
        <v>-0.002137792296708</v>
      </c>
      <c r="F1876">
        <v>18.123</v>
      </c>
    </row>
    <row r="1877" spans="1:6">
      <c r="A1877" t="s">
        <v>63</v>
      </c>
      <c r="B1877">
        <v>18.125</v>
      </c>
      <c r="D1877">
        <v>-0.002139878226444</v>
      </c>
      <c r="F1877">
        <v>18.125</v>
      </c>
    </row>
    <row r="1878" spans="1:6">
      <c r="A1878" t="s">
        <v>63</v>
      </c>
      <c r="B1878">
        <v>18.127</v>
      </c>
      <c r="D1878">
        <v>-0.002142384415492</v>
      </c>
      <c r="F1878">
        <v>18.127</v>
      </c>
    </row>
    <row r="1879" spans="1:6">
      <c r="A1879" t="s">
        <v>63</v>
      </c>
      <c r="B1879">
        <v>18.129</v>
      </c>
      <c r="D1879">
        <v>-0.002145109698176</v>
      </c>
      <c r="F1879">
        <v>18.129</v>
      </c>
    </row>
    <row r="1880" spans="1:6">
      <c r="A1880" t="s">
        <v>63</v>
      </c>
      <c r="B1880">
        <v>18.131</v>
      </c>
      <c r="D1880">
        <v>-0.002147757681087</v>
      </c>
      <c r="F1880">
        <v>18.131</v>
      </c>
    </row>
    <row r="1881" spans="1:6">
      <c r="A1881" t="s">
        <v>63</v>
      </c>
      <c r="B1881">
        <v>18.133</v>
      </c>
      <c r="D1881">
        <v>-0.002150037558749</v>
      </c>
      <c r="F1881">
        <v>18.133</v>
      </c>
    </row>
    <row r="1882" spans="1:6">
      <c r="A1882" t="s">
        <v>63</v>
      </c>
      <c r="B1882">
        <v>18.135</v>
      </c>
      <c r="D1882">
        <v>-0.002152431523427</v>
      </c>
      <c r="F1882">
        <v>18.135</v>
      </c>
    </row>
    <row r="1883" spans="1:6">
      <c r="A1883" t="s">
        <v>63</v>
      </c>
      <c r="B1883">
        <v>18.137</v>
      </c>
      <c r="D1883">
        <v>-0.002154344227165</v>
      </c>
      <c r="F1883">
        <v>18.137</v>
      </c>
    </row>
    <row r="1884" spans="1:6">
      <c r="A1884" t="s">
        <v>63</v>
      </c>
      <c r="B1884">
        <v>18.139</v>
      </c>
      <c r="D1884">
        <v>-0.00215562642552</v>
      </c>
      <c r="F1884">
        <v>18.139</v>
      </c>
    </row>
    <row r="1885" spans="1:6">
      <c r="A1885" t="s">
        <v>63</v>
      </c>
      <c r="B1885">
        <v>18.141</v>
      </c>
      <c r="D1885">
        <v>-0.002156908391044</v>
      </c>
      <c r="F1885">
        <v>18.141</v>
      </c>
    </row>
    <row r="1886" spans="1:6">
      <c r="A1886" t="s">
        <v>63</v>
      </c>
      <c r="B1886">
        <v>18.143</v>
      </c>
      <c r="D1886">
        <v>-0.002157971262932</v>
      </c>
      <c r="F1886">
        <v>18.143</v>
      </c>
    </row>
    <row r="1887" spans="1:6">
      <c r="A1887" t="s">
        <v>63</v>
      </c>
      <c r="B1887">
        <v>18.145</v>
      </c>
      <c r="D1887">
        <v>-0.002158634131774</v>
      </c>
      <c r="F1887">
        <v>18.145</v>
      </c>
    </row>
    <row r="1888" spans="1:6">
      <c r="A1888" t="s">
        <v>63</v>
      </c>
      <c r="B1888">
        <v>18.147</v>
      </c>
      <c r="D1888">
        <v>-0.002159313997254</v>
      </c>
      <c r="F1888">
        <v>18.147</v>
      </c>
    </row>
    <row r="1889" spans="1:6">
      <c r="A1889" t="s">
        <v>63</v>
      </c>
      <c r="B1889">
        <v>18.149</v>
      </c>
      <c r="D1889">
        <v>-0.002160671399906</v>
      </c>
      <c r="F1889">
        <v>18.149</v>
      </c>
    </row>
    <row r="1890" spans="1:6">
      <c r="A1890" t="s">
        <v>63</v>
      </c>
      <c r="B1890">
        <v>18.151</v>
      </c>
      <c r="D1890">
        <v>-0.002162009244785</v>
      </c>
      <c r="F1890">
        <v>18.151</v>
      </c>
    </row>
    <row r="1891" spans="1:6">
      <c r="A1891" t="s">
        <v>63</v>
      </c>
      <c r="B1891">
        <v>18.153</v>
      </c>
      <c r="D1891">
        <v>-0.002163242781535</v>
      </c>
      <c r="F1891">
        <v>18.153</v>
      </c>
    </row>
    <row r="1892" spans="1:6">
      <c r="A1892" t="s">
        <v>63</v>
      </c>
      <c r="B1892">
        <v>18.155</v>
      </c>
      <c r="D1892">
        <v>-0.002164896344766</v>
      </c>
      <c r="F1892">
        <v>18.155</v>
      </c>
    </row>
    <row r="1893" spans="1:6">
      <c r="A1893" t="s">
        <v>63</v>
      </c>
      <c r="B1893">
        <v>18.157</v>
      </c>
      <c r="D1893">
        <v>-0.002166146412492</v>
      </c>
      <c r="F1893">
        <v>18.157</v>
      </c>
    </row>
    <row r="1894" spans="1:6">
      <c r="A1894" t="s">
        <v>63</v>
      </c>
      <c r="B1894">
        <v>18.159</v>
      </c>
      <c r="D1894">
        <v>-0.002166879130527</v>
      </c>
      <c r="F1894">
        <v>18.159</v>
      </c>
    </row>
    <row r="1895" spans="1:6">
      <c r="A1895" t="s">
        <v>63</v>
      </c>
      <c r="B1895">
        <v>18.161</v>
      </c>
      <c r="D1895">
        <v>-0.002166969934478</v>
      </c>
      <c r="F1895">
        <v>18.161</v>
      </c>
    </row>
    <row r="1896" spans="1:6">
      <c r="A1896" t="s">
        <v>63</v>
      </c>
      <c r="B1896">
        <v>18.163</v>
      </c>
      <c r="D1896">
        <v>-0.002167550381273</v>
      </c>
      <c r="F1896">
        <v>18.163</v>
      </c>
    </row>
    <row r="1897" spans="1:6">
      <c r="A1897" t="s">
        <v>63</v>
      </c>
      <c r="B1897">
        <v>18.165</v>
      </c>
      <c r="D1897">
        <v>-0.00216765049845</v>
      </c>
      <c r="F1897">
        <v>18.165</v>
      </c>
    </row>
    <row r="1898" spans="1:6">
      <c r="A1898" t="s">
        <v>63</v>
      </c>
      <c r="B1898">
        <v>18.167</v>
      </c>
      <c r="D1898">
        <v>-0.002167669124901</v>
      </c>
      <c r="F1898">
        <v>18.167</v>
      </c>
    </row>
    <row r="1899" spans="1:6">
      <c r="A1899" t="s">
        <v>63</v>
      </c>
      <c r="B1899">
        <v>18.169</v>
      </c>
      <c r="D1899">
        <v>-0.002168296137825</v>
      </c>
      <c r="F1899">
        <v>18.169</v>
      </c>
    </row>
    <row r="1900" spans="1:6">
      <c r="A1900" t="s">
        <v>63</v>
      </c>
      <c r="B1900">
        <v>18.171</v>
      </c>
      <c r="D1900">
        <v>-0.002169425366446</v>
      </c>
      <c r="F1900">
        <v>18.171</v>
      </c>
    </row>
    <row r="1901" spans="1:6">
      <c r="A1901" t="s">
        <v>63</v>
      </c>
      <c r="B1901">
        <v>18.173</v>
      </c>
      <c r="D1901">
        <v>-0.002170433755964</v>
      </c>
      <c r="F1901">
        <v>18.173</v>
      </c>
    </row>
    <row r="1902" spans="1:6">
      <c r="A1902" t="s">
        <v>63</v>
      </c>
      <c r="B1902">
        <v>18.175</v>
      </c>
      <c r="D1902">
        <v>-0.002171660307795</v>
      </c>
      <c r="F1902">
        <v>18.175</v>
      </c>
    </row>
    <row r="1903" spans="1:6">
      <c r="A1903" t="s">
        <v>63</v>
      </c>
      <c r="B1903">
        <v>18.177</v>
      </c>
      <c r="D1903">
        <v>-0.00217284145765</v>
      </c>
      <c r="F1903">
        <v>18.177</v>
      </c>
    </row>
    <row r="1904" spans="1:6">
      <c r="A1904" t="s">
        <v>63</v>
      </c>
      <c r="B1904">
        <v>18.179</v>
      </c>
      <c r="D1904">
        <v>-0.00217325380072</v>
      </c>
      <c r="F1904">
        <v>18.179</v>
      </c>
    </row>
    <row r="1905" spans="1:6">
      <c r="A1905" t="s">
        <v>63</v>
      </c>
      <c r="B1905">
        <v>18.181</v>
      </c>
      <c r="D1905">
        <v>-0.002173099666834</v>
      </c>
      <c r="F1905">
        <v>18.181</v>
      </c>
    </row>
    <row r="1906" spans="1:6">
      <c r="A1906" t="s">
        <v>63</v>
      </c>
      <c r="B1906">
        <v>18.183</v>
      </c>
      <c r="D1906">
        <v>-0.002173194894567</v>
      </c>
      <c r="F1906">
        <v>18.183</v>
      </c>
    </row>
    <row r="1907" spans="1:6">
      <c r="A1907" t="s">
        <v>63</v>
      </c>
      <c r="B1907">
        <v>18.185</v>
      </c>
      <c r="D1907">
        <v>-0.00217312341556</v>
      </c>
      <c r="F1907">
        <v>18.185</v>
      </c>
    </row>
    <row r="1908" spans="1:6">
      <c r="A1908" t="s">
        <v>63</v>
      </c>
      <c r="B1908">
        <v>18.187</v>
      </c>
      <c r="D1908">
        <v>-0.002173074288294</v>
      </c>
      <c r="F1908">
        <v>18.187</v>
      </c>
    </row>
    <row r="1909" spans="1:6">
      <c r="A1909" t="s">
        <v>63</v>
      </c>
      <c r="B1909">
        <v>18.189</v>
      </c>
      <c r="D1909">
        <v>-0.002173600252718</v>
      </c>
      <c r="F1909">
        <v>18.189</v>
      </c>
    </row>
    <row r="1910" spans="1:6">
      <c r="A1910" t="s">
        <v>63</v>
      </c>
      <c r="B1910">
        <v>18.191</v>
      </c>
      <c r="D1910">
        <v>-0.002174234716222</v>
      </c>
      <c r="F1910">
        <v>18.191</v>
      </c>
    </row>
    <row r="1911" spans="1:6">
      <c r="A1911" t="s">
        <v>63</v>
      </c>
      <c r="B1911">
        <v>18.193</v>
      </c>
      <c r="D1911">
        <v>-0.002175370696932</v>
      </c>
      <c r="F1911">
        <v>18.193</v>
      </c>
    </row>
    <row r="1912" spans="1:6">
      <c r="A1912" t="s">
        <v>63</v>
      </c>
      <c r="B1912">
        <v>18.195</v>
      </c>
      <c r="D1912">
        <v>-0.002176455920562</v>
      </c>
      <c r="F1912">
        <v>18.195</v>
      </c>
    </row>
    <row r="1913" spans="1:6">
      <c r="A1913" t="s">
        <v>63</v>
      </c>
      <c r="B1913">
        <v>18.197</v>
      </c>
      <c r="D1913">
        <v>-0.002176992129534</v>
      </c>
      <c r="F1913">
        <v>18.197</v>
      </c>
    </row>
    <row r="1914" spans="1:6">
      <c r="A1914" t="s">
        <v>63</v>
      </c>
      <c r="B1914">
        <v>18.199</v>
      </c>
      <c r="D1914">
        <v>-0.00199481821619</v>
      </c>
      <c r="F1914">
        <v>18.199</v>
      </c>
    </row>
    <row r="1915" spans="1:6">
      <c r="A1915" t="s">
        <v>63</v>
      </c>
      <c r="B1915">
        <v>19.001</v>
      </c>
      <c r="D1915">
        <v>-0.000550272059627</v>
      </c>
      <c r="F1915">
        <v>19.001</v>
      </c>
    </row>
    <row r="1916" spans="1:6">
      <c r="A1916" t="s">
        <v>63</v>
      </c>
      <c r="B1916">
        <v>19.003</v>
      </c>
      <c r="D1916">
        <v>-0.000270893477136</v>
      </c>
      <c r="F1916">
        <v>19.003</v>
      </c>
    </row>
    <row r="1917" spans="1:6">
      <c r="A1917" t="s">
        <v>63</v>
      </c>
      <c r="B1917">
        <v>19.005</v>
      </c>
      <c r="D1917">
        <v>-0.000236230698647</v>
      </c>
      <c r="F1917">
        <v>19.005</v>
      </c>
    </row>
    <row r="1918" spans="1:6">
      <c r="A1918" t="s">
        <v>63</v>
      </c>
      <c r="B1918">
        <v>19.007</v>
      </c>
      <c r="D1918">
        <v>-0.000225524810958</v>
      </c>
      <c r="F1918">
        <v>19.007</v>
      </c>
    </row>
    <row r="1919" spans="1:6">
      <c r="A1919" t="s">
        <v>63</v>
      </c>
      <c r="B1919">
        <v>19.009</v>
      </c>
      <c r="D1919">
        <v>-0.000220685848035</v>
      </c>
      <c r="F1919">
        <v>19.009</v>
      </c>
    </row>
    <row r="1920" spans="1:6">
      <c r="A1920" t="s">
        <v>63</v>
      </c>
      <c r="B1920">
        <v>19.011</v>
      </c>
      <c r="D1920">
        <v>-0.000218197703362</v>
      </c>
      <c r="F1920">
        <v>19.011</v>
      </c>
    </row>
    <row r="1921" spans="1:6">
      <c r="A1921" t="s">
        <v>63</v>
      </c>
      <c r="B1921">
        <v>19.013</v>
      </c>
      <c r="D1921">
        <v>-0.000216695538256</v>
      </c>
      <c r="F1921">
        <v>19.013</v>
      </c>
    </row>
    <row r="1922" spans="1:6">
      <c r="A1922" t="s">
        <v>63</v>
      </c>
      <c r="B1922">
        <v>19.015</v>
      </c>
      <c r="D1922">
        <v>-0.000215837266296</v>
      </c>
      <c r="F1922">
        <v>19.015</v>
      </c>
    </row>
    <row r="1923" spans="1:6">
      <c r="A1923" t="s">
        <v>63</v>
      </c>
      <c r="B1923">
        <v>19.017</v>
      </c>
      <c r="D1923">
        <v>-0.000215262320125</v>
      </c>
      <c r="F1923">
        <v>19.017</v>
      </c>
    </row>
    <row r="1924" spans="1:6">
      <c r="A1924" t="s">
        <v>63</v>
      </c>
      <c r="B1924">
        <v>19.019</v>
      </c>
      <c r="D1924">
        <v>-0.000214734929614</v>
      </c>
      <c r="F1924">
        <v>19.019</v>
      </c>
    </row>
    <row r="1925" spans="1:6">
      <c r="A1925" t="s">
        <v>63</v>
      </c>
      <c r="B1925">
        <v>19.021</v>
      </c>
      <c r="D1925">
        <v>-0.000214251223952</v>
      </c>
      <c r="F1925">
        <v>19.021</v>
      </c>
    </row>
    <row r="1926" spans="1:6">
      <c r="A1926" t="s">
        <v>63</v>
      </c>
      <c r="B1926">
        <v>19.023</v>
      </c>
      <c r="D1926">
        <v>-0.000213947088923</v>
      </c>
      <c r="F1926">
        <v>19.023</v>
      </c>
    </row>
    <row r="1927" spans="1:6">
      <c r="A1927" t="s">
        <v>63</v>
      </c>
      <c r="B1927">
        <v>19.025</v>
      </c>
      <c r="D1927">
        <v>-0.000213601451833</v>
      </c>
      <c r="F1927">
        <v>19.025</v>
      </c>
    </row>
    <row r="1928" spans="1:6">
      <c r="A1928" t="s">
        <v>63</v>
      </c>
      <c r="B1928">
        <v>19.027</v>
      </c>
      <c r="D1928">
        <v>-0.000212963801459</v>
      </c>
      <c r="F1928">
        <v>19.027</v>
      </c>
    </row>
    <row r="1929" spans="1:6">
      <c r="A1929" t="s">
        <v>63</v>
      </c>
      <c r="B1929">
        <v>19.029</v>
      </c>
      <c r="D1929">
        <v>-0.000212556522456</v>
      </c>
      <c r="F1929">
        <v>19.029</v>
      </c>
    </row>
    <row r="1930" spans="1:6">
      <c r="A1930" t="s">
        <v>63</v>
      </c>
      <c r="B1930">
        <v>19.031</v>
      </c>
      <c r="D1930">
        <v>-0.000212631479371</v>
      </c>
      <c r="F1930">
        <v>19.031</v>
      </c>
    </row>
    <row r="1931" spans="1:6">
      <c r="A1931" t="s">
        <v>63</v>
      </c>
      <c r="B1931">
        <v>19.033</v>
      </c>
      <c r="D1931">
        <v>-0.000212661980186</v>
      </c>
      <c r="F1931">
        <v>19.033</v>
      </c>
    </row>
    <row r="1932" spans="1:6">
      <c r="A1932" t="s">
        <v>63</v>
      </c>
      <c r="B1932">
        <v>19.035</v>
      </c>
      <c r="D1932">
        <v>-0.000212922226638</v>
      </c>
      <c r="F1932">
        <v>19.035</v>
      </c>
    </row>
    <row r="1933" spans="1:6">
      <c r="A1933" t="s">
        <v>63</v>
      </c>
      <c r="B1933">
        <v>19.037</v>
      </c>
      <c r="D1933">
        <v>-0.000212709463085</v>
      </c>
      <c r="F1933">
        <v>19.037</v>
      </c>
    </row>
    <row r="1934" spans="1:6">
      <c r="A1934" t="s">
        <v>63</v>
      </c>
      <c r="B1934">
        <v>19.039</v>
      </c>
      <c r="D1934">
        <v>-0.00021270578145</v>
      </c>
      <c r="F1934">
        <v>19.039</v>
      </c>
    </row>
    <row r="1935" spans="1:6">
      <c r="A1935" t="s">
        <v>63</v>
      </c>
      <c r="B1935">
        <v>19.041</v>
      </c>
      <c r="D1935">
        <v>-0.000212514059967</v>
      </c>
      <c r="F1935">
        <v>19.041</v>
      </c>
    </row>
    <row r="1936" spans="1:6">
      <c r="A1936" t="s">
        <v>63</v>
      </c>
      <c r="B1936">
        <v>19.043</v>
      </c>
      <c r="D1936">
        <v>-0.000212081969948</v>
      </c>
      <c r="F1936">
        <v>19.043</v>
      </c>
    </row>
    <row r="1937" spans="1:6">
      <c r="A1937" t="s">
        <v>63</v>
      </c>
      <c r="B1937">
        <v>19.045</v>
      </c>
      <c r="D1937">
        <v>-0.000211863487493</v>
      </c>
      <c r="F1937">
        <v>19.045</v>
      </c>
    </row>
    <row r="1938" spans="1:6">
      <c r="A1938" t="s">
        <v>63</v>
      </c>
      <c r="B1938">
        <v>19.047</v>
      </c>
      <c r="D1938">
        <v>-0.000211731210584</v>
      </c>
      <c r="F1938">
        <v>19.047</v>
      </c>
    </row>
    <row r="1939" spans="1:6">
      <c r="A1939" t="s">
        <v>63</v>
      </c>
      <c r="B1939">
        <v>19.049</v>
      </c>
      <c r="D1939">
        <v>-0.000211578750168</v>
      </c>
      <c r="F1939">
        <v>19.049</v>
      </c>
    </row>
    <row r="1940" spans="1:6">
      <c r="A1940" t="s">
        <v>63</v>
      </c>
      <c r="B1940">
        <v>19.051</v>
      </c>
      <c r="D1940">
        <v>-0.00021146411018</v>
      </c>
      <c r="F1940">
        <v>19.051</v>
      </c>
    </row>
    <row r="1941" spans="1:6">
      <c r="A1941" t="s">
        <v>63</v>
      </c>
      <c r="B1941">
        <v>19.053</v>
      </c>
      <c r="D1941">
        <v>-0.000211466525798</v>
      </c>
      <c r="F1941">
        <v>19.053</v>
      </c>
    </row>
    <row r="1942" spans="1:6">
      <c r="A1942" t="s">
        <v>63</v>
      </c>
      <c r="B1942">
        <v>19.055</v>
      </c>
      <c r="D1942">
        <v>-0.000211555598071</v>
      </c>
      <c r="F1942">
        <v>19.055</v>
      </c>
    </row>
    <row r="1943" spans="1:6">
      <c r="A1943" t="s">
        <v>63</v>
      </c>
      <c r="B1943">
        <v>19.057</v>
      </c>
      <c r="D1943">
        <v>-0.000211554739508</v>
      </c>
      <c r="F1943">
        <v>19.057</v>
      </c>
    </row>
    <row r="1944" spans="1:6">
      <c r="A1944" t="s">
        <v>63</v>
      </c>
      <c r="B1944">
        <v>19.059</v>
      </c>
      <c r="D1944">
        <v>-0.000211466671317</v>
      </c>
      <c r="F1944">
        <v>19.059</v>
      </c>
    </row>
    <row r="1945" spans="1:6">
      <c r="A1945" t="s">
        <v>63</v>
      </c>
      <c r="B1945">
        <v>19.061</v>
      </c>
      <c r="D1945">
        <v>-0.000211263235542</v>
      </c>
      <c r="F1945">
        <v>19.061</v>
      </c>
    </row>
    <row r="1946" spans="1:6">
      <c r="A1946" t="s">
        <v>63</v>
      </c>
      <c r="B1946">
        <v>19.063</v>
      </c>
      <c r="D1946">
        <v>-0.000211146922084</v>
      </c>
      <c r="F1946">
        <v>19.063</v>
      </c>
    </row>
    <row r="1947" spans="1:6">
      <c r="A1947" t="s">
        <v>63</v>
      </c>
      <c r="B1947">
        <v>19.065</v>
      </c>
      <c r="D1947">
        <v>-0.000210873535252</v>
      </c>
      <c r="F1947">
        <v>19.065</v>
      </c>
    </row>
    <row r="1948" spans="1:6">
      <c r="A1948" t="s">
        <v>63</v>
      </c>
      <c r="B1948">
        <v>19.067</v>
      </c>
      <c r="D1948">
        <v>-0.000210718513699</v>
      </c>
      <c r="F1948">
        <v>19.067</v>
      </c>
    </row>
    <row r="1949" spans="1:6">
      <c r="A1949" t="s">
        <v>63</v>
      </c>
      <c r="B1949">
        <v>19.069</v>
      </c>
      <c r="D1949">
        <v>-0.000210591155337</v>
      </c>
      <c r="F1949">
        <v>19.069</v>
      </c>
    </row>
    <row r="1950" spans="1:6">
      <c r="A1950" t="s">
        <v>63</v>
      </c>
      <c r="B1950">
        <v>19.071</v>
      </c>
      <c r="D1950">
        <v>-0.000210265774513</v>
      </c>
      <c r="F1950">
        <v>19.071</v>
      </c>
    </row>
    <row r="1951" spans="1:6">
      <c r="A1951" t="s">
        <v>63</v>
      </c>
      <c r="B1951">
        <v>19.073</v>
      </c>
      <c r="D1951">
        <v>-0.000210300306208</v>
      </c>
      <c r="F1951">
        <v>19.073</v>
      </c>
    </row>
    <row r="1952" spans="1:6">
      <c r="A1952" t="s">
        <v>63</v>
      </c>
      <c r="B1952">
        <v>19.075</v>
      </c>
      <c r="D1952">
        <v>-0.000210418482311</v>
      </c>
      <c r="F1952">
        <v>19.075</v>
      </c>
    </row>
    <row r="1953" spans="1:6">
      <c r="A1953" t="s">
        <v>63</v>
      </c>
      <c r="B1953">
        <v>19.077</v>
      </c>
      <c r="D1953">
        <v>-0.000210412123124</v>
      </c>
      <c r="F1953">
        <v>19.077</v>
      </c>
    </row>
    <row r="1954" spans="1:6">
      <c r="A1954" t="s">
        <v>63</v>
      </c>
      <c r="B1954">
        <v>19.079</v>
      </c>
      <c r="D1954">
        <v>-0.000210624435567</v>
      </c>
      <c r="F1954">
        <v>19.079</v>
      </c>
    </row>
    <row r="1955" spans="1:6">
      <c r="A1955" t="s">
        <v>63</v>
      </c>
      <c r="B1955">
        <v>19.081</v>
      </c>
      <c r="D1955">
        <v>-0.000210543628782</v>
      </c>
      <c r="F1955">
        <v>19.081</v>
      </c>
    </row>
    <row r="1956" spans="1:6">
      <c r="A1956" t="s">
        <v>63</v>
      </c>
      <c r="B1956">
        <v>19.083</v>
      </c>
      <c r="D1956">
        <v>-0.000210347046959</v>
      </c>
      <c r="F1956">
        <v>19.083</v>
      </c>
    </row>
    <row r="1957" spans="1:6">
      <c r="A1957" t="s">
        <v>63</v>
      </c>
      <c r="B1957">
        <v>19.085</v>
      </c>
      <c r="D1957">
        <v>-0.00020994283841</v>
      </c>
      <c r="F1957">
        <v>19.085</v>
      </c>
    </row>
    <row r="1958" spans="1:6">
      <c r="A1958" t="s">
        <v>63</v>
      </c>
      <c r="B1958">
        <v>19.087</v>
      </c>
      <c r="D1958">
        <v>-0.000209681864362</v>
      </c>
      <c r="F1958">
        <v>19.087</v>
      </c>
    </row>
    <row r="1959" spans="1:6">
      <c r="A1959" t="s">
        <v>63</v>
      </c>
      <c r="B1959">
        <v>19.089</v>
      </c>
      <c r="D1959">
        <v>-0.000209387406358</v>
      </c>
      <c r="F1959">
        <v>19.089</v>
      </c>
    </row>
    <row r="1960" spans="1:6">
      <c r="A1960" t="s">
        <v>63</v>
      </c>
      <c r="B1960">
        <v>19.091</v>
      </c>
      <c r="D1960">
        <v>-0.000209427555092</v>
      </c>
      <c r="F1960">
        <v>19.091</v>
      </c>
    </row>
    <row r="1961" spans="1:6">
      <c r="A1961" t="s">
        <v>63</v>
      </c>
      <c r="B1961">
        <v>19.093</v>
      </c>
      <c r="D1961">
        <v>-0.00020950412727</v>
      </c>
      <c r="F1961">
        <v>19.093</v>
      </c>
    </row>
    <row r="1962" spans="1:6">
      <c r="A1962" t="s">
        <v>63</v>
      </c>
      <c r="B1962">
        <v>19.095</v>
      </c>
      <c r="D1962">
        <v>-0.000209576712223</v>
      </c>
      <c r="F1962">
        <v>19.095</v>
      </c>
    </row>
    <row r="1963" spans="1:6">
      <c r="A1963" t="s">
        <v>63</v>
      </c>
      <c r="B1963">
        <v>19.097</v>
      </c>
      <c r="D1963">
        <v>-0.000209783378523</v>
      </c>
      <c r="F1963">
        <v>19.097</v>
      </c>
    </row>
    <row r="1964" spans="1:6">
      <c r="A1964" t="s">
        <v>63</v>
      </c>
      <c r="B1964">
        <v>19.099</v>
      </c>
      <c r="D1964">
        <v>-0.000345383217791</v>
      </c>
      <c r="F1964">
        <v>19.099</v>
      </c>
    </row>
    <row r="1965" spans="1:6">
      <c r="A1965" t="s">
        <v>63</v>
      </c>
      <c r="B1965">
        <v>19.101</v>
      </c>
      <c r="D1965">
        <v>-0.001786311157048</v>
      </c>
      <c r="F1965">
        <v>19.101</v>
      </c>
    </row>
    <row r="1966" spans="1:6">
      <c r="A1966" t="s">
        <v>63</v>
      </c>
      <c r="B1966">
        <v>19.103</v>
      </c>
      <c r="D1966">
        <v>-0.00200495030731</v>
      </c>
      <c r="F1966">
        <v>19.103</v>
      </c>
    </row>
    <row r="1967" spans="1:6">
      <c r="A1967" t="s">
        <v>63</v>
      </c>
      <c r="B1967">
        <v>19.105</v>
      </c>
      <c r="D1967">
        <v>-0.002050033770502</v>
      </c>
      <c r="F1967">
        <v>19.105</v>
      </c>
    </row>
    <row r="1968" spans="1:6">
      <c r="A1968" t="s">
        <v>63</v>
      </c>
      <c r="B1968">
        <v>19.107</v>
      </c>
      <c r="D1968">
        <v>-0.002075305907056</v>
      </c>
      <c r="F1968">
        <v>19.107</v>
      </c>
    </row>
    <row r="1969" spans="1:6">
      <c r="A1969" t="s">
        <v>63</v>
      </c>
      <c r="B1969">
        <v>19.109</v>
      </c>
      <c r="D1969">
        <v>-0.002091789850965</v>
      </c>
      <c r="F1969">
        <v>19.109</v>
      </c>
    </row>
    <row r="1970" spans="1:6">
      <c r="A1970" t="s">
        <v>63</v>
      </c>
      <c r="B1970">
        <v>19.111</v>
      </c>
      <c r="D1970">
        <v>-0.002104113809764</v>
      </c>
      <c r="F1970">
        <v>19.111</v>
      </c>
    </row>
    <row r="1971" spans="1:6">
      <c r="A1971" t="s">
        <v>63</v>
      </c>
      <c r="B1971">
        <v>19.113</v>
      </c>
      <c r="D1971">
        <v>-0.002113438444212</v>
      </c>
      <c r="F1971">
        <v>19.113</v>
      </c>
    </row>
    <row r="1972" spans="1:6">
      <c r="A1972" t="s">
        <v>63</v>
      </c>
      <c r="B1972">
        <v>19.115</v>
      </c>
      <c r="D1972">
        <v>-0.002121167723089</v>
      </c>
      <c r="F1972">
        <v>19.115</v>
      </c>
    </row>
    <row r="1973" spans="1:6">
      <c r="A1973" t="s">
        <v>63</v>
      </c>
      <c r="B1973">
        <v>19.117</v>
      </c>
      <c r="D1973">
        <v>-0.002127435291186</v>
      </c>
      <c r="F1973">
        <v>19.117</v>
      </c>
    </row>
    <row r="1974" spans="1:6">
      <c r="A1974" t="s">
        <v>63</v>
      </c>
      <c r="B1974">
        <v>19.119</v>
      </c>
      <c r="D1974">
        <v>-0.002132395748049</v>
      </c>
      <c r="F1974">
        <v>19.119</v>
      </c>
    </row>
    <row r="1975" spans="1:6">
      <c r="A1975" t="s">
        <v>63</v>
      </c>
      <c r="B1975">
        <v>19.121</v>
      </c>
      <c r="D1975">
        <v>-0.002136171562597</v>
      </c>
      <c r="F1975">
        <v>19.121</v>
      </c>
    </row>
    <row r="1976" spans="1:6">
      <c r="A1976" t="s">
        <v>63</v>
      </c>
      <c r="B1976">
        <v>19.123</v>
      </c>
      <c r="D1976">
        <v>-0.002139365067706</v>
      </c>
      <c r="F1976">
        <v>19.123</v>
      </c>
    </row>
    <row r="1977" spans="1:6">
      <c r="A1977" t="s">
        <v>63</v>
      </c>
      <c r="B1977">
        <v>19.125</v>
      </c>
      <c r="D1977">
        <v>-0.002141917590052</v>
      </c>
      <c r="F1977">
        <v>19.125</v>
      </c>
    </row>
    <row r="1978" spans="1:6">
      <c r="A1978" t="s">
        <v>63</v>
      </c>
      <c r="B1978">
        <v>19.127</v>
      </c>
      <c r="D1978">
        <v>-0.002144233323634</v>
      </c>
      <c r="F1978">
        <v>19.127</v>
      </c>
    </row>
    <row r="1979" spans="1:6">
      <c r="A1979" t="s">
        <v>63</v>
      </c>
      <c r="B1979">
        <v>19.129</v>
      </c>
      <c r="D1979">
        <v>-0.002146447310224</v>
      </c>
      <c r="F1979">
        <v>19.129</v>
      </c>
    </row>
    <row r="1980" spans="1:6">
      <c r="A1980" t="s">
        <v>63</v>
      </c>
      <c r="B1980">
        <v>19.131</v>
      </c>
      <c r="D1980">
        <v>-0.002148920437321</v>
      </c>
      <c r="F1980">
        <v>19.131</v>
      </c>
    </row>
    <row r="1981" spans="1:6">
      <c r="A1981" t="s">
        <v>63</v>
      </c>
      <c r="B1981">
        <v>19.133</v>
      </c>
      <c r="D1981">
        <v>-0.002151346299797</v>
      </c>
      <c r="F1981">
        <v>19.133</v>
      </c>
    </row>
    <row r="1982" spans="1:6">
      <c r="A1982" t="s">
        <v>63</v>
      </c>
      <c r="B1982">
        <v>19.135</v>
      </c>
      <c r="D1982">
        <v>-0.00215410371311</v>
      </c>
      <c r="F1982">
        <v>19.135</v>
      </c>
    </row>
    <row r="1983" spans="1:6">
      <c r="A1983" t="s">
        <v>63</v>
      </c>
      <c r="B1983">
        <v>19.137</v>
      </c>
      <c r="D1983">
        <v>-0.002156155882403</v>
      </c>
      <c r="F1983">
        <v>19.137</v>
      </c>
    </row>
    <row r="1984" spans="1:6">
      <c r="A1984" t="s">
        <v>63</v>
      </c>
      <c r="B1984">
        <v>19.139</v>
      </c>
      <c r="D1984">
        <v>-0.00215773913078</v>
      </c>
      <c r="F1984">
        <v>19.139</v>
      </c>
    </row>
    <row r="1985" spans="1:6">
      <c r="A1985" t="s">
        <v>63</v>
      </c>
      <c r="B1985">
        <v>19.141</v>
      </c>
      <c r="D1985">
        <v>-0.002159062307328</v>
      </c>
      <c r="F1985">
        <v>19.141</v>
      </c>
    </row>
    <row r="1986" spans="1:6">
      <c r="A1986" t="s">
        <v>63</v>
      </c>
      <c r="B1986">
        <v>19.143</v>
      </c>
      <c r="D1986">
        <v>-0.002159806434065</v>
      </c>
      <c r="F1986">
        <v>19.143</v>
      </c>
    </row>
    <row r="1987" spans="1:6">
      <c r="A1987" t="s">
        <v>63</v>
      </c>
      <c r="B1987">
        <v>19.145</v>
      </c>
      <c r="D1987">
        <v>-0.002160110278055</v>
      </c>
      <c r="F1987">
        <v>19.145</v>
      </c>
    </row>
    <row r="1988" spans="1:6">
      <c r="A1988" t="s">
        <v>63</v>
      </c>
      <c r="B1988">
        <v>19.147</v>
      </c>
      <c r="D1988">
        <v>-0.002161157084629</v>
      </c>
      <c r="F1988">
        <v>19.147</v>
      </c>
    </row>
    <row r="1989" spans="1:6">
      <c r="A1989" t="s">
        <v>63</v>
      </c>
      <c r="B1989">
        <v>19.149</v>
      </c>
      <c r="D1989">
        <v>-0.002162019722164</v>
      </c>
      <c r="F1989">
        <v>19.149</v>
      </c>
    </row>
    <row r="1990" spans="1:6">
      <c r="A1990" t="s">
        <v>63</v>
      </c>
      <c r="B1990">
        <v>19.151</v>
      </c>
      <c r="D1990">
        <v>-0.0021633929573</v>
      </c>
      <c r="F1990">
        <v>19.151</v>
      </c>
    </row>
    <row r="1991" spans="1:6">
      <c r="A1991" t="s">
        <v>63</v>
      </c>
      <c r="B1991">
        <v>19.153</v>
      </c>
      <c r="D1991">
        <v>-0.002164491685107</v>
      </c>
      <c r="F1991">
        <v>19.153</v>
      </c>
    </row>
    <row r="1992" spans="1:6">
      <c r="A1992" t="s">
        <v>63</v>
      </c>
      <c r="B1992">
        <v>19.155</v>
      </c>
      <c r="D1992">
        <v>-0.002166199032217</v>
      </c>
      <c r="F1992">
        <v>19.155</v>
      </c>
    </row>
    <row r="1993" spans="1:6">
      <c r="A1993" t="s">
        <v>63</v>
      </c>
      <c r="B1993">
        <v>19.157</v>
      </c>
      <c r="D1993">
        <v>-0.002167673548684</v>
      </c>
      <c r="F1993">
        <v>19.157</v>
      </c>
    </row>
    <row r="1994" spans="1:6">
      <c r="A1994" t="s">
        <v>63</v>
      </c>
      <c r="B1994">
        <v>19.159</v>
      </c>
      <c r="D1994">
        <v>-0.002168248873204</v>
      </c>
      <c r="F1994">
        <v>19.159</v>
      </c>
    </row>
    <row r="1995" spans="1:6">
      <c r="A1995" t="s">
        <v>63</v>
      </c>
      <c r="B1995">
        <v>19.161</v>
      </c>
      <c r="D1995">
        <v>-0.002168651903048</v>
      </c>
      <c r="F1995">
        <v>19.161</v>
      </c>
    </row>
    <row r="1996" spans="1:6">
      <c r="A1996" t="s">
        <v>63</v>
      </c>
      <c r="B1996">
        <v>19.163</v>
      </c>
      <c r="D1996">
        <v>-0.002168765990064</v>
      </c>
      <c r="F1996">
        <v>19.163</v>
      </c>
    </row>
    <row r="1997" spans="1:6">
      <c r="A1997" t="s">
        <v>63</v>
      </c>
      <c r="B1997">
        <v>19.165</v>
      </c>
      <c r="D1997">
        <v>-0.002169283805415</v>
      </c>
      <c r="F1997">
        <v>19.165</v>
      </c>
    </row>
    <row r="1998" spans="1:6">
      <c r="A1998" t="s">
        <v>63</v>
      </c>
      <c r="B1998">
        <v>19.167</v>
      </c>
      <c r="D1998">
        <v>-0.002169415121898</v>
      </c>
      <c r="F1998">
        <v>19.167</v>
      </c>
    </row>
    <row r="1999" spans="1:6">
      <c r="A1999" t="s">
        <v>63</v>
      </c>
      <c r="B1999">
        <v>19.169</v>
      </c>
      <c r="D1999">
        <v>-0.002169923391193</v>
      </c>
      <c r="F1999">
        <v>19.169</v>
      </c>
    </row>
    <row r="2000" spans="1:6">
      <c r="A2000" t="s">
        <v>63</v>
      </c>
      <c r="B2000">
        <v>19.171</v>
      </c>
      <c r="D2000">
        <v>-0.00217072875239</v>
      </c>
      <c r="F2000">
        <v>19.171</v>
      </c>
    </row>
    <row r="2001" spans="1:6">
      <c r="A2001" t="s">
        <v>63</v>
      </c>
      <c r="B2001">
        <v>19.173</v>
      </c>
      <c r="D2001">
        <v>-0.002171633765101</v>
      </c>
      <c r="F2001">
        <v>19.173</v>
      </c>
    </row>
    <row r="2002" spans="1:6">
      <c r="A2002" t="s">
        <v>63</v>
      </c>
      <c r="B2002">
        <v>19.175</v>
      </c>
      <c r="D2002">
        <v>-0.002173023996875</v>
      </c>
      <c r="F2002">
        <v>19.175</v>
      </c>
    </row>
    <row r="2003" spans="1:6">
      <c r="A2003" t="s">
        <v>63</v>
      </c>
      <c r="B2003">
        <v>19.177</v>
      </c>
      <c r="D2003">
        <v>-0.002174187451601</v>
      </c>
      <c r="F2003">
        <v>19.177</v>
      </c>
    </row>
    <row r="2004" spans="1:6">
      <c r="A2004" t="s">
        <v>63</v>
      </c>
      <c r="B2004">
        <v>19.179</v>
      </c>
      <c r="D2004">
        <v>-0.002174645429477</v>
      </c>
      <c r="F2004">
        <v>19.179</v>
      </c>
    </row>
    <row r="2005" spans="1:6">
      <c r="A2005" t="s">
        <v>63</v>
      </c>
      <c r="B2005">
        <v>19.181</v>
      </c>
      <c r="D2005">
        <v>-0.002175071276724</v>
      </c>
      <c r="F2005">
        <v>19.181</v>
      </c>
    </row>
    <row r="2006" spans="1:6">
      <c r="A2006" t="s">
        <v>63</v>
      </c>
      <c r="B2006">
        <v>19.183</v>
      </c>
      <c r="D2006">
        <v>-0.002175200264901</v>
      </c>
      <c r="F2006">
        <v>19.183</v>
      </c>
    </row>
    <row r="2007" spans="1:6">
      <c r="A2007" t="s">
        <v>63</v>
      </c>
      <c r="B2007">
        <v>19.185</v>
      </c>
      <c r="D2007">
        <v>-0.002174881985411</v>
      </c>
      <c r="F2007">
        <v>19.185</v>
      </c>
    </row>
    <row r="2008" spans="1:6">
      <c r="A2008" t="s">
        <v>63</v>
      </c>
      <c r="B2008">
        <v>19.187</v>
      </c>
      <c r="D2008">
        <v>-0.002174847992137</v>
      </c>
      <c r="F2008">
        <v>19.187</v>
      </c>
    </row>
    <row r="2009" spans="1:6">
      <c r="A2009" t="s">
        <v>63</v>
      </c>
      <c r="B2009">
        <v>19.189</v>
      </c>
      <c r="D2009">
        <v>-0.002175162546337</v>
      </c>
      <c r="F2009">
        <v>19.189</v>
      </c>
    </row>
    <row r="2010" spans="1:6">
      <c r="A2010" t="s">
        <v>63</v>
      </c>
      <c r="B2010">
        <v>19.191</v>
      </c>
      <c r="D2010">
        <v>-0.00217581470497</v>
      </c>
      <c r="F2010">
        <v>19.191</v>
      </c>
    </row>
    <row r="2011" spans="1:6">
      <c r="A2011" t="s">
        <v>63</v>
      </c>
      <c r="B2011">
        <v>19.193</v>
      </c>
      <c r="D2011">
        <v>-0.002176864538342</v>
      </c>
      <c r="F2011">
        <v>19.193</v>
      </c>
    </row>
    <row r="2012" spans="1:6">
      <c r="A2012" t="s">
        <v>63</v>
      </c>
      <c r="B2012">
        <v>19.195</v>
      </c>
      <c r="D2012">
        <v>-0.002177737420425</v>
      </c>
      <c r="F2012">
        <v>19.195</v>
      </c>
    </row>
    <row r="2013" spans="1:6">
      <c r="A2013" t="s">
        <v>63</v>
      </c>
      <c r="B2013">
        <v>19.197</v>
      </c>
      <c r="D2013">
        <v>-0.002178501570597</v>
      </c>
      <c r="F2013">
        <v>19.197</v>
      </c>
    </row>
    <row r="2014" spans="1:6">
      <c r="A2014" t="s">
        <v>63</v>
      </c>
      <c r="B2014">
        <v>19.199</v>
      </c>
      <c r="D2014">
        <v>-0.001996724167839</v>
      </c>
      <c r="F2014">
        <v>19.199</v>
      </c>
    </row>
    <row r="2015" spans="1:6">
      <c r="A2015" t="s">
        <v>63</v>
      </c>
      <c r="B2015">
        <v>20.001</v>
      </c>
      <c r="D2015">
        <v>-0.000550831609871</v>
      </c>
      <c r="F2015">
        <v>20.001</v>
      </c>
    </row>
    <row r="2016" spans="1:6">
      <c r="A2016" t="s">
        <v>63</v>
      </c>
      <c r="B2016">
        <v>20.003</v>
      </c>
      <c r="D2016">
        <v>-0.00027129141381</v>
      </c>
      <c r="F2016">
        <v>20.003</v>
      </c>
    </row>
    <row r="2017" spans="1:6">
      <c r="A2017" t="s">
        <v>63</v>
      </c>
      <c r="B2017">
        <v>20.005</v>
      </c>
      <c r="D2017">
        <v>-0.000236648658756</v>
      </c>
      <c r="F2017">
        <v>20.005</v>
      </c>
    </row>
    <row r="2018" spans="1:6">
      <c r="A2018" t="s">
        <v>63</v>
      </c>
      <c r="B2018">
        <v>20.007</v>
      </c>
      <c r="D2018">
        <v>-0.000225741998293</v>
      </c>
      <c r="F2018">
        <v>20.007</v>
      </c>
    </row>
    <row r="2019" spans="1:6">
      <c r="A2019" t="s">
        <v>63</v>
      </c>
      <c r="B2019">
        <v>20.009</v>
      </c>
      <c r="D2019">
        <v>-0.000220877846004</v>
      </c>
      <c r="F2019">
        <v>20.009</v>
      </c>
    </row>
    <row r="2020" spans="1:6">
      <c r="A2020" t="s">
        <v>63</v>
      </c>
      <c r="B2020">
        <v>20.011</v>
      </c>
      <c r="D2020">
        <v>-0.000218322951696</v>
      </c>
      <c r="F2020">
        <v>20.011</v>
      </c>
    </row>
    <row r="2021" spans="1:6">
      <c r="A2021" t="s">
        <v>63</v>
      </c>
      <c r="B2021">
        <v>20.013</v>
      </c>
      <c r="D2021">
        <v>-0.000217031105421</v>
      </c>
      <c r="F2021">
        <v>20.013</v>
      </c>
    </row>
    <row r="2022" spans="1:6">
      <c r="A2022" t="s">
        <v>63</v>
      </c>
      <c r="B2022">
        <v>20.015</v>
      </c>
      <c r="D2022">
        <v>-0.000216058964725</v>
      </c>
      <c r="F2022">
        <v>20.015</v>
      </c>
    </row>
    <row r="2023" spans="1:6">
      <c r="A2023" t="s">
        <v>63</v>
      </c>
      <c r="B2023">
        <v>20.017</v>
      </c>
      <c r="D2023">
        <v>-0.00021576457948</v>
      </c>
      <c r="F2023">
        <v>20.017</v>
      </c>
    </row>
    <row r="2024" spans="1:6">
      <c r="A2024" t="s">
        <v>63</v>
      </c>
      <c r="B2024">
        <v>20.019</v>
      </c>
      <c r="D2024">
        <v>-0.000214989719098</v>
      </c>
      <c r="F2024">
        <v>20.019</v>
      </c>
    </row>
    <row r="2025" spans="1:6">
      <c r="A2025" t="s">
        <v>63</v>
      </c>
      <c r="B2025">
        <v>20.021</v>
      </c>
      <c r="D2025">
        <v>-0.000214698971831</v>
      </c>
      <c r="F2025">
        <v>20.021</v>
      </c>
    </row>
    <row r="2026" spans="1:6">
      <c r="A2026" t="s">
        <v>63</v>
      </c>
      <c r="B2026">
        <v>20.023</v>
      </c>
      <c r="D2026">
        <v>-0.000214090585359</v>
      </c>
      <c r="F2026">
        <v>20.023</v>
      </c>
    </row>
    <row r="2027" spans="1:6">
      <c r="A2027" t="s">
        <v>63</v>
      </c>
      <c r="B2027">
        <v>20.025</v>
      </c>
      <c r="D2027">
        <v>-0.000213962091948</v>
      </c>
      <c r="F2027">
        <v>20.025</v>
      </c>
    </row>
    <row r="2028" spans="1:6">
      <c r="A2028" t="s">
        <v>63</v>
      </c>
      <c r="B2028">
        <v>20.027</v>
      </c>
      <c r="D2028">
        <v>-0.000213478939258</v>
      </c>
      <c r="F2028">
        <v>20.027</v>
      </c>
    </row>
    <row r="2029" spans="1:6">
      <c r="A2029" t="s">
        <v>63</v>
      </c>
      <c r="B2029">
        <v>20.029</v>
      </c>
      <c r="D2029">
        <v>-0.000213306338992</v>
      </c>
      <c r="F2029">
        <v>20.029</v>
      </c>
    </row>
    <row r="2030" spans="1:6">
      <c r="A2030" t="s">
        <v>63</v>
      </c>
      <c r="B2030">
        <v>20.031</v>
      </c>
      <c r="D2030">
        <v>-0.000213027669815</v>
      </c>
      <c r="F2030">
        <v>20.031</v>
      </c>
    </row>
    <row r="2031" spans="1:6">
      <c r="A2031" t="s">
        <v>63</v>
      </c>
      <c r="B2031">
        <v>20.033</v>
      </c>
      <c r="D2031">
        <v>-0.000212853061385</v>
      </c>
      <c r="F2031">
        <v>20.033</v>
      </c>
    </row>
    <row r="2032" spans="1:6">
      <c r="A2032" t="s">
        <v>63</v>
      </c>
      <c r="B2032">
        <v>20.035</v>
      </c>
      <c r="D2032">
        <v>-0.00021288501739</v>
      </c>
      <c r="F2032">
        <v>20.035</v>
      </c>
    </row>
    <row r="2033" spans="1:6">
      <c r="A2033" t="s">
        <v>63</v>
      </c>
      <c r="B2033">
        <v>20.037</v>
      </c>
      <c r="D2033">
        <v>-0.000212900573388</v>
      </c>
      <c r="F2033">
        <v>20.037</v>
      </c>
    </row>
    <row r="2034" spans="1:6">
      <c r="A2034" t="s">
        <v>63</v>
      </c>
      <c r="B2034">
        <v>20.039</v>
      </c>
      <c r="D2034">
        <v>-0.00021276040934</v>
      </c>
      <c r="F2034">
        <v>20.039</v>
      </c>
    </row>
    <row r="2035" spans="1:6">
      <c r="A2035" t="s">
        <v>63</v>
      </c>
      <c r="B2035">
        <v>20.041</v>
      </c>
      <c r="D2035">
        <v>-0.000212521394133</v>
      </c>
      <c r="F2035">
        <v>20.041</v>
      </c>
    </row>
    <row r="2036" spans="1:6">
      <c r="A2036" t="s">
        <v>63</v>
      </c>
      <c r="B2036">
        <v>20.043</v>
      </c>
      <c r="D2036">
        <v>-0.000212124854443</v>
      </c>
      <c r="F2036">
        <v>20.043</v>
      </c>
    </row>
    <row r="2037" spans="1:6">
      <c r="A2037" t="s">
        <v>63</v>
      </c>
      <c r="B2037">
        <v>20.045</v>
      </c>
      <c r="D2037">
        <v>-0.000212062921491</v>
      </c>
      <c r="F2037">
        <v>20.045</v>
      </c>
    </row>
    <row r="2038" spans="1:6">
      <c r="A2038" t="s">
        <v>63</v>
      </c>
      <c r="B2038">
        <v>20.047</v>
      </c>
      <c r="D2038">
        <v>-0.000211980441236</v>
      </c>
      <c r="F2038">
        <v>20.047</v>
      </c>
    </row>
    <row r="2039" spans="1:6">
      <c r="A2039" t="s">
        <v>63</v>
      </c>
      <c r="B2039">
        <v>20.049</v>
      </c>
      <c r="D2039">
        <v>-0.000211752005271</v>
      </c>
      <c r="F2039">
        <v>20.049</v>
      </c>
    </row>
    <row r="2040" spans="1:6">
      <c r="A2040" t="s">
        <v>63</v>
      </c>
      <c r="B2040">
        <v>20.051</v>
      </c>
      <c r="D2040">
        <v>-0.000211569975363</v>
      </c>
      <c r="F2040">
        <v>20.051</v>
      </c>
    </row>
    <row r="2041" spans="1:6">
      <c r="A2041" t="s">
        <v>63</v>
      </c>
      <c r="B2041">
        <v>20.053</v>
      </c>
      <c r="D2041">
        <v>-0.0002115801326</v>
      </c>
      <c r="F2041">
        <v>20.053</v>
      </c>
    </row>
    <row r="2042" spans="1:6">
      <c r="A2042" t="s">
        <v>63</v>
      </c>
      <c r="B2042">
        <v>20.055</v>
      </c>
      <c r="D2042">
        <v>-0.000211537990253</v>
      </c>
      <c r="F2042">
        <v>20.055</v>
      </c>
    </row>
    <row r="2043" spans="1:6">
      <c r="A2043" t="s">
        <v>63</v>
      </c>
      <c r="B2043">
        <v>20.057</v>
      </c>
      <c r="D2043">
        <v>-0.000211684877286</v>
      </c>
      <c r="F2043">
        <v>20.057</v>
      </c>
    </row>
    <row r="2044" spans="1:6">
      <c r="A2044" t="s">
        <v>63</v>
      </c>
      <c r="B2044">
        <v>20.059</v>
      </c>
      <c r="D2044">
        <v>-0.000211664795643</v>
      </c>
      <c r="F2044">
        <v>20.059</v>
      </c>
    </row>
    <row r="2045" spans="1:6">
      <c r="A2045" t="s">
        <v>63</v>
      </c>
      <c r="B2045">
        <v>20.061</v>
      </c>
      <c r="D2045">
        <v>-0.000211437552935</v>
      </c>
      <c r="F2045">
        <v>20.061</v>
      </c>
    </row>
    <row r="2046" spans="1:6">
      <c r="A2046" t="s">
        <v>63</v>
      </c>
      <c r="B2046">
        <v>20.063</v>
      </c>
      <c r="D2046">
        <v>-0.000211275430047</v>
      </c>
      <c r="F2046">
        <v>20.063</v>
      </c>
    </row>
    <row r="2047" spans="1:6">
      <c r="A2047" t="s">
        <v>63</v>
      </c>
      <c r="B2047">
        <v>20.065</v>
      </c>
      <c r="D2047">
        <v>-0.00021105662745</v>
      </c>
      <c r="F2047">
        <v>20.065</v>
      </c>
    </row>
    <row r="2048" spans="1:6">
      <c r="A2048" t="s">
        <v>63</v>
      </c>
      <c r="B2048">
        <v>20.067</v>
      </c>
      <c r="D2048">
        <v>-0.000210824480746</v>
      </c>
      <c r="F2048">
        <v>20.067</v>
      </c>
    </row>
    <row r="2049" spans="1:6">
      <c r="A2049" t="s">
        <v>63</v>
      </c>
      <c r="B2049">
        <v>20.069</v>
      </c>
      <c r="D2049">
        <v>-0.000210692101973</v>
      </c>
      <c r="F2049">
        <v>20.069</v>
      </c>
    </row>
    <row r="2050" spans="1:6">
      <c r="A2050" t="s">
        <v>63</v>
      </c>
      <c r="B2050">
        <v>20.071</v>
      </c>
      <c r="D2050">
        <v>-0.000210629004869</v>
      </c>
      <c r="F2050">
        <v>20.071</v>
      </c>
    </row>
    <row r="2051" spans="1:6">
      <c r="A2051" t="s">
        <v>63</v>
      </c>
      <c r="B2051">
        <v>20.073</v>
      </c>
      <c r="D2051">
        <v>-0.000210771031561</v>
      </c>
      <c r="F2051">
        <v>20.073</v>
      </c>
    </row>
    <row r="2052" spans="1:6">
      <c r="A2052" t="s">
        <v>63</v>
      </c>
      <c r="B2052">
        <v>20.075</v>
      </c>
      <c r="D2052">
        <v>-0.000210837955819</v>
      </c>
      <c r="F2052">
        <v>20.075</v>
      </c>
    </row>
    <row r="2053" spans="1:6">
      <c r="A2053" t="s">
        <v>63</v>
      </c>
      <c r="B2053">
        <v>20.077</v>
      </c>
      <c r="D2053">
        <v>-0.000210825761314</v>
      </c>
      <c r="F2053">
        <v>20.077</v>
      </c>
    </row>
    <row r="2054" spans="1:6">
      <c r="A2054" t="s">
        <v>63</v>
      </c>
      <c r="B2054">
        <v>20.079</v>
      </c>
      <c r="D2054">
        <v>-0.000210712125408</v>
      </c>
      <c r="F2054">
        <v>20.079</v>
      </c>
    </row>
    <row r="2055" spans="1:6">
      <c r="A2055" t="s">
        <v>63</v>
      </c>
      <c r="B2055">
        <v>20.081</v>
      </c>
      <c r="D2055">
        <v>-0.000210559097468</v>
      </c>
      <c r="F2055">
        <v>20.081</v>
      </c>
    </row>
    <row r="2056" spans="1:6">
      <c r="A2056" t="s">
        <v>63</v>
      </c>
      <c r="B2056">
        <v>20.083</v>
      </c>
      <c r="D2056">
        <v>-0.000210707134102</v>
      </c>
      <c r="F2056">
        <v>20.083</v>
      </c>
    </row>
    <row r="2057" spans="1:6">
      <c r="A2057" t="s">
        <v>63</v>
      </c>
      <c r="B2057">
        <v>20.085</v>
      </c>
      <c r="D2057">
        <v>-0.00021041209402</v>
      </c>
      <c r="F2057">
        <v>20.085</v>
      </c>
    </row>
    <row r="2058" spans="1:6">
      <c r="A2058" t="s">
        <v>63</v>
      </c>
      <c r="B2058">
        <v>20.087</v>
      </c>
      <c r="D2058">
        <v>-0.000210080790566</v>
      </c>
      <c r="F2058">
        <v>20.087</v>
      </c>
    </row>
    <row r="2059" spans="1:6">
      <c r="A2059" t="s">
        <v>63</v>
      </c>
      <c r="B2059">
        <v>20.089</v>
      </c>
      <c r="D2059">
        <v>-0.000209843899938</v>
      </c>
      <c r="F2059">
        <v>20.089</v>
      </c>
    </row>
    <row r="2060" spans="1:6">
      <c r="A2060" t="s">
        <v>63</v>
      </c>
      <c r="B2060">
        <v>20.091</v>
      </c>
      <c r="D2060">
        <v>-0.000209724894376</v>
      </c>
      <c r="F2060">
        <v>20.091</v>
      </c>
    </row>
    <row r="2061" spans="1:6">
      <c r="A2061" t="s">
        <v>63</v>
      </c>
      <c r="B2061">
        <v>20.093</v>
      </c>
      <c r="D2061">
        <v>-0.000210088677704</v>
      </c>
      <c r="F2061">
        <v>20.093</v>
      </c>
    </row>
    <row r="2062" spans="1:6">
      <c r="A2062" t="s">
        <v>63</v>
      </c>
      <c r="B2062">
        <v>20.095</v>
      </c>
      <c r="D2062">
        <v>-0.00020992118516</v>
      </c>
      <c r="F2062">
        <v>20.095</v>
      </c>
    </row>
    <row r="2063" spans="1:6">
      <c r="A2063" t="s">
        <v>63</v>
      </c>
      <c r="B2063">
        <v>20.097</v>
      </c>
      <c r="D2063">
        <v>-0.000210002719541</v>
      </c>
      <c r="F2063">
        <v>20.097</v>
      </c>
    </row>
    <row r="2064" spans="1:6">
      <c r="A2064" t="s">
        <v>63</v>
      </c>
      <c r="B2064">
        <v>20.099</v>
      </c>
      <c r="D2064">
        <v>-0.000345606094925</v>
      </c>
      <c r="F2064">
        <v>20.099</v>
      </c>
    </row>
    <row r="2065" spans="1:6">
      <c r="A2065" t="s">
        <v>63</v>
      </c>
      <c r="B2065">
        <v>20.101</v>
      </c>
      <c r="D2065">
        <v>-0.001787671353668</v>
      </c>
      <c r="F2065">
        <v>20.101</v>
      </c>
    </row>
    <row r="2066" spans="1:6">
      <c r="A2066" t="s">
        <v>63</v>
      </c>
      <c r="B2066">
        <v>20.103</v>
      </c>
      <c r="D2066">
        <v>-0.002006707480177</v>
      </c>
      <c r="F2066">
        <v>20.103</v>
      </c>
    </row>
    <row r="2067" spans="1:6">
      <c r="A2067" t="s">
        <v>63</v>
      </c>
      <c r="B2067">
        <v>20.105</v>
      </c>
      <c r="D2067">
        <v>-0.00205166474916</v>
      </c>
      <c r="F2067">
        <v>20.105</v>
      </c>
    </row>
    <row r="2068" spans="1:6">
      <c r="A2068" t="s">
        <v>63</v>
      </c>
      <c r="B2068">
        <v>20.107</v>
      </c>
      <c r="D2068">
        <v>-0.002076943404973</v>
      </c>
      <c r="F2068">
        <v>20.107</v>
      </c>
    </row>
    <row r="2069" spans="1:6">
      <c r="A2069" t="s">
        <v>63</v>
      </c>
      <c r="B2069">
        <v>20.109</v>
      </c>
      <c r="D2069">
        <v>-0.002093587070704</v>
      </c>
      <c r="F2069">
        <v>20.109</v>
      </c>
    </row>
    <row r="2070" spans="1:6">
      <c r="A2070" t="s">
        <v>63</v>
      </c>
      <c r="B2070">
        <v>20.111</v>
      </c>
      <c r="D2070">
        <v>-0.002105630002916</v>
      </c>
      <c r="F2070">
        <v>20.111</v>
      </c>
    </row>
    <row r="2071" spans="1:6">
      <c r="A2071" t="s">
        <v>63</v>
      </c>
      <c r="B2071">
        <v>20.113</v>
      </c>
      <c r="D2071">
        <v>-0.002114543691278</v>
      </c>
      <c r="F2071">
        <v>20.113</v>
      </c>
    </row>
    <row r="2072" spans="1:6">
      <c r="A2072" t="s">
        <v>63</v>
      </c>
      <c r="B2072">
        <v>20.115</v>
      </c>
      <c r="D2072">
        <v>-0.002122002188116</v>
      </c>
      <c r="F2072">
        <v>20.115</v>
      </c>
    </row>
    <row r="2073" spans="1:6">
      <c r="A2073" t="s">
        <v>63</v>
      </c>
      <c r="B2073">
        <v>20.117</v>
      </c>
      <c r="D2073">
        <v>-0.002128624124452</v>
      </c>
      <c r="F2073">
        <v>20.117</v>
      </c>
    </row>
    <row r="2074" spans="1:6">
      <c r="A2074" t="s">
        <v>63</v>
      </c>
      <c r="B2074">
        <v>20.119</v>
      </c>
      <c r="D2074">
        <v>-0.002133345231414</v>
      </c>
      <c r="F2074">
        <v>20.119</v>
      </c>
    </row>
    <row r="2075" spans="1:6">
      <c r="A2075" t="s">
        <v>63</v>
      </c>
      <c r="B2075">
        <v>20.121</v>
      </c>
      <c r="D2075">
        <v>-0.002137540373951</v>
      </c>
      <c r="F2075">
        <v>20.121</v>
      </c>
    </row>
    <row r="2076" spans="1:6">
      <c r="A2076" t="s">
        <v>63</v>
      </c>
      <c r="B2076">
        <v>20.123</v>
      </c>
      <c r="D2076">
        <v>-0.002140908269212</v>
      </c>
      <c r="F2076">
        <v>20.123</v>
      </c>
    </row>
    <row r="2077" spans="1:6">
      <c r="A2077" t="s">
        <v>63</v>
      </c>
      <c r="B2077">
        <v>20.125</v>
      </c>
      <c r="D2077">
        <v>-0.002143416320905</v>
      </c>
      <c r="F2077">
        <v>20.125</v>
      </c>
    </row>
    <row r="2078" spans="1:6">
      <c r="A2078" t="s">
        <v>63</v>
      </c>
      <c r="B2078">
        <v>20.127</v>
      </c>
      <c r="D2078">
        <v>-0.002145462902263</v>
      </c>
      <c r="F2078">
        <v>20.127</v>
      </c>
    </row>
    <row r="2079" spans="1:6">
      <c r="A2079" t="s">
        <v>63</v>
      </c>
      <c r="B2079">
        <v>20.129</v>
      </c>
      <c r="D2079">
        <v>-0.002147886902094</v>
      </c>
      <c r="F2079">
        <v>20.129</v>
      </c>
    </row>
    <row r="2080" spans="1:6">
      <c r="A2080" t="s">
        <v>63</v>
      </c>
      <c r="B2080">
        <v>20.131</v>
      </c>
      <c r="D2080">
        <v>-0.002150444779545</v>
      </c>
      <c r="F2080">
        <v>20.131</v>
      </c>
    </row>
    <row r="2081" spans="1:6">
      <c r="A2081" t="s">
        <v>63</v>
      </c>
      <c r="B2081">
        <v>20.133</v>
      </c>
      <c r="D2081">
        <v>-0.002152686007321</v>
      </c>
      <c r="F2081">
        <v>20.133</v>
      </c>
    </row>
    <row r="2082" spans="1:6">
      <c r="A2082" t="s">
        <v>63</v>
      </c>
      <c r="B2082">
        <v>20.135</v>
      </c>
      <c r="D2082">
        <v>-0.002155234338716</v>
      </c>
      <c r="F2082">
        <v>20.135</v>
      </c>
    </row>
    <row r="2083" spans="1:6">
      <c r="A2083" t="s">
        <v>63</v>
      </c>
      <c r="B2083">
        <v>20.137</v>
      </c>
      <c r="D2083">
        <v>-0.002157739829272</v>
      </c>
      <c r="F2083">
        <v>20.137</v>
      </c>
    </row>
    <row r="2084" spans="1:6">
      <c r="A2084" t="s">
        <v>63</v>
      </c>
      <c r="B2084">
        <v>20.139</v>
      </c>
      <c r="D2084">
        <v>-0.002159228082746</v>
      </c>
      <c r="F2084">
        <v>20.139</v>
      </c>
    </row>
    <row r="2085" spans="1:6">
      <c r="A2085" t="s">
        <v>63</v>
      </c>
      <c r="B2085">
        <v>20.141</v>
      </c>
      <c r="D2085">
        <v>-0.002160471165553</v>
      </c>
      <c r="F2085">
        <v>20.141</v>
      </c>
    </row>
    <row r="2086" spans="1:6">
      <c r="A2086" t="s">
        <v>63</v>
      </c>
      <c r="B2086">
        <v>20.143</v>
      </c>
      <c r="D2086">
        <v>-0.002161356620491</v>
      </c>
      <c r="F2086">
        <v>20.143</v>
      </c>
    </row>
    <row r="2087" spans="1:6">
      <c r="A2087" t="s">
        <v>63</v>
      </c>
      <c r="B2087">
        <v>20.145</v>
      </c>
      <c r="D2087">
        <v>-0.002161780837923</v>
      </c>
      <c r="F2087">
        <v>20.145</v>
      </c>
    </row>
    <row r="2088" spans="1:6">
      <c r="A2088" t="s">
        <v>63</v>
      </c>
      <c r="B2088">
        <v>20.147</v>
      </c>
      <c r="D2088">
        <v>-0.002162347780541</v>
      </c>
      <c r="F2088">
        <v>20.147</v>
      </c>
    </row>
    <row r="2089" spans="1:6">
      <c r="A2089" t="s">
        <v>63</v>
      </c>
      <c r="B2089">
        <v>20.149</v>
      </c>
      <c r="D2089">
        <v>-0.002163401572034</v>
      </c>
      <c r="F2089">
        <v>20.149</v>
      </c>
    </row>
    <row r="2090" spans="1:6">
      <c r="A2090" t="s">
        <v>63</v>
      </c>
      <c r="B2090">
        <v>20.151</v>
      </c>
      <c r="D2090">
        <v>-0.002164881443605</v>
      </c>
      <c r="F2090">
        <v>20.151</v>
      </c>
    </row>
    <row r="2091" spans="1:6">
      <c r="A2091" t="s">
        <v>63</v>
      </c>
      <c r="B2091">
        <v>20.153</v>
      </c>
      <c r="D2091">
        <v>-0.002166065620258</v>
      </c>
      <c r="F2091">
        <v>20.153</v>
      </c>
    </row>
    <row r="2092" spans="1:6">
      <c r="A2092" t="s">
        <v>63</v>
      </c>
      <c r="B2092">
        <v>20.155</v>
      </c>
      <c r="D2092">
        <v>-0.002167446538806</v>
      </c>
      <c r="F2092">
        <v>20.155</v>
      </c>
    </row>
    <row r="2093" spans="1:6">
      <c r="A2093" t="s">
        <v>63</v>
      </c>
      <c r="B2093">
        <v>20.157</v>
      </c>
      <c r="D2093">
        <v>-0.002168845850974</v>
      </c>
      <c r="F2093">
        <v>20.157</v>
      </c>
    </row>
    <row r="2094" spans="1:6">
      <c r="A2094" t="s">
        <v>63</v>
      </c>
      <c r="B2094">
        <v>20.159</v>
      </c>
      <c r="D2094">
        <v>-0.002169881248847</v>
      </c>
      <c r="F2094">
        <v>20.159</v>
      </c>
    </row>
    <row r="2095" spans="1:6">
      <c r="A2095" t="s">
        <v>63</v>
      </c>
      <c r="B2095">
        <v>20.161</v>
      </c>
      <c r="D2095">
        <v>-0.002170390915126</v>
      </c>
      <c r="F2095">
        <v>20.161</v>
      </c>
    </row>
    <row r="2096" spans="1:6">
      <c r="A2096" t="s">
        <v>63</v>
      </c>
      <c r="B2096">
        <v>20.163</v>
      </c>
      <c r="D2096">
        <v>-0.002170960651711</v>
      </c>
      <c r="F2096">
        <v>20.163</v>
      </c>
    </row>
    <row r="2097" spans="1:6">
      <c r="A2097" t="s">
        <v>63</v>
      </c>
      <c r="B2097">
        <v>20.165</v>
      </c>
      <c r="D2097">
        <v>-0.002171067986637</v>
      </c>
      <c r="F2097">
        <v>20.165</v>
      </c>
    </row>
    <row r="2098" spans="1:6">
      <c r="A2098" t="s">
        <v>63</v>
      </c>
      <c r="B2098">
        <v>20.167</v>
      </c>
      <c r="D2098">
        <v>-0.002171057509258</v>
      </c>
      <c r="F2098">
        <v>20.167</v>
      </c>
    </row>
    <row r="2099" spans="1:6">
      <c r="A2099" t="s">
        <v>63</v>
      </c>
      <c r="B2099">
        <v>20.169</v>
      </c>
      <c r="D2099">
        <v>-0.002171416999772</v>
      </c>
      <c r="F2099">
        <v>20.169</v>
      </c>
    </row>
    <row r="2100" spans="1:6">
      <c r="A2100" t="s">
        <v>63</v>
      </c>
      <c r="B2100">
        <v>20.171</v>
      </c>
      <c r="D2100">
        <v>-0.002172309206799</v>
      </c>
      <c r="F2100">
        <v>20.171</v>
      </c>
    </row>
    <row r="2101" spans="1:6">
      <c r="A2101" t="s">
        <v>63</v>
      </c>
      <c r="B2101">
        <v>20.173</v>
      </c>
      <c r="D2101">
        <v>-0.002173340180889</v>
      </c>
      <c r="F2101">
        <v>20.173</v>
      </c>
    </row>
    <row r="2102" spans="1:6">
      <c r="A2102" t="s">
        <v>63</v>
      </c>
      <c r="B2102">
        <v>20.175</v>
      </c>
      <c r="D2102">
        <v>-0.002174341818318</v>
      </c>
      <c r="F2102">
        <v>20.175</v>
      </c>
    </row>
    <row r="2103" spans="1:6">
      <c r="A2103" t="s">
        <v>63</v>
      </c>
      <c r="B2103">
        <v>20.177</v>
      </c>
      <c r="D2103">
        <v>-0.002175345318392</v>
      </c>
      <c r="F2103">
        <v>20.177</v>
      </c>
    </row>
    <row r="2104" spans="1:6">
      <c r="A2104" t="s">
        <v>63</v>
      </c>
      <c r="B2104">
        <v>20.179</v>
      </c>
      <c r="D2104">
        <v>-0.002176193986088</v>
      </c>
      <c r="F2104">
        <v>20.179</v>
      </c>
    </row>
    <row r="2105" spans="1:6">
      <c r="A2105" t="s">
        <v>63</v>
      </c>
      <c r="B2105">
        <v>20.181</v>
      </c>
      <c r="D2105">
        <v>-0.002176532056183</v>
      </c>
      <c r="F2105">
        <v>20.181</v>
      </c>
    </row>
    <row r="2106" spans="1:6">
      <c r="A2106" t="s">
        <v>63</v>
      </c>
      <c r="B2106">
        <v>20.183</v>
      </c>
      <c r="D2106">
        <v>-0.002176673850045</v>
      </c>
      <c r="F2106">
        <v>20.183</v>
      </c>
    </row>
    <row r="2107" spans="1:6">
      <c r="A2107" t="s">
        <v>63</v>
      </c>
      <c r="B2107">
        <v>20.185</v>
      </c>
      <c r="D2107">
        <v>-0.002176721813157</v>
      </c>
      <c r="F2107">
        <v>20.185</v>
      </c>
    </row>
    <row r="2108" spans="1:6">
      <c r="A2108" t="s">
        <v>63</v>
      </c>
      <c r="B2108">
        <v>20.187</v>
      </c>
      <c r="D2108">
        <v>-0.002176436828449</v>
      </c>
      <c r="F2108">
        <v>20.187</v>
      </c>
    </row>
    <row r="2109" spans="1:6">
      <c r="A2109" t="s">
        <v>63</v>
      </c>
      <c r="B2109">
        <v>20.189</v>
      </c>
      <c r="D2109">
        <v>-0.00217664684169</v>
      </c>
      <c r="F2109">
        <v>20.189</v>
      </c>
    </row>
    <row r="2110" spans="1:6">
      <c r="A2110" t="s">
        <v>63</v>
      </c>
      <c r="B2110">
        <v>20.191</v>
      </c>
      <c r="D2110">
        <v>-0.002177360700443</v>
      </c>
      <c r="F2110">
        <v>20.191</v>
      </c>
    </row>
    <row r="2111" spans="1:6">
      <c r="A2111" t="s">
        <v>63</v>
      </c>
      <c r="B2111">
        <v>20.193</v>
      </c>
      <c r="D2111">
        <v>-0.002178056398407</v>
      </c>
      <c r="F2111">
        <v>20.193</v>
      </c>
    </row>
    <row r="2112" spans="1:6">
      <c r="A2112" t="s">
        <v>63</v>
      </c>
      <c r="B2112">
        <v>20.195</v>
      </c>
      <c r="D2112">
        <v>-0.002178576774895</v>
      </c>
      <c r="F2112">
        <v>20.195</v>
      </c>
    </row>
    <row r="2113" spans="1:6">
      <c r="A2113" t="s">
        <v>63</v>
      </c>
      <c r="B2113">
        <v>20.197</v>
      </c>
      <c r="D2113">
        <v>-0.002179533243179</v>
      </c>
      <c r="F2113">
        <v>20.197</v>
      </c>
    </row>
    <row r="2114" spans="1:6">
      <c r="A2114" t="s">
        <v>63</v>
      </c>
      <c r="B2114">
        <v>20.199</v>
      </c>
      <c r="D2114">
        <v>-0.001998024526983</v>
      </c>
      <c r="F2114">
        <v>20.199</v>
      </c>
    </row>
    <row r="2115" spans="1:6">
      <c r="A2115" t="s">
        <v>63</v>
      </c>
      <c r="B2115">
        <v>21.001</v>
      </c>
      <c r="D2115">
        <v>-0.000551430915948</v>
      </c>
      <c r="F2115">
        <v>21.001</v>
      </c>
    </row>
    <row r="2116" spans="1:6">
      <c r="A2116" t="s">
        <v>63</v>
      </c>
      <c r="B2116">
        <v>21.003</v>
      </c>
      <c r="D2116">
        <v>-0.000271440978395</v>
      </c>
      <c r="F2116">
        <v>21.003</v>
      </c>
    </row>
    <row r="2117" spans="1:6">
      <c r="A2117" t="s">
        <v>63</v>
      </c>
      <c r="B2117">
        <v>21.005</v>
      </c>
      <c r="D2117">
        <v>-0.000236770734773</v>
      </c>
      <c r="F2117">
        <v>21.005</v>
      </c>
    </row>
    <row r="2118" spans="1:6">
      <c r="A2118" t="s">
        <v>63</v>
      </c>
      <c r="B2118">
        <v>21.007</v>
      </c>
      <c r="D2118">
        <v>-0.000226295553148</v>
      </c>
      <c r="F2118">
        <v>21.007</v>
      </c>
    </row>
    <row r="2119" spans="1:6">
      <c r="A2119" t="s">
        <v>63</v>
      </c>
      <c r="B2119">
        <v>21.009</v>
      </c>
      <c r="D2119">
        <v>-0.000221386377234</v>
      </c>
      <c r="F2119">
        <v>21.009</v>
      </c>
    </row>
    <row r="2120" spans="1:6">
      <c r="A2120" t="s">
        <v>63</v>
      </c>
      <c r="B2120">
        <v>21.011</v>
      </c>
      <c r="D2120">
        <v>-0.000218704415602</v>
      </c>
      <c r="F2120">
        <v>21.011</v>
      </c>
    </row>
    <row r="2121" spans="1:6">
      <c r="A2121" t="s">
        <v>63</v>
      </c>
      <c r="B2121">
        <v>21.013</v>
      </c>
      <c r="D2121">
        <v>-0.000217348715523</v>
      </c>
      <c r="F2121">
        <v>21.013</v>
      </c>
    </row>
    <row r="2122" spans="1:6">
      <c r="A2122" t="s">
        <v>63</v>
      </c>
      <c r="B2122">
        <v>21.015</v>
      </c>
      <c r="D2122">
        <v>-0.000216418266064</v>
      </c>
      <c r="F2122">
        <v>21.015</v>
      </c>
    </row>
    <row r="2123" spans="1:6">
      <c r="A2123" t="s">
        <v>63</v>
      </c>
      <c r="B2123">
        <v>21.017</v>
      </c>
      <c r="D2123">
        <v>-0.000216079730308</v>
      </c>
      <c r="F2123">
        <v>21.017</v>
      </c>
    </row>
    <row r="2124" spans="1:6">
      <c r="A2124" t="s">
        <v>63</v>
      </c>
      <c r="B2124">
        <v>21.019</v>
      </c>
      <c r="D2124">
        <v>-0.000215677748201</v>
      </c>
      <c r="F2124">
        <v>21.019</v>
      </c>
    </row>
    <row r="2125" spans="1:6">
      <c r="A2125" t="s">
        <v>63</v>
      </c>
      <c r="B2125">
        <v>21.021</v>
      </c>
      <c r="D2125">
        <v>-0.000214911357034</v>
      </c>
      <c r="F2125">
        <v>21.021</v>
      </c>
    </row>
    <row r="2126" spans="1:6">
      <c r="A2126" t="s">
        <v>63</v>
      </c>
      <c r="B2126">
        <v>21.023</v>
      </c>
      <c r="D2126">
        <v>-0.000214833606151</v>
      </c>
      <c r="F2126">
        <v>21.023</v>
      </c>
    </row>
    <row r="2127" spans="1:6">
      <c r="A2127" t="s">
        <v>63</v>
      </c>
      <c r="B2127">
        <v>21.025</v>
      </c>
      <c r="D2127">
        <v>-0.000214385814616</v>
      </c>
      <c r="F2127">
        <v>21.025</v>
      </c>
    </row>
    <row r="2128" spans="1:6">
      <c r="A2128" t="s">
        <v>63</v>
      </c>
      <c r="B2128">
        <v>21.027</v>
      </c>
      <c r="D2128">
        <v>-0.000213839040953</v>
      </c>
      <c r="F2128">
        <v>21.027</v>
      </c>
    </row>
    <row r="2129" spans="1:6">
      <c r="A2129" t="s">
        <v>63</v>
      </c>
      <c r="B2129">
        <v>21.029</v>
      </c>
      <c r="D2129">
        <v>-0.000213409177377</v>
      </c>
      <c r="F2129">
        <v>21.029</v>
      </c>
    </row>
    <row r="2130" spans="1:6">
      <c r="A2130" t="s">
        <v>63</v>
      </c>
      <c r="B2130">
        <v>21.031</v>
      </c>
      <c r="D2130">
        <v>-0.000213124381844</v>
      </c>
      <c r="F2130">
        <v>21.031</v>
      </c>
    </row>
    <row r="2131" spans="1:6">
      <c r="A2131" t="s">
        <v>63</v>
      </c>
      <c r="B2131">
        <v>21.033</v>
      </c>
      <c r="D2131">
        <v>-0.000213213235838</v>
      </c>
      <c r="F2131">
        <v>21.033</v>
      </c>
    </row>
    <row r="2132" spans="1:6">
      <c r="A2132" t="s">
        <v>63</v>
      </c>
      <c r="B2132">
        <v>21.035</v>
      </c>
      <c r="D2132">
        <v>-0.000213354476728</v>
      </c>
      <c r="F2132">
        <v>21.035</v>
      </c>
    </row>
    <row r="2133" spans="1:6">
      <c r="A2133" t="s">
        <v>63</v>
      </c>
      <c r="B2133">
        <v>21.037</v>
      </c>
      <c r="D2133">
        <v>-0.000213526596781</v>
      </c>
      <c r="F2133">
        <v>21.037</v>
      </c>
    </row>
    <row r="2134" spans="1:6">
      <c r="A2134" t="s">
        <v>63</v>
      </c>
      <c r="B2134">
        <v>21.039</v>
      </c>
      <c r="D2134">
        <v>-0.000213247883948</v>
      </c>
      <c r="F2134">
        <v>21.039</v>
      </c>
    </row>
    <row r="2135" spans="1:6">
      <c r="A2135" t="s">
        <v>63</v>
      </c>
      <c r="B2135">
        <v>21.041</v>
      </c>
      <c r="D2135">
        <v>-0.000213172781514</v>
      </c>
      <c r="F2135">
        <v>21.041</v>
      </c>
    </row>
    <row r="2136" spans="1:6">
      <c r="A2136" t="s">
        <v>63</v>
      </c>
      <c r="B2136">
        <v>21.043</v>
      </c>
      <c r="D2136">
        <v>-0.000212797065615</v>
      </c>
      <c r="F2136">
        <v>21.043</v>
      </c>
    </row>
    <row r="2137" spans="1:6">
      <c r="A2137" t="s">
        <v>63</v>
      </c>
      <c r="B2137">
        <v>21.045</v>
      </c>
      <c r="D2137">
        <v>-0.000212685685256</v>
      </c>
      <c r="F2137">
        <v>21.045</v>
      </c>
    </row>
    <row r="2138" spans="1:6">
      <c r="A2138" t="s">
        <v>63</v>
      </c>
      <c r="B2138">
        <v>21.047</v>
      </c>
      <c r="D2138">
        <v>-0.00021244364325</v>
      </c>
      <c r="F2138">
        <v>21.047</v>
      </c>
    </row>
    <row r="2139" spans="1:6">
      <c r="A2139" t="s">
        <v>63</v>
      </c>
      <c r="B2139">
        <v>21.049</v>
      </c>
      <c r="D2139">
        <v>-0.000212192782783</v>
      </c>
      <c r="F2139">
        <v>21.049</v>
      </c>
    </row>
    <row r="2140" spans="1:6">
      <c r="A2140" t="s">
        <v>63</v>
      </c>
      <c r="B2140">
        <v>21.051</v>
      </c>
      <c r="D2140">
        <v>-0.000212099737837</v>
      </c>
      <c r="F2140">
        <v>21.051</v>
      </c>
    </row>
    <row r="2141" spans="1:6">
      <c r="A2141" t="s">
        <v>63</v>
      </c>
      <c r="B2141">
        <v>21.053</v>
      </c>
      <c r="D2141">
        <v>-0.000212068072869</v>
      </c>
      <c r="F2141">
        <v>21.053</v>
      </c>
    </row>
    <row r="2142" spans="1:6">
      <c r="A2142" t="s">
        <v>63</v>
      </c>
      <c r="B2142">
        <v>21.055</v>
      </c>
      <c r="D2142">
        <v>-0.000212205341086</v>
      </c>
      <c r="F2142">
        <v>21.055</v>
      </c>
    </row>
    <row r="2143" spans="1:6">
      <c r="A2143" t="s">
        <v>63</v>
      </c>
      <c r="B2143">
        <v>21.057</v>
      </c>
      <c r="D2143">
        <v>-0.000212190265302</v>
      </c>
      <c r="F2143">
        <v>21.057</v>
      </c>
    </row>
    <row r="2144" spans="1:6">
      <c r="A2144" t="s">
        <v>63</v>
      </c>
      <c r="B2144">
        <v>21.059</v>
      </c>
      <c r="D2144">
        <v>-0.00021218333859</v>
      </c>
      <c r="F2144">
        <v>21.059</v>
      </c>
    </row>
    <row r="2145" spans="1:6">
      <c r="A2145" t="s">
        <v>63</v>
      </c>
      <c r="B2145">
        <v>21.061</v>
      </c>
      <c r="D2145">
        <v>-0.000212070619455</v>
      </c>
      <c r="F2145">
        <v>21.061</v>
      </c>
    </row>
    <row r="2146" spans="1:6">
      <c r="A2146" t="s">
        <v>63</v>
      </c>
      <c r="B2146">
        <v>21.063</v>
      </c>
      <c r="D2146">
        <v>-0.0002119228011</v>
      </c>
      <c r="F2146">
        <v>21.063</v>
      </c>
    </row>
    <row r="2147" spans="1:6">
      <c r="A2147" t="s">
        <v>63</v>
      </c>
      <c r="B2147">
        <v>21.065</v>
      </c>
      <c r="D2147">
        <v>-0.000211690319702</v>
      </c>
      <c r="F2147">
        <v>21.065</v>
      </c>
    </row>
    <row r="2148" spans="1:6">
      <c r="A2148" t="s">
        <v>63</v>
      </c>
      <c r="B2148">
        <v>21.067</v>
      </c>
      <c r="D2148">
        <v>-0.000211334219784</v>
      </c>
      <c r="F2148">
        <v>21.067</v>
      </c>
    </row>
    <row r="2149" spans="1:6">
      <c r="A2149" t="s">
        <v>63</v>
      </c>
      <c r="B2149">
        <v>21.069</v>
      </c>
      <c r="D2149">
        <v>-0.000211127087823</v>
      </c>
      <c r="F2149">
        <v>21.069</v>
      </c>
    </row>
    <row r="2150" spans="1:6">
      <c r="A2150" t="s">
        <v>63</v>
      </c>
      <c r="B2150">
        <v>21.071</v>
      </c>
      <c r="D2150">
        <v>-0.000210903686821</v>
      </c>
      <c r="F2150">
        <v>21.071</v>
      </c>
    </row>
    <row r="2151" spans="1:6">
      <c r="A2151" t="s">
        <v>63</v>
      </c>
      <c r="B2151">
        <v>21.073</v>
      </c>
      <c r="D2151">
        <v>-0.000210860336665</v>
      </c>
      <c r="F2151">
        <v>21.073</v>
      </c>
    </row>
    <row r="2152" spans="1:6">
      <c r="A2152" t="s">
        <v>63</v>
      </c>
      <c r="B2152">
        <v>21.075</v>
      </c>
      <c r="D2152">
        <v>-0.000211029851926</v>
      </c>
      <c r="F2152">
        <v>21.075</v>
      </c>
    </row>
    <row r="2153" spans="1:6">
      <c r="A2153" t="s">
        <v>63</v>
      </c>
      <c r="B2153">
        <v>21.077</v>
      </c>
      <c r="D2153">
        <v>-0.000211085571209</v>
      </c>
      <c r="F2153">
        <v>21.077</v>
      </c>
    </row>
    <row r="2154" spans="1:6">
      <c r="A2154" t="s">
        <v>63</v>
      </c>
      <c r="B2154">
        <v>21.079</v>
      </c>
      <c r="D2154">
        <v>-0.000211203237996</v>
      </c>
      <c r="F2154">
        <v>21.079</v>
      </c>
    </row>
    <row r="2155" spans="1:6">
      <c r="A2155" t="s">
        <v>63</v>
      </c>
      <c r="B2155">
        <v>21.081</v>
      </c>
      <c r="D2155">
        <v>-0.000210895072087</v>
      </c>
      <c r="F2155">
        <v>21.081</v>
      </c>
    </row>
    <row r="2156" spans="1:6">
      <c r="A2156" t="s">
        <v>63</v>
      </c>
      <c r="B2156">
        <v>21.083</v>
      </c>
      <c r="D2156">
        <v>-0.000210734229768</v>
      </c>
      <c r="F2156">
        <v>21.083</v>
      </c>
    </row>
    <row r="2157" spans="1:6">
      <c r="A2157" t="s">
        <v>63</v>
      </c>
      <c r="B2157">
        <v>21.085</v>
      </c>
      <c r="D2157">
        <v>-0.000210422324017</v>
      </c>
      <c r="F2157">
        <v>21.085</v>
      </c>
    </row>
    <row r="2158" spans="1:6">
      <c r="A2158" t="s">
        <v>63</v>
      </c>
      <c r="B2158">
        <v>21.087</v>
      </c>
      <c r="D2158">
        <v>-0.000210079364479</v>
      </c>
      <c r="F2158">
        <v>21.087</v>
      </c>
    </row>
    <row r="2159" spans="1:6">
      <c r="A2159" t="s">
        <v>63</v>
      </c>
      <c r="B2159">
        <v>21.089</v>
      </c>
      <c r="D2159">
        <v>-0.00021002664289</v>
      </c>
      <c r="F2159">
        <v>21.089</v>
      </c>
    </row>
    <row r="2160" spans="1:6">
      <c r="A2160" t="s">
        <v>63</v>
      </c>
      <c r="B2160">
        <v>21.091</v>
      </c>
      <c r="D2160">
        <v>-0.000209915451705</v>
      </c>
      <c r="F2160">
        <v>21.091</v>
      </c>
    </row>
    <row r="2161" spans="1:6">
      <c r="A2161" t="s">
        <v>63</v>
      </c>
      <c r="B2161">
        <v>21.093</v>
      </c>
      <c r="D2161">
        <v>-0.000209952835576</v>
      </c>
      <c r="F2161">
        <v>21.093</v>
      </c>
    </row>
    <row r="2162" spans="1:6">
      <c r="A2162" t="s">
        <v>63</v>
      </c>
      <c r="B2162">
        <v>21.095</v>
      </c>
      <c r="D2162">
        <v>-0.000210130092455</v>
      </c>
      <c r="F2162">
        <v>21.095</v>
      </c>
    </row>
    <row r="2163" spans="1:6">
      <c r="A2163" t="s">
        <v>63</v>
      </c>
      <c r="B2163">
        <v>21.097</v>
      </c>
      <c r="D2163">
        <v>-0.000210164071177</v>
      </c>
      <c r="F2163">
        <v>21.097</v>
      </c>
    </row>
    <row r="2164" spans="1:6">
      <c r="A2164" t="s">
        <v>63</v>
      </c>
      <c r="B2164">
        <v>21.099</v>
      </c>
      <c r="D2164">
        <v>-0.000345857813954</v>
      </c>
      <c r="F2164">
        <v>21.099</v>
      </c>
    </row>
    <row r="2165" spans="1:6">
      <c r="A2165" t="s">
        <v>63</v>
      </c>
      <c r="B2165">
        <v>21.101</v>
      </c>
      <c r="D2165">
        <v>-0.001789067522623</v>
      </c>
      <c r="F2165">
        <v>21.101</v>
      </c>
    </row>
    <row r="2166" spans="1:6">
      <c r="A2166" t="s">
        <v>63</v>
      </c>
      <c r="B2166">
        <v>21.103</v>
      </c>
      <c r="D2166">
        <v>-0.002008095150813</v>
      </c>
      <c r="F2166">
        <v>21.103</v>
      </c>
    </row>
    <row r="2167" spans="1:6">
      <c r="A2167" t="s">
        <v>63</v>
      </c>
      <c r="B2167">
        <v>21.105</v>
      </c>
      <c r="D2167">
        <v>-0.002053575590253</v>
      </c>
      <c r="F2167">
        <v>21.105</v>
      </c>
    </row>
    <row r="2168" spans="1:6">
      <c r="A2168" t="s">
        <v>63</v>
      </c>
      <c r="B2168">
        <v>21.107</v>
      </c>
      <c r="D2168">
        <v>-0.002078459830955</v>
      </c>
      <c r="F2168">
        <v>21.107</v>
      </c>
    </row>
    <row r="2169" spans="1:6">
      <c r="A2169" t="s">
        <v>63</v>
      </c>
      <c r="B2169">
        <v>21.109</v>
      </c>
      <c r="D2169">
        <v>-0.002094723517075</v>
      </c>
      <c r="F2169">
        <v>21.109</v>
      </c>
    </row>
    <row r="2170" spans="1:6">
      <c r="A2170" t="s">
        <v>63</v>
      </c>
      <c r="B2170">
        <v>21.111</v>
      </c>
      <c r="D2170">
        <v>-0.002106690546498</v>
      </c>
      <c r="F2170">
        <v>21.111</v>
      </c>
    </row>
    <row r="2171" spans="1:6">
      <c r="A2171" t="s">
        <v>63</v>
      </c>
      <c r="B2171">
        <v>21.113</v>
      </c>
      <c r="D2171">
        <v>-0.002116004237905</v>
      </c>
      <c r="F2171">
        <v>21.113</v>
      </c>
    </row>
    <row r="2172" spans="1:6">
      <c r="A2172" t="s">
        <v>63</v>
      </c>
      <c r="B2172">
        <v>21.115</v>
      </c>
      <c r="D2172">
        <v>-0.002123381011188</v>
      </c>
      <c r="F2172">
        <v>21.115</v>
      </c>
    </row>
    <row r="2173" spans="1:6">
      <c r="A2173" t="s">
        <v>63</v>
      </c>
      <c r="B2173">
        <v>21.117</v>
      </c>
      <c r="D2173">
        <v>-0.002129831118509</v>
      </c>
      <c r="F2173">
        <v>21.117</v>
      </c>
    </row>
    <row r="2174" spans="1:6">
      <c r="A2174" t="s">
        <v>63</v>
      </c>
      <c r="B2174">
        <v>21.119</v>
      </c>
      <c r="D2174">
        <v>-0.002135089132935</v>
      </c>
      <c r="F2174">
        <v>21.119</v>
      </c>
    </row>
    <row r="2175" spans="1:6">
      <c r="A2175" t="s">
        <v>63</v>
      </c>
      <c r="B2175">
        <v>21.121</v>
      </c>
      <c r="D2175">
        <v>-0.002139177173376</v>
      </c>
      <c r="F2175">
        <v>21.121</v>
      </c>
    </row>
    <row r="2176" spans="1:6">
      <c r="A2176" t="s">
        <v>63</v>
      </c>
      <c r="B2176">
        <v>21.123</v>
      </c>
      <c r="D2176">
        <v>-0.002142278011888</v>
      </c>
      <c r="F2176">
        <v>21.123</v>
      </c>
    </row>
    <row r="2177" spans="1:6">
      <c r="A2177" t="s">
        <v>63</v>
      </c>
      <c r="B2177">
        <v>21.125</v>
      </c>
      <c r="D2177">
        <v>-0.002145035658032</v>
      </c>
      <c r="F2177">
        <v>21.125</v>
      </c>
    </row>
    <row r="2178" spans="1:6">
      <c r="A2178" t="s">
        <v>63</v>
      </c>
      <c r="B2178">
        <v>21.127</v>
      </c>
      <c r="D2178">
        <v>-0.002147138817236</v>
      </c>
      <c r="F2178">
        <v>21.127</v>
      </c>
    </row>
    <row r="2179" spans="1:6">
      <c r="A2179" t="s">
        <v>63</v>
      </c>
      <c r="B2179">
        <v>21.129</v>
      </c>
      <c r="D2179">
        <v>-0.002149153733626</v>
      </c>
      <c r="F2179">
        <v>21.129</v>
      </c>
    </row>
    <row r="2180" spans="1:6">
      <c r="A2180" t="s">
        <v>63</v>
      </c>
      <c r="B2180">
        <v>21.131</v>
      </c>
      <c r="D2180">
        <v>-0.002151461085305</v>
      </c>
      <c r="F2180">
        <v>21.131</v>
      </c>
    </row>
    <row r="2181" spans="1:6">
      <c r="A2181" t="s">
        <v>63</v>
      </c>
      <c r="B2181">
        <v>21.133</v>
      </c>
      <c r="D2181">
        <v>-0.002153628040105</v>
      </c>
      <c r="F2181">
        <v>21.133</v>
      </c>
    </row>
    <row r="2182" spans="1:6">
      <c r="A2182" t="s">
        <v>63</v>
      </c>
      <c r="B2182">
        <v>21.135</v>
      </c>
      <c r="D2182">
        <v>-0.002156112808734</v>
      </c>
      <c r="F2182">
        <v>21.135</v>
      </c>
    </row>
    <row r="2183" spans="1:6">
      <c r="A2183" t="s">
        <v>63</v>
      </c>
      <c r="B2183">
        <v>21.137</v>
      </c>
      <c r="D2183">
        <v>-0.002158438554034</v>
      </c>
      <c r="F2183">
        <v>21.137</v>
      </c>
    </row>
    <row r="2184" spans="1:6">
      <c r="A2184" t="s">
        <v>63</v>
      </c>
      <c r="B2184">
        <v>21.139</v>
      </c>
      <c r="D2184">
        <v>-0.002160239499062</v>
      </c>
      <c r="F2184">
        <v>21.139</v>
      </c>
    </row>
    <row r="2185" spans="1:6">
      <c r="A2185" t="s">
        <v>63</v>
      </c>
      <c r="B2185">
        <v>21.141</v>
      </c>
      <c r="D2185">
        <v>-0.002161664189771</v>
      </c>
      <c r="F2185">
        <v>21.141</v>
      </c>
    </row>
    <row r="2186" spans="1:6">
      <c r="A2186" t="s">
        <v>63</v>
      </c>
      <c r="B2186">
        <v>21.143</v>
      </c>
      <c r="D2186">
        <v>-0.002162798773497</v>
      </c>
      <c r="F2186">
        <v>21.143</v>
      </c>
    </row>
    <row r="2187" spans="1:6">
      <c r="A2187" t="s">
        <v>63</v>
      </c>
      <c r="B2187">
        <v>21.145</v>
      </c>
      <c r="D2187">
        <v>-0.002163368742913</v>
      </c>
      <c r="F2187">
        <v>21.145</v>
      </c>
    </row>
    <row r="2188" spans="1:6">
      <c r="A2188" t="s">
        <v>63</v>
      </c>
      <c r="B2188">
        <v>21.147</v>
      </c>
      <c r="D2188">
        <v>-0.002164054196328</v>
      </c>
      <c r="F2188">
        <v>21.147</v>
      </c>
    </row>
    <row r="2189" spans="1:6">
      <c r="A2189" t="s">
        <v>63</v>
      </c>
      <c r="B2189">
        <v>21.149</v>
      </c>
      <c r="D2189">
        <v>-0.00216520181857</v>
      </c>
      <c r="F2189">
        <v>21.149</v>
      </c>
    </row>
    <row r="2190" spans="1:6">
      <c r="A2190" t="s">
        <v>63</v>
      </c>
      <c r="B2190">
        <v>21.151</v>
      </c>
      <c r="D2190">
        <v>-0.002166145481169</v>
      </c>
      <c r="F2190">
        <v>21.151</v>
      </c>
    </row>
    <row r="2191" spans="1:6">
      <c r="A2191" t="s">
        <v>63</v>
      </c>
      <c r="B2191">
        <v>21.153</v>
      </c>
      <c r="D2191">
        <v>-0.002167317084968</v>
      </c>
      <c r="F2191">
        <v>21.153</v>
      </c>
    </row>
    <row r="2192" spans="1:6">
      <c r="A2192" t="s">
        <v>63</v>
      </c>
      <c r="B2192">
        <v>21.155</v>
      </c>
      <c r="D2192">
        <v>-0.002168715232983</v>
      </c>
      <c r="F2192">
        <v>21.155</v>
      </c>
    </row>
    <row r="2193" spans="1:6">
      <c r="A2193" t="s">
        <v>63</v>
      </c>
      <c r="B2193">
        <v>21.157</v>
      </c>
      <c r="D2193">
        <v>-0.002170271473005</v>
      </c>
      <c r="F2193">
        <v>21.157</v>
      </c>
    </row>
    <row r="2194" spans="1:6">
      <c r="A2194" t="s">
        <v>63</v>
      </c>
      <c r="B2194">
        <v>21.159</v>
      </c>
      <c r="D2194">
        <v>-0.002171325264499</v>
      </c>
      <c r="F2194">
        <v>21.159</v>
      </c>
    </row>
    <row r="2195" spans="1:6">
      <c r="A2195" t="s">
        <v>63</v>
      </c>
      <c r="B2195">
        <v>21.161</v>
      </c>
      <c r="D2195">
        <v>-0.002171650528908</v>
      </c>
      <c r="F2195">
        <v>21.161</v>
      </c>
    </row>
    <row r="2196" spans="1:6">
      <c r="A2196" t="s">
        <v>63</v>
      </c>
      <c r="B2196">
        <v>21.163</v>
      </c>
      <c r="D2196">
        <v>-0.00217234576121</v>
      </c>
      <c r="F2196">
        <v>21.163</v>
      </c>
    </row>
    <row r="2197" spans="1:6">
      <c r="A2197" t="s">
        <v>63</v>
      </c>
      <c r="B2197">
        <v>21.165</v>
      </c>
      <c r="D2197">
        <v>-0.002172516891733</v>
      </c>
      <c r="F2197">
        <v>21.165</v>
      </c>
    </row>
    <row r="2198" spans="1:6">
      <c r="A2198" t="s">
        <v>63</v>
      </c>
      <c r="B2198">
        <v>21.167</v>
      </c>
      <c r="D2198">
        <v>-0.00217233877629</v>
      </c>
      <c r="F2198">
        <v>21.167</v>
      </c>
    </row>
    <row r="2199" spans="1:6">
      <c r="A2199" t="s">
        <v>63</v>
      </c>
      <c r="B2199">
        <v>21.169</v>
      </c>
      <c r="D2199">
        <v>-0.002172806765884</v>
      </c>
      <c r="F2199">
        <v>21.169</v>
      </c>
    </row>
    <row r="2200" spans="1:6">
      <c r="A2200" t="s">
        <v>63</v>
      </c>
      <c r="B2200">
        <v>21.171</v>
      </c>
      <c r="D2200">
        <v>-0.002173291286454</v>
      </c>
      <c r="F2200">
        <v>21.171</v>
      </c>
    </row>
    <row r="2201" spans="1:6">
      <c r="A2201" t="s">
        <v>63</v>
      </c>
      <c r="B2201">
        <v>21.173</v>
      </c>
      <c r="D2201">
        <v>-0.002174233784899</v>
      </c>
      <c r="F2201">
        <v>21.173</v>
      </c>
    </row>
    <row r="2202" spans="1:6">
      <c r="A2202" t="s">
        <v>63</v>
      </c>
      <c r="B2202">
        <v>21.175</v>
      </c>
      <c r="D2202">
        <v>-0.002175433095545</v>
      </c>
      <c r="F2202">
        <v>21.175</v>
      </c>
    </row>
    <row r="2203" spans="1:6">
      <c r="A2203" t="s">
        <v>63</v>
      </c>
      <c r="B2203">
        <v>21.177</v>
      </c>
      <c r="D2203">
        <v>-0.002176785608754</v>
      </c>
      <c r="F2203">
        <v>21.177</v>
      </c>
    </row>
    <row r="2204" spans="1:6">
      <c r="A2204" t="s">
        <v>63</v>
      </c>
      <c r="B2204">
        <v>21.179</v>
      </c>
      <c r="D2204">
        <v>-0.002177252201363</v>
      </c>
      <c r="F2204">
        <v>21.179</v>
      </c>
    </row>
    <row r="2205" spans="1:6">
      <c r="A2205" t="s">
        <v>63</v>
      </c>
      <c r="B2205">
        <v>21.181</v>
      </c>
      <c r="D2205">
        <v>-0.002177644986659</v>
      </c>
      <c r="F2205">
        <v>21.181</v>
      </c>
    </row>
    <row r="2206" spans="1:6">
      <c r="A2206" t="s">
        <v>63</v>
      </c>
      <c r="B2206">
        <v>21.183</v>
      </c>
      <c r="D2206">
        <v>-0.002178146736696</v>
      </c>
      <c r="F2206">
        <v>21.183</v>
      </c>
    </row>
    <row r="2207" spans="1:6">
      <c r="A2207" t="s">
        <v>63</v>
      </c>
      <c r="B2207">
        <v>21.185</v>
      </c>
      <c r="D2207">
        <v>-0.002177880145609</v>
      </c>
      <c r="F2207">
        <v>21.185</v>
      </c>
    </row>
    <row r="2208" spans="1:6">
      <c r="A2208" t="s">
        <v>63</v>
      </c>
      <c r="B2208">
        <v>21.187</v>
      </c>
      <c r="D2208">
        <v>-0.002177947666496</v>
      </c>
      <c r="F2208">
        <v>21.187</v>
      </c>
    </row>
    <row r="2209" spans="1:6">
      <c r="A2209" t="s">
        <v>63</v>
      </c>
      <c r="B2209">
        <v>21.189</v>
      </c>
      <c r="D2209">
        <v>-0.002178019843996</v>
      </c>
      <c r="F2209">
        <v>21.189</v>
      </c>
    </row>
    <row r="2210" spans="1:6">
      <c r="A2210" t="s">
        <v>63</v>
      </c>
      <c r="B2210">
        <v>21.191</v>
      </c>
      <c r="D2210">
        <v>-0.002178167924285</v>
      </c>
      <c r="F2210">
        <v>21.191</v>
      </c>
    </row>
    <row r="2211" spans="1:6">
      <c r="A2211" t="s">
        <v>63</v>
      </c>
      <c r="B2211">
        <v>21.193</v>
      </c>
      <c r="D2211">
        <v>-0.002179007278755</v>
      </c>
      <c r="F2211">
        <v>21.193</v>
      </c>
    </row>
    <row r="2212" spans="1:6">
      <c r="A2212" t="s">
        <v>63</v>
      </c>
      <c r="B2212">
        <v>21.195</v>
      </c>
      <c r="D2212">
        <v>-0.002180054783821</v>
      </c>
      <c r="F2212">
        <v>21.195</v>
      </c>
    </row>
    <row r="2213" spans="1:6">
      <c r="A2213" t="s">
        <v>63</v>
      </c>
      <c r="B2213">
        <v>21.197</v>
      </c>
      <c r="D2213">
        <v>-0.002181043848395</v>
      </c>
      <c r="F2213">
        <v>21.197</v>
      </c>
    </row>
    <row r="2214" spans="1:6">
      <c r="A2214" t="s">
        <v>63</v>
      </c>
      <c r="B2214">
        <v>21.199</v>
      </c>
      <c r="D2214">
        <v>-0.00199903966859</v>
      </c>
      <c r="F2214">
        <v>21.199</v>
      </c>
    </row>
    <row r="2215" spans="1:6">
      <c r="A2215" t="s">
        <v>63</v>
      </c>
      <c r="B2215">
        <v>22.001</v>
      </c>
      <c r="D2215">
        <v>-0.000551796751097</v>
      </c>
      <c r="F2215">
        <v>22.001</v>
      </c>
    </row>
    <row r="2216" spans="1:6">
      <c r="A2216" t="s">
        <v>63</v>
      </c>
      <c r="B2216">
        <v>22.003</v>
      </c>
      <c r="D2216">
        <v>-0.000271991069894</v>
      </c>
      <c r="F2216">
        <v>22.003</v>
      </c>
    </row>
    <row r="2217" spans="1:6">
      <c r="A2217" t="s">
        <v>63</v>
      </c>
      <c r="B2217">
        <v>22.005</v>
      </c>
      <c r="D2217">
        <v>-0.000237489599385</v>
      </c>
      <c r="F2217">
        <v>22.005</v>
      </c>
    </row>
    <row r="2218" spans="1:6">
      <c r="A2218" t="s">
        <v>63</v>
      </c>
      <c r="B2218">
        <v>22.007</v>
      </c>
      <c r="D2218">
        <v>-0.00022668413294</v>
      </c>
      <c r="F2218">
        <v>22.007</v>
      </c>
    </row>
    <row r="2219" spans="1:6">
      <c r="A2219" t="s">
        <v>63</v>
      </c>
      <c r="B2219">
        <v>22.009</v>
      </c>
      <c r="D2219">
        <v>-0.000221572961891</v>
      </c>
      <c r="F2219">
        <v>22.009</v>
      </c>
    </row>
    <row r="2220" spans="1:6">
      <c r="A2220" t="s">
        <v>63</v>
      </c>
      <c r="B2220">
        <v>22.011</v>
      </c>
      <c r="D2220">
        <v>-0.000219100082177</v>
      </c>
      <c r="F2220">
        <v>22.011</v>
      </c>
    </row>
    <row r="2221" spans="1:6">
      <c r="A2221" t="s">
        <v>63</v>
      </c>
      <c r="B2221">
        <v>22.013</v>
      </c>
      <c r="D2221">
        <v>-0.000217817301746</v>
      </c>
      <c r="F2221">
        <v>22.013</v>
      </c>
    </row>
    <row r="2222" spans="1:6">
      <c r="A2222" t="s">
        <v>63</v>
      </c>
      <c r="B2222">
        <v>22.015</v>
      </c>
      <c r="D2222">
        <v>-0.00021686727996</v>
      </c>
      <c r="F2222">
        <v>22.015</v>
      </c>
    </row>
    <row r="2223" spans="1:6">
      <c r="A2223" t="s">
        <v>63</v>
      </c>
      <c r="B2223">
        <v>22.017</v>
      </c>
      <c r="D2223">
        <v>-0.00021636983729</v>
      </c>
      <c r="F2223">
        <v>22.017</v>
      </c>
    </row>
    <row r="2224" spans="1:6">
      <c r="A2224" t="s">
        <v>63</v>
      </c>
      <c r="B2224">
        <v>22.019</v>
      </c>
      <c r="D2224">
        <v>-0.000216177941184</v>
      </c>
      <c r="F2224">
        <v>22.019</v>
      </c>
    </row>
    <row r="2225" spans="1:6">
      <c r="A2225" t="s">
        <v>63</v>
      </c>
      <c r="B2225">
        <v>22.021</v>
      </c>
      <c r="D2225">
        <v>-0.000215728345211</v>
      </c>
      <c r="F2225">
        <v>22.021</v>
      </c>
    </row>
    <row r="2226" spans="1:6">
      <c r="A2226" t="s">
        <v>63</v>
      </c>
      <c r="B2226">
        <v>22.023</v>
      </c>
      <c r="D2226">
        <v>-0.000215253763599</v>
      </c>
      <c r="F2226">
        <v>22.023</v>
      </c>
    </row>
    <row r="2227" spans="1:6">
      <c r="A2227" t="s">
        <v>63</v>
      </c>
      <c r="B2227">
        <v>22.025</v>
      </c>
      <c r="D2227">
        <v>-0.000214794898056</v>
      </c>
      <c r="F2227">
        <v>22.025</v>
      </c>
    </row>
    <row r="2228" spans="1:6">
      <c r="A2228" t="s">
        <v>63</v>
      </c>
      <c r="B2228">
        <v>22.027</v>
      </c>
      <c r="D2228">
        <v>-0.000214327359572</v>
      </c>
      <c r="F2228">
        <v>22.027</v>
      </c>
    </row>
    <row r="2229" spans="1:6">
      <c r="A2229" t="s">
        <v>63</v>
      </c>
      <c r="B2229">
        <v>22.029</v>
      </c>
      <c r="D2229">
        <v>-0.000213902283576</v>
      </c>
      <c r="F2229">
        <v>22.029</v>
      </c>
    </row>
    <row r="2230" spans="1:6">
      <c r="A2230" t="s">
        <v>63</v>
      </c>
      <c r="B2230">
        <v>22.031</v>
      </c>
      <c r="D2230">
        <v>-0.000213773542782</v>
      </c>
      <c r="F2230">
        <v>22.031</v>
      </c>
    </row>
    <row r="2231" spans="1:6">
      <c r="A2231" t="s">
        <v>63</v>
      </c>
      <c r="B2231">
        <v>22.033</v>
      </c>
      <c r="D2231">
        <v>-0.000213613617234</v>
      </c>
      <c r="F2231">
        <v>22.033</v>
      </c>
    </row>
    <row r="2232" spans="1:6">
      <c r="A2232" t="s">
        <v>63</v>
      </c>
      <c r="B2232">
        <v>22.035</v>
      </c>
      <c r="D2232">
        <v>-0.000213730789255</v>
      </c>
      <c r="F2232">
        <v>22.035</v>
      </c>
    </row>
    <row r="2233" spans="1:6">
      <c r="A2233" t="s">
        <v>63</v>
      </c>
      <c r="B2233">
        <v>22.037</v>
      </c>
      <c r="D2233">
        <v>-0.000213564329897</v>
      </c>
      <c r="F2233">
        <v>22.037</v>
      </c>
    </row>
    <row r="2234" spans="1:6">
      <c r="A2234" t="s">
        <v>63</v>
      </c>
      <c r="B2234">
        <v>22.039</v>
      </c>
      <c r="D2234">
        <v>-0.000213636318222</v>
      </c>
      <c r="F2234">
        <v>22.039</v>
      </c>
    </row>
    <row r="2235" spans="1:6">
      <c r="A2235" t="s">
        <v>63</v>
      </c>
      <c r="B2235">
        <v>22.041</v>
      </c>
      <c r="D2235">
        <v>-0.000213624356547</v>
      </c>
      <c r="F2235">
        <v>22.041</v>
      </c>
    </row>
    <row r="2236" spans="1:6">
      <c r="A2236" t="s">
        <v>63</v>
      </c>
      <c r="B2236">
        <v>22.043</v>
      </c>
      <c r="D2236">
        <v>-0.000213153689401</v>
      </c>
      <c r="F2236">
        <v>22.043</v>
      </c>
    </row>
    <row r="2237" spans="1:6">
      <c r="A2237" t="s">
        <v>63</v>
      </c>
      <c r="B2237">
        <v>22.045</v>
      </c>
      <c r="D2237">
        <v>-0.000212919621845</v>
      </c>
      <c r="F2237">
        <v>22.045</v>
      </c>
    </row>
    <row r="2238" spans="1:6">
      <c r="A2238" t="s">
        <v>63</v>
      </c>
      <c r="B2238">
        <v>22.047</v>
      </c>
      <c r="D2238">
        <v>-0.000212818340515</v>
      </c>
      <c r="F2238">
        <v>22.047</v>
      </c>
    </row>
    <row r="2239" spans="1:6">
      <c r="A2239" t="s">
        <v>63</v>
      </c>
      <c r="B2239">
        <v>22.049</v>
      </c>
      <c r="D2239">
        <v>-0.000212608618313</v>
      </c>
      <c r="F2239">
        <v>22.049</v>
      </c>
    </row>
    <row r="2240" spans="1:6">
      <c r="A2240" t="s">
        <v>63</v>
      </c>
      <c r="B2240">
        <v>22.051</v>
      </c>
      <c r="D2240">
        <v>-0.000212620827369</v>
      </c>
      <c r="F2240">
        <v>22.051</v>
      </c>
    </row>
    <row r="2241" spans="1:6">
      <c r="A2241" t="s">
        <v>63</v>
      </c>
      <c r="B2241">
        <v>22.053</v>
      </c>
      <c r="D2241">
        <v>-0.000212273211218</v>
      </c>
      <c r="F2241">
        <v>22.053</v>
      </c>
    </row>
    <row r="2242" spans="1:6">
      <c r="A2242" t="s">
        <v>63</v>
      </c>
      <c r="B2242">
        <v>22.055</v>
      </c>
      <c r="D2242">
        <v>-0.000212321785511</v>
      </c>
      <c r="F2242">
        <v>22.055</v>
      </c>
    </row>
    <row r="2243" spans="1:6">
      <c r="A2243" t="s">
        <v>63</v>
      </c>
      <c r="B2243">
        <v>22.057</v>
      </c>
      <c r="D2243">
        <v>-0.000212324535823</v>
      </c>
      <c r="F2243">
        <v>22.057</v>
      </c>
    </row>
    <row r="2244" spans="1:6">
      <c r="A2244" t="s">
        <v>63</v>
      </c>
      <c r="B2244">
        <v>22.059</v>
      </c>
      <c r="D2244">
        <v>-0.000212426850339</v>
      </c>
      <c r="F2244">
        <v>22.059</v>
      </c>
    </row>
    <row r="2245" spans="1:6">
      <c r="A2245" t="s">
        <v>63</v>
      </c>
      <c r="B2245">
        <v>22.061</v>
      </c>
      <c r="D2245">
        <v>-0.000212533821468</v>
      </c>
      <c r="F2245">
        <v>22.061</v>
      </c>
    </row>
    <row r="2246" spans="1:6">
      <c r="A2246" t="s">
        <v>63</v>
      </c>
      <c r="B2246">
        <v>22.063</v>
      </c>
      <c r="D2246">
        <v>-0.000212284867303</v>
      </c>
      <c r="F2246">
        <v>22.063</v>
      </c>
    </row>
    <row r="2247" spans="1:6">
      <c r="A2247" t="s">
        <v>63</v>
      </c>
      <c r="B2247">
        <v>22.065</v>
      </c>
      <c r="D2247">
        <v>-0.000211993639823</v>
      </c>
      <c r="F2247">
        <v>22.065</v>
      </c>
    </row>
    <row r="2248" spans="1:6">
      <c r="A2248" t="s">
        <v>63</v>
      </c>
      <c r="B2248">
        <v>22.067</v>
      </c>
      <c r="D2248">
        <v>-0.000211800899706</v>
      </c>
      <c r="F2248">
        <v>22.067</v>
      </c>
    </row>
    <row r="2249" spans="1:6">
      <c r="A2249" t="s">
        <v>63</v>
      </c>
      <c r="B2249">
        <v>22.069</v>
      </c>
      <c r="D2249">
        <v>-0.000211433231016</v>
      </c>
      <c r="F2249">
        <v>22.069</v>
      </c>
    </row>
    <row r="2250" spans="1:6">
      <c r="A2250" t="s">
        <v>63</v>
      </c>
      <c r="B2250">
        <v>22.071</v>
      </c>
      <c r="D2250">
        <v>-0.000211218575714</v>
      </c>
      <c r="F2250">
        <v>22.071</v>
      </c>
    </row>
    <row r="2251" spans="1:6">
      <c r="A2251" t="s">
        <v>63</v>
      </c>
      <c r="B2251">
        <v>22.073</v>
      </c>
      <c r="D2251">
        <v>-0.000211254897295</v>
      </c>
      <c r="F2251">
        <v>22.073</v>
      </c>
    </row>
    <row r="2252" spans="1:6">
      <c r="A2252" t="s">
        <v>63</v>
      </c>
      <c r="B2252">
        <v>22.075</v>
      </c>
      <c r="D2252">
        <v>-0.000211539474549</v>
      </c>
      <c r="F2252">
        <v>22.075</v>
      </c>
    </row>
    <row r="2253" spans="1:6">
      <c r="A2253" t="s">
        <v>63</v>
      </c>
      <c r="B2253">
        <v>22.077</v>
      </c>
      <c r="D2253">
        <v>-0.000211560240132</v>
      </c>
      <c r="F2253">
        <v>22.077</v>
      </c>
    </row>
    <row r="2254" spans="1:6">
      <c r="A2254" t="s">
        <v>63</v>
      </c>
      <c r="B2254">
        <v>22.079</v>
      </c>
      <c r="D2254">
        <v>-0.000211491569644</v>
      </c>
      <c r="F2254">
        <v>22.079</v>
      </c>
    </row>
    <row r="2255" spans="1:6">
      <c r="A2255" t="s">
        <v>63</v>
      </c>
      <c r="B2255">
        <v>22.081</v>
      </c>
      <c r="D2255">
        <v>-0.000211472957744</v>
      </c>
      <c r="F2255">
        <v>22.081</v>
      </c>
    </row>
    <row r="2256" spans="1:6">
      <c r="A2256" t="s">
        <v>63</v>
      </c>
      <c r="B2256">
        <v>22.083</v>
      </c>
      <c r="D2256">
        <v>-0.000211295293411</v>
      </c>
      <c r="F2256">
        <v>22.083</v>
      </c>
    </row>
    <row r="2257" spans="1:6">
      <c r="A2257" t="s">
        <v>63</v>
      </c>
      <c r="B2257">
        <v>22.085</v>
      </c>
      <c r="D2257">
        <v>-0.000210914644413</v>
      </c>
      <c r="F2257">
        <v>22.085</v>
      </c>
    </row>
    <row r="2258" spans="1:6">
      <c r="A2258" t="s">
        <v>63</v>
      </c>
      <c r="B2258">
        <v>22.087</v>
      </c>
      <c r="D2258">
        <v>-0.000210967060411</v>
      </c>
      <c r="F2258">
        <v>22.087</v>
      </c>
    </row>
    <row r="2259" spans="1:6">
      <c r="A2259" t="s">
        <v>63</v>
      </c>
      <c r="B2259">
        <v>22.089</v>
      </c>
      <c r="D2259">
        <v>-0.00021070294315</v>
      </c>
      <c r="F2259">
        <v>22.089</v>
      </c>
    </row>
    <row r="2260" spans="1:6">
      <c r="A2260" t="s">
        <v>63</v>
      </c>
      <c r="B2260">
        <v>22.091</v>
      </c>
      <c r="D2260">
        <v>-0.000210436628549</v>
      </c>
      <c r="F2260">
        <v>22.091</v>
      </c>
    </row>
    <row r="2261" spans="1:6">
      <c r="A2261" t="s">
        <v>63</v>
      </c>
      <c r="B2261">
        <v>22.093</v>
      </c>
      <c r="D2261">
        <v>-0.000210415149922</v>
      </c>
      <c r="F2261">
        <v>22.093</v>
      </c>
    </row>
    <row r="2262" spans="1:6">
      <c r="A2262" t="s">
        <v>63</v>
      </c>
      <c r="B2262">
        <v>22.095</v>
      </c>
      <c r="D2262">
        <v>-0.000210480953683</v>
      </c>
      <c r="F2262">
        <v>22.095</v>
      </c>
    </row>
    <row r="2263" spans="1:6">
      <c r="A2263" t="s">
        <v>63</v>
      </c>
      <c r="B2263">
        <v>22.097</v>
      </c>
      <c r="D2263">
        <v>-0.000210885642446</v>
      </c>
      <c r="F2263">
        <v>22.097</v>
      </c>
    </row>
    <row r="2264" spans="1:6">
      <c r="A2264" t="s">
        <v>63</v>
      </c>
      <c r="B2264">
        <v>22.099</v>
      </c>
      <c r="D2264">
        <v>-0.000346719054505</v>
      </c>
      <c r="F2264">
        <v>22.099</v>
      </c>
    </row>
    <row r="2265" spans="1:6">
      <c r="A2265" t="s">
        <v>63</v>
      </c>
      <c r="B2265">
        <v>22.101</v>
      </c>
      <c r="D2265">
        <v>-0.001790293841623</v>
      </c>
      <c r="F2265">
        <v>22.101</v>
      </c>
    </row>
    <row r="2266" spans="1:6">
      <c r="A2266" t="s">
        <v>63</v>
      </c>
      <c r="B2266">
        <v>22.103</v>
      </c>
      <c r="D2266">
        <v>-0.002010027412325</v>
      </c>
      <c r="F2266">
        <v>22.103</v>
      </c>
    </row>
    <row r="2267" spans="1:6">
      <c r="A2267" t="s">
        <v>63</v>
      </c>
      <c r="B2267">
        <v>22.105</v>
      </c>
      <c r="D2267">
        <v>-0.002055350458249</v>
      </c>
      <c r="F2267">
        <v>22.105</v>
      </c>
    </row>
    <row r="2268" spans="1:6">
      <c r="A2268" t="s">
        <v>63</v>
      </c>
      <c r="B2268">
        <v>22.107</v>
      </c>
      <c r="D2268">
        <v>-0.00208037882112</v>
      </c>
      <c r="F2268">
        <v>22.107</v>
      </c>
    </row>
    <row r="2269" spans="1:6">
      <c r="A2269" t="s">
        <v>63</v>
      </c>
      <c r="B2269">
        <v>22.109</v>
      </c>
      <c r="D2269">
        <v>-0.002096503740177</v>
      </c>
      <c r="F2269">
        <v>22.109</v>
      </c>
    </row>
    <row r="2270" spans="1:6">
      <c r="A2270" t="s">
        <v>63</v>
      </c>
      <c r="B2270">
        <v>22.111</v>
      </c>
      <c r="D2270">
        <v>-0.002108569955453</v>
      </c>
      <c r="F2270">
        <v>22.111</v>
      </c>
    </row>
    <row r="2271" spans="1:6">
      <c r="A2271" t="s">
        <v>63</v>
      </c>
      <c r="B2271">
        <v>22.113</v>
      </c>
      <c r="D2271">
        <v>-0.002117542084306</v>
      </c>
      <c r="F2271">
        <v>22.113</v>
      </c>
    </row>
    <row r="2272" spans="1:6">
      <c r="A2272" t="s">
        <v>63</v>
      </c>
      <c r="B2272">
        <v>22.115</v>
      </c>
      <c r="D2272">
        <v>-0.002124840859324</v>
      </c>
      <c r="F2272">
        <v>22.115</v>
      </c>
    </row>
    <row r="2273" spans="1:6">
      <c r="A2273" t="s">
        <v>63</v>
      </c>
      <c r="B2273">
        <v>22.117</v>
      </c>
      <c r="D2273">
        <v>-0.002131402259693</v>
      </c>
      <c r="F2273">
        <v>22.117</v>
      </c>
    </row>
    <row r="2274" spans="1:6">
      <c r="A2274" t="s">
        <v>63</v>
      </c>
      <c r="B2274">
        <v>22.119</v>
      </c>
      <c r="D2274">
        <v>-0.002136727562174</v>
      </c>
      <c r="F2274">
        <v>22.119</v>
      </c>
    </row>
    <row r="2275" spans="1:6">
      <c r="A2275" t="s">
        <v>63</v>
      </c>
      <c r="B2275">
        <v>22.121</v>
      </c>
      <c r="D2275">
        <v>-0.002140796510503</v>
      </c>
      <c r="F2275">
        <v>22.121</v>
      </c>
    </row>
    <row r="2276" spans="1:6">
      <c r="A2276" t="s">
        <v>63</v>
      </c>
      <c r="B2276">
        <v>22.123</v>
      </c>
      <c r="D2276">
        <v>-0.002144183265045</v>
      </c>
      <c r="F2276">
        <v>22.123</v>
      </c>
    </row>
    <row r="2277" spans="1:6">
      <c r="A2277" t="s">
        <v>63</v>
      </c>
      <c r="B2277">
        <v>22.125</v>
      </c>
      <c r="D2277">
        <v>-0.002146761631593</v>
      </c>
      <c r="F2277">
        <v>22.125</v>
      </c>
    </row>
    <row r="2278" spans="1:6">
      <c r="A2278" t="s">
        <v>63</v>
      </c>
      <c r="B2278">
        <v>22.127</v>
      </c>
      <c r="D2278">
        <v>-0.002148673171178</v>
      </c>
      <c r="F2278">
        <v>22.127</v>
      </c>
    </row>
    <row r="2279" spans="1:6">
      <c r="A2279" t="s">
        <v>63</v>
      </c>
      <c r="B2279">
        <v>22.129</v>
      </c>
      <c r="D2279">
        <v>-0.002150785876438</v>
      </c>
      <c r="F2279">
        <v>22.129</v>
      </c>
    </row>
    <row r="2280" spans="1:6">
      <c r="A2280" t="s">
        <v>63</v>
      </c>
      <c r="B2280">
        <v>22.131</v>
      </c>
      <c r="D2280">
        <v>-0.002152947476134</v>
      </c>
      <c r="F2280">
        <v>22.131</v>
      </c>
    </row>
    <row r="2281" spans="1:6">
      <c r="A2281" t="s">
        <v>63</v>
      </c>
      <c r="B2281">
        <v>22.133</v>
      </c>
      <c r="D2281">
        <v>-0.002155487891287</v>
      </c>
      <c r="F2281">
        <v>22.133</v>
      </c>
    </row>
    <row r="2282" spans="1:6">
      <c r="A2282" t="s">
        <v>63</v>
      </c>
      <c r="B2282">
        <v>22.135</v>
      </c>
      <c r="D2282">
        <v>-0.002157457172871</v>
      </c>
      <c r="F2282">
        <v>22.135</v>
      </c>
    </row>
    <row r="2283" spans="1:6">
      <c r="A2283" t="s">
        <v>63</v>
      </c>
      <c r="B2283">
        <v>22.137</v>
      </c>
      <c r="D2283">
        <v>-0.002159984549507</v>
      </c>
      <c r="F2283">
        <v>22.137</v>
      </c>
    </row>
    <row r="2284" spans="1:6">
      <c r="A2284" t="s">
        <v>63</v>
      </c>
      <c r="B2284">
        <v>22.139</v>
      </c>
      <c r="D2284">
        <v>-0.002162109594792</v>
      </c>
      <c r="F2284">
        <v>22.139</v>
      </c>
    </row>
    <row r="2285" spans="1:6">
      <c r="A2285" t="s">
        <v>63</v>
      </c>
      <c r="B2285">
        <v>22.141</v>
      </c>
      <c r="D2285">
        <v>-0.002163361525163</v>
      </c>
      <c r="F2285">
        <v>22.141</v>
      </c>
    </row>
    <row r="2286" spans="1:6">
      <c r="A2286" t="s">
        <v>63</v>
      </c>
      <c r="B2286">
        <v>22.143</v>
      </c>
      <c r="D2286">
        <v>-0.002164482837543</v>
      </c>
      <c r="F2286">
        <v>22.143</v>
      </c>
    </row>
    <row r="2287" spans="1:6">
      <c r="A2287" t="s">
        <v>63</v>
      </c>
      <c r="B2287">
        <v>22.145</v>
      </c>
      <c r="D2287">
        <v>-0.002165228128433</v>
      </c>
      <c r="F2287">
        <v>22.145</v>
      </c>
    </row>
    <row r="2288" spans="1:6">
      <c r="A2288" t="s">
        <v>63</v>
      </c>
      <c r="B2288">
        <v>22.147</v>
      </c>
      <c r="D2288">
        <v>-0.00216576969251</v>
      </c>
      <c r="F2288">
        <v>22.147</v>
      </c>
    </row>
    <row r="2289" spans="1:6">
      <c r="A2289" t="s">
        <v>63</v>
      </c>
      <c r="B2289">
        <v>22.149</v>
      </c>
      <c r="D2289">
        <v>-0.002166573656723</v>
      </c>
      <c r="F2289">
        <v>22.149</v>
      </c>
    </row>
    <row r="2290" spans="1:6">
      <c r="A2290" t="s">
        <v>63</v>
      </c>
      <c r="B2290">
        <v>22.151</v>
      </c>
      <c r="D2290">
        <v>-0.002167497063056</v>
      </c>
      <c r="F2290">
        <v>22.151</v>
      </c>
    </row>
    <row r="2291" spans="1:6">
      <c r="A2291" t="s">
        <v>63</v>
      </c>
      <c r="B2291">
        <v>22.153</v>
      </c>
      <c r="D2291">
        <v>-0.002168784849346</v>
      </c>
      <c r="F2291">
        <v>22.153</v>
      </c>
    </row>
    <row r="2292" spans="1:6">
      <c r="A2292" t="s">
        <v>63</v>
      </c>
      <c r="B2292">
        <v>22.155</v>
      </c>
      <c r="D2292">
        <v>-0.002169815124944</v>
      </c>
      <c r="F2292">
        <v>22.155</v>
      </c>
    </row>
    <row r="2293" spans="1:6">
      <c r="A2293" t="s">
        <v>63</v>
      </c>
      <c r="B2293">
        <v>22.157</v>
      </c>
      <c r="D2293">
        <v>-0.002171320607886</v>
      </c>
      <c r="F2293">
        <v>22.157</v>
      </c>
    </row>
    <row r="2294" spans="1:6">
      <c r="A2294" t="s">
        <v>63</v>
      </c>
      <c r="B2294">
        <v>22.159</v>
      </c>
      <c r="D2294">
        <v>-0.002172607928514</v>
      </c>
      <c r="F2294">
        <v>22.159</v>
      </c>
    </row>
    <row r="2295" spans="1:6">
      <c r="A2295" t="s">
        <v>63</v>
      </c>
      <c r="B2295">
        <v>22.161</v>
      </c>
      <c r="D2295">
        <v>-0.002173281041905</v>
      </c>
      <c r="F2295">
        <v>22.161</v>
      </c>
    </row>
    <row r="2296" spans="1:6">
      <c r="A2296" t="s">
        <v>63</v>
      </c>
      <c r="B2296">
        <v>22.163</v>
      </c>
      <c r="D2296">
        <v>-0.002173809800297</v>
      </c>
      <c r="F2296">
        <v>22.163</v>
      </c>
    </row>
    <row r="2297" spans="1:6">
      <c r="A2297" t="s">
        <v>63</v>
      </c>
      <c r="B2297">
        <v>22.165</v>
      </c>
      <c r="D2297">
        <v>-0.002174120862037</v>
      </c>
      <c r="F2297">
        <v>22.165</v>
      </c>
    </row>
    <row r="2298" spans="1:6">
      <c r="A2298" t="s">
        <v>63</v>
      </c>
      <c r="B2298">
        <v>22.167</v>
      </c>
      <c r="D2298">
        <v>-0.002174245193601</v>
      </c>
      <c r="F2298">
        <v>22.167</v>
      </c>
    </row>
    <row r="2299" spans="1:6">
      <c r="A2299" t="s">
        <v>63</v>
      </c>
      <c r="B2299">
        <v>22.169</v>
      </c>
      <c r="D2299">
        <v>-0.00217442214489</v>
      </c>
      <c r="F2299">
        <v>22.169</v>
      </c>
    </row>
    <row r="2300" spans="1:6">
      <c r="A2300" t="s">
        <v>63</v>
      </c>
      <c r="B2300">
        <v>22.171</v>
      </c>
      <c r="D2300">
        <v>-0.00217517465353</v>
      </c>
      <c r="F2300">
        <v>22.171</v>
      </c>
    </row>
    <row r="2301" spans="1:6">
      <c r="A2301" t="s">
        <v>63</v>
      </c>
      <c r="B2301">
        <v>22.173</v>
      </c>
      <c r="D2301">
        <v>-0.002176072681323</v>
      </c>
      <c r="F2301">
        <v>22.173</v>
      </c>
    </row>
    <row r="2302" spans="1:6">
      <c r="A2302" t="s">
        <v>63</v>
      </c>
      <c r="B2302">
        <v>22.175</v>
      </c>
      <c r="D2302">
        <v>-0.002176979091018</v>
      </c>
      <c r="F2302">
        <v>22.175</v>
      </c>
    </row>
    <row r="2303" spans="1:6">
      <c r="A2303" t="s">
        <v>63</v>
      </c>
      <c r="B2303">
        <v>22.177</v>
      </c>
      <c r="D2303">
        <v>-0.002178150229156</v>
      </c>
      <c r="F2303">
        <v>22.177</v>
      </c>
    </row>
    <row r="2304" spans="1:6">
      <c r="A2304" t="s">
        <v>63</v>
      </c>
      <c r="B2304">
        <v>22.179</v>
      </c>
      <c r="D2304">
        <v>-0.002179184462875</v>
      </c>
      <c r="F2304">
        <v>22.179</v>
      </c>
    </row>
    <row r="2305" spans="1:6">
      <c r="A2305" t="s">
        <v>63</v>
      </c>
      <c r="B2305">
        <v>22.181</v>
      </c>
      <c r="D2305">
        <v>-0.002179716015235</v>
      </c>
      <c r="F2305">
        <v>22.181</v>
      </c>
    </row>
    <row r="2306" spans="1:6">
      <c r="A2306" t="s">
        <v>63</v>
      </c>
      <c r="B2306">
        <v>22.183</v>
      </c>
      <c r="D2306">
        <v>-0.002179970731959</v>
      </c>
      <c r="F2306">
        <v>22.183</v>
      </c>
    </row>
    <row r="2307" spans="1:6">
      <c r="A2307" t="s">
        <v>63</v>
      </c>
      <c r="B2307">
        <v>22.185</v>
      </c>
      <c r="D2307">
        <v>-0.002179864561185</v>
      </c>
      <c r="F2307">
        <v>22.185</v>
      </c>
    </row>
    <row r="2308" spans="1:6">
      <c r="A2308" t="s">
        <v>63</v>
      </c>
      <c r="B2308">
        <v>22.187</v>
      </c>
      <c r="D2308">
        <v>-0.00217982660979</v>
      </c>
      <c r="F2308">
        <v>22.187</v>
      </c>
    </row>
    <row r="2309" spans="1:6">
      <c r="A2309" t="s">
        <v>63</v>
      </c>
      <c r="B2309">
        <v>22.189</v>
      </c>
      <c r="D2309">
        <v>-0.002179686911404</v>
      </c>
      <c r="F2309">
        <v>22.189</v>
      </c>
    </row>
    <row r="2310" spans="1:6">
      <c r="A2310" t="s">
        <v>63</v>
      </c>
      <c r="B2310">
        <v>22.191</v>
      </c>
      <c r="D2310">
        <v>-0.002180126961321</v>
      </c>
      <c r="F2310">
        <v>22.191</v>
      </c>
    </row>
    <row r="2311" spans="1:6">
      <c r="A2311" t="s">
        <v>63</v>
      </c>
      <c r="B2311">
        <v>22.193</v>
      </c>
      <c r="D2311">
        <v>-0.002180590061471</v>
      </c>
      <c r="F2311">
        <v>22.193</v>
      </c>
    </row>
    <row r="2312" spans="1:6">
      <c r="A2312" t="s">
        <v>63</v>
      </c>
      <c r="B2312">
        <v>22.195</v>
      </c>
      <c r="D2312">
        <v>-0.002181887393817</v>
      </c>
      <c r="F2312">
        <v>22.195</v>
      </c>
    </row>
    <row r="2313" spans="1:6">
      <c r="A2313" t="s">
        <v>63</v>
      </c>
      <c r="B2313">
        <v>22.197</v>
      </c>
      <c r="D2313">
        <v>-0.002182692522183</v>
      </c>
      <c r="F2313">
        <v>22.197</v>
      </c>
    </row>
    <row r="2314" spans="1:6">
      <c r="A2314" t="s">
        <v>63</v>
      </c>
      <c r="B2314">
        <v>22.199</v>
      </c>
      <c r="D2314">
        <v>-0.002000997308642</v>
      </c>
      <c r="F2314">
        <v>22.199</v>
      </c>
    </row>
    <row r="2315" spans="1:6">
      <c r="A2315" t="s">
        <v>63</v>
      </c>
      <c r="B2315">
        <v>23.001</v>
      </c>
      <c r="D2315">
        <v>-0.00055250886362</v>
      </c>
      <c r="F2315">
        <v>23.001</v>
      </c>
    </row>
    <row r="2316" spans="1:6">
      <c r="A2316" t="s">
        <v>63</v>
      </c>
      <c r="B2316">
        <v>23.003</v>
      </c>
      <c r="D2316">
        <v>-0.00027249858249</v>
      </c>
      <c r="F2316">
        <v>23.003</v>
      </c>
    </row>
    <row r="2317" spans="1:6">
      <c r="A2317" t="s">
        <v>63</v>
      </c>
      <c r="B2317">
        <v>23.005</v>
      </c>
      <c r="D2317">
        <v>-0.000237891203142</v>
      </c>
      <c r="F2317">
        <v>23.005</v>
      </c>
    </row>
    <row r="2318" spans="1:6">
      <c r="A2318" t="s">
        <v>63</v>
      </c>
      <c r="B2318">
        <v>23.007</v>
      </c>
      <c r="D2318">
        <v>-0.000227308250032</v>
      </c>
      <c r="F2318">
        <v>23.007</v>
      </c>
    </row>
    <row r="2319" spans="1:6">
      <c r="A2319" t="s">
        <v>63</v>
      </c>
      <c r="B2319">
        <v>23.009</v>
      </c>
      <c r="D2319">
        <v>-0.000222112721531</v>
      </c>
      <c r="F2319">
        <v>23.009</v>
      </c>
    </row>
    <row r="2320" spans="1:6">
      <c r="A2320" t="s">
        <v>63</v>
      </c>
      <c r="B2320">
        <v>23.011</v>
      </c>
      <c r="D2320">
        <v>-0.000219459354412</v>
      </c>
      <c r="F2320">
        <v>23.011</v>
      </c>
    </row>
    <row r="2321" spans="1:6">
      <c r="A2321" t="s">
        <v>63</v>
      </c>
      <c r="B2321">
        <v>23.013</v>
      </c>
      <c r="D2321">
        <v>-0.000217985434574</v>
      </c>
      <c r="F2321">
        <v>23.013</v>
      </c>
    </row>
    <row r="2322" spans="1:6">
      <c r="A2322" t="s">
        <v>63</v>
      </c>
      <c r="B2322">
        <v>23.015</v>
      </c>
      <c r="D2322">
        <v>-0.000217197637539</v>
      </c>
      <c r="F2322">
        <v>23.015</v>
      </c>
    </row>
    <row r="2323" spans="1:6">
      <c r="A2323" t="s">
        <v>63</v>
      </c>
      <c r="B2323">
        <v>23.017</v>
      </c>
      <c r="D2323">
        <v>-0.000216854110477</v>
      </c>
      <c r="F2323">
        <v>23.017</v>
      </c>
    </row>
    <row r="2324" spans="1:6">
      <c r="A2324" t="s">
        <v>63</v>
      </c>
      <c r="B2324">
        <v>23.019</v>
      </c>
      <c r="D2324">
        <v>-0.000216492175241</v>
      </c>
      <c r="F2324">
        <v>23.019</v>
      </c>
    </row>
    <row r="2325" spans="1:6">
      <c r="A2325" t="s">
        <v>63</v>
      </c>
      <c r="B2325">
        <v>23.021</v>
      </c>
      <c r="D2325">
        <v>-0.000216366985114</v>
      </c>
      <c r="F2325">
        <v>23.021</v>
      </c>
    </row>
    <row r="2326" spans="1:6">
      <c r="A2326" t="s">
        <v>63</v>
      </c>
      <c r="B2326">
        <v>23.023</v>
      </c>
      <c r="D2326">
        <v>-0.000215931228013</v>
      </c>
      <c r="F2326">
        <v>23.023</v>
      </c>
    </row>
    <row r="2327" spans="1:6">
      <c r="A2327" t="s">
        <v>63</v>
      </c>
      <c r="B2327">
        <v>23.025</v>
      </c>
      <c r="D2327">
        <v>-0.00021548717632</v>
      </c>
      <c r="F2327">
        <v>23.025</v>
      </c>
    </row>
    <row r="2328" spans="1:6">
      <c r="A2328" t="s">
        <v>63</v>
      </c>
      <c r="B2328">
        <v>23.027</v>
      </c>
      <c r="D2328">
        <v>-0.000215088395635</v>
      </c>
      <c r="F2328">
        <v>23.027</v>
      </c>
    </row>
    <row r="2329" spans="1:6">
      <c r="A2329" t="s">
        <v>63</v>
      </c>
      <c r="B2329">
        <v>23.029</v>
      </c>
      <c r="D2329">
        <v>-0.000214548374061</v>
      </c>
      <c r="F2329">
        <v>23.029</v>
      </c>
    </row>
    <row r="2330" spans="1:6">
      <c r="A2330" t="s">
        <v>63</v>
      </c>
      <c r="B2330">
        <v>23.031</v>
      </c>
      <c r="D2330">
        <v>-0.000214346611756</v>
      </c>
      <c r="F2330">
        <v>23.031</v>
      </c>
    </row>
    <row r="2331" spans="1:6">
      <c r="A2331" t="s">
        <v>63</v>
      </c>
      <c r="B2331">
        <v>23.033</v>
      </c>
      <c r="D2331">
        <v>-0.000214023515582</v>
      </c>
      <c r="F2331">
        <v>23.033</v>
      </c>
    </row>
    <row r="2332" spans="1:6">
      <c r="A2332" t="s">
        <v>63</v>
      </c>
      <c r="B2332">
        <v>23.035</v>
      </c>
      <c r="D2332">
        <v>-0.000214245854295</v>
      </c>
      <c r="F2332">
        <v>23.035</v>
      </c>
    </row>
    <row r="2333" spans="1:6">
      <c r="A2333" t="s">
        <v>63</v>
      </c>
      <c r="B2333">
        <v>23.037</v>
      </c>
      <c r="D2333">
        <v>-0.00021430203924</v>
      </c>
      <c r="F2333">
        <v>23.037</v>
      </c>
    </row>
    <row r="2334" spans="1:6">
      <c r="A2334" t="s">
        <v>63</v>
      </c>
      <c r="B2334">
        <v>23.039</v>
      </c>
      <c r="D2334">
        <v>-0.000214028201299</v>
      </c>
      <c r="F2334">
        <v>23.039</v>
      </c>
    </row>
    <row r="2335" spans="1:6">
      <c r="A2335" t="s">
        <v>63</v>
      </c>
      <c r="B2335">
        <v>23.041</v>
      </c>
      <c r="D2335">
        <v>-0.000214146100916</v>
      </c>
      <c r="F2335">
        <v>23.041</v>
      </c>
    </row>
    <row r="2336" spans="1:6">
      <c r="A2336" t="s">
        <v>63</v>
      </c>
      <c r="B2336">
        <v>23.043</v>
      </c>
      <c r="D2336">
        <v>-0.00021401385311</v>
      </c>
      <c r="F2336">
        <v>23.043</v>
      </c>
    </row>
    <row r="2337" spans="1:6">
      <c r="A2337" t="s">
        <v>63</v>
      </c>
      <c r="B2337">
        <v>23.045</v>
      </c>
      <c r="D2337">
        <v>-0.000213778592297</v>
      </c>
      <c r="F2337">
        <v>23.045</v>
      </c>
    </row>
    <row r="2338" spans="1:6">
      <c r="A2338" t="s">
        <v>63</v>
      </c>
      <c r="B2338">
        <v>23.047</v>
      </c>
      <c r="D2338">
        <v>-0.000213491628529</v>
      </c>
      <c r="F2338">
        <v>23.047</v>
      </c>
    </row>
    <row r="2339" spans="1:6">
      <c r="A2339" t="s">
        <v>63</v>
      </c>
      <c r="B2339">
        <v>23.049</v>
      </c>
      <c r="D2339">
        <v>-0.000213008534047</v>
      </c>
      <c r="F2339">
        <v>23.049</v>
      </c>
    </row>
    <row r="2340" spans="1:6">
      <c r="A2340" t="s">
        <v>63</v>
      </c>
      <c r="B2340">
        <v>23.051</v>
      </c>
      <c r="D2340">
        <v>-0.000212763450691</v>
      </c>
      <c r="F2340">
        <v>23.051</v>
      </c>
    </row>
    <row r="2341" spans="1:6">
      <c r="A2341" t="s">
        <v>63</v>
      </c>
      <c r="B2341">
        <v>23.053</v>
      </c>
      <c r="D2341">
        <v>-0.000212754923268</v>
      </c>
      <c r="F2341">
        <v>23.053</v>
      </c>
    </row>
    <row r="2342" spans="1:6">
      <c r="A2342" t="s">
        <v>63</v>
      </c>
      <c r="B2342">
        <v>23.055</v>
      </c>
      <c r="D2342">
        <v>-0.00021291145822</v>
      </c>
      <c r="F2342">
        <v>23.055</v>
      </c>
    </row>
    <row r="2343" spans="1:6">
      <c r="A2343" t="s">
        <v>63</v>
      </c>
      <c r="B2343">
        <v>23.057</v>
      </c>
      <c r="D2343">
        <v>-0.000213211344089</v>
      </c>
      <c r="F2343">
        <v>23.057</v>
      </c>
    </row>
    <row r="2344" spans="1:6">
      <c r="A2344" t="s">
        <v>63</v>
      </c>
      <c r="B2344">
        <v>23.059</v>
      </c>
      <c r="D2344">
        <v>-0.000213392253499</v>
      </c>
      <c r="F2344">
        <v>23.059</v>
      </c>
    </row>
    <row r="2345" spans="1:6">
      <c r="A2345" t="s">
        <v>63</v>
      </c>
      <c r="B2345">
        <v>23.061</v>
      </c>
      <c r="D2345">
        <v>-0.000213218881981</v>
      </c>
      <c r="F2345">
        <v>23.061</v>
      </c>
    </row>
    <row r="2346" spans="1:6">
      <c r="A2346" t="s">
        <v>63</v>
      </c>
      <c r="B2346">
        <v>23.063</v>
      </c>
      <c r="D2346">
        <v>-0.000212797633139</v>
      </c>
      <c r="F2346">
        <v>23.063</v>
      </c>
    </row>
    <row r="2347" spans="1:6">
      <c r="A2347" t="s">
        <v>63</v>
      </c>
      <c r="B2347">
        <v>23.065</v>
      </c>
      <c r="D2347">
        <v>-0.000212417042349</v>
      </c>
      <c r="F2347">
        <v>23.065</v>
      </c>
    </row>
    <row r="2348" spans="1:6">
      <c r="A2348" t="s">
        <v>63</v>
      </c>
      <c r="B2348">
        <v>23.067</v>
      </c>
      <c r="D2348">
        <v>-0.000212100509088</v>
      </c>
      <c r="F2348">
        <v>23.067</v>
      </c>
    </row>
    <row r="2349" spans="1:6">
      <c r="A2349" t="s">
        <v>63</v>
      </c>
      <c r="B2349">
        <v>23.069</v>
      </c>
      <c r="D2349">
        <v>-0.000211948194192</v>
      </c>
      <c r="F2349">
        <v>23.069</v>
      </c>
    </row>
    <row r="2350" spans="1:6">
      <c r="A2350" t="s">
        <v>63</v>
      </c>
      <c r="B2350">
        <v>23.071</v>
      </c>
      <c r="D2350">
        <v>-0.00021188808023</v>
      </c>
      <c r="F2350">
        <v>23.071</v>
      </c>
    </row>
    <row r="2351" spans="1:6">
      <c r="A2351" t="s">
        <v>63</v>
      </c>
      <c r="B2351">
        <v>23.073</v>
      </c>
      <c r="D2351">
        <v>-0.00021184241632</v>
      </c>
      <c r="F2351">
        <v>23.073</v>
      </c>
    </row>
    <row r="2352" spans="1:6">
      <c r="A2352" t="s">
        <v>63</v>
      </c>
      <c r="B2352">
        <v>23.075</v>
      </c>
      <c r="D2352">
        <v>-0.000211629885598</v>
      </c>
      <c r="F2352">
        <v>23.075</v>
      </c>
    </row>
    <row r="2353" spans="1:6">
      <c r="A2353" t="s">
        <v>63</v>
      </c>
      <c r="B2353">
        <v>23.077</v>
      </c>
      <c r="D2353">
        <v>-0.000211795573705</v>
      </c>
      <c r="F2353">
        <v>23.077</v>
      </c>
    </row>
    <row r="2354" spans="1:6">
      <c r="A2354" t="s">
        <v>63</v>
      </c>
      <c r="B2354">
        <v>23.079</v>
      </c>
      <c r="D2354">
        <v>-0.000211959719309</v>
      </c>
      <c r="F2354">
        <v>23.079</v>
      </c>
    </row>
    <row r="2355" spans="1:6">
      <c r="A2355" t="s">
        <v>63</v>
      </c>
      <c r="B2355">
        <v>23.081</v>
      </c>
      <c r="D2355">
        <v>-0.000211699094507</v>
      </c>
      <c r="F2355">
        <v>23.081</v>
      </c>
    </row>
    <row r="2356" spans="1:6">
      <c r="A2356" t="s">
        <v>63</v>
      </c>
      <c r="B2356">
        <v>23.083</v>
      </c>
      <c r="D2356">
        <v>-0.000211716338526</v>
      </c>
      <c r="F2356">
        <v>23.083</v>
      </c>
    </row>
    <row r="2357" spans="1:6">
      <c r="A2357" t="s">
        <v>63</v>
      </c>
      <c r="B2357">
        <v>23.085</v>
      </c>
      <c r="D2357">
        <v>-0.000211522652535</v>
      </c>
      <c r="F2357">
        <v>23.085</v>
      </c>
    </row>
    <row r="2358" spans="1:6">
      <c r="A2358" t="s">
        <v>63</v>
      </c>
      <c r="B2358">
        <v>23.087</v>
      </c>
      <c r="D2358">
        <v>-0.000211232181755</v>
      </c>
      <c r="F2358">
        <v>23.087</v>
      </c>
    </row>
    <row r="2359" spans="1:6">
      <c r="A2359" t="s">
        <v>63</v>
      </c>
      <c r="B2359">
        <v>23.089</v>
      </c>
      <c r="D2359">
        <v>-0.00021091583767</v>
      </c>
      <c r="F2359">
        <v>23.089</v>
      </c>
    </row>
    <row r="2360" spans="1:6">
      <c r="A2360" t="s">
        <v>63</v>
      </c>
      <c r="B2360">
        <v>23.091</v>
      </c>
      <c r="D2360">
        <v>-0.000210770085687</v>
      </c>
      <c r="F2360">
        <v>23.091</v>
      </c>
    </row>
    <row r="2361" spans="1:6">
      <c r="A2361" t="s">
        <v>63</v>
      </c>
      <c r="B2361">
        <v>23.093</v>
      </c>
      <c r="D2361">
        <v>-0.000210877304198</v>
      </c>
      <c r="F2361">
        <v>23.093</v>
      </c>
    </row>
    <row r="2362" spans="1:6">
      <c r="A2362" t="s">
        <v>63</v>
      </c>
      <c r="B2362">
        <v>23.095</v>
      </c>
      <c r="D2362">
        <v>-0.000211069229408</v>
      </c>
      <c r="F2362">
        <v>23.095</v>
      </c>
    </row>
    <row r="2363" spans="1:6">
      <c r="A2363" t="s">
        <v>63</v>
      </c>
      <c r="B2363">
        <v>23.097</v>
      </c>
      <c r="D2363">
        <v>-0.000211182952626</v>
      </c>
      <c r="F2363">
        <v>23.097</v>
      </c>
    </row>
    <row r="2364" spans="1:6">
      <c r="A2364" t="s">
        <v>63</v>
      </c>
      <c r="B2364">
        <v>23.099</v>
      </c>
      <c r="D2364">
        <v>-0.000347231893102</v>
      </c>
      <c r="F2364">
        <v>23.099</v>
      </c>
    </row>
    <row r="2365" spans="1:6">
      <c r="A2365" t="s">
        <v>63</v>
      </c>
      <c r="B2365">
        <v>23.101</v>
      </c>
      <c r="D2365">
        <v>-0.001791926450096</v>
      </c>
      <c r="F2365">
        <v>23.101</v>
      </c>
    </row>
    <row r="2366" spans="1:6">
      <c r="A2366" t="s">
        <v>63</v>
      </c>
      <c r="B2366">
        <v>23.103</v>
      </c>
      <c r="D2366">
        <v>-0.00201144721359</v>
      </c>
      <c r="F2366">
        <v>23.103</v>
      </c>
    </row>
    <row r="2367" spans="1:6">
      <c r="A2367" t="s">
        <v>63</v>
      </c>
      <c r="B2367">
        <v>23.105</v>
      </c>
      <c r="D2367">
        <v>-0.00205694953911</v>
      </c>
      <c r="F2367">
        <v>23.105</v>
      </c>
    </row>
    <row r="2368" spans="1:6">
      <c r="A2368" t="s">
        <v>63</v>
      </c>
      <c r="B2368">
        <v>23.107</v>
      </c>
      <c r="D2368">
        <v>-0.0020822128281</v>
      </c>
      <c r="F2368">
        <v>23.107</v>
      </c>
    </row>
    <row r="2369" spans="1:6">
      <c r="A2369" t="s">
        <v>63</v>
      </c>
      <c r="B2369">
        <v>23.109</v>
      </c>
      <c r="D2369">
        <v>-0.00209815823473</v>
      </c>
      <c r="F2369">
        <v>23.109</v>
      </c>
    </row>
    <row r="2370" spans="1:6">
      <c r="A2370" t="s">
        <v>63</v>
      </c>
      <c r="B2370">
        <v>23.111</v>
      </c>
      <c r="D2370">
        <v>-0.002109623746946</v>
      </c>
      <c r="F2370">
        <v>23.111</v>
      </c>
    </row>
    <row r="2371" spans="1:6">
      <c r="A2371" t="s">
        <v>63</v>
      </c>
      <c r="B2371">
        <v>23.113</v>
      </c>
      <c r="D2371">
        <v>-0.002119126496837</v>
      </c>
      <c r="F2371">
        <v>23.113</v>
      </c>
    </row>
    <row r="2372" spans="1:6">
      <c r="A2372" t="s">
        <v>63</v>
      </c>
      <c r="B2372">
        <v>23.115</v>
      </c>
      <c r="D2372">
        <v>-0.002126762177795</v>
      </c>
      <c r="F2372">
        <v>23.115</v>
      </c>
    </row>
    <row r="2373" spans="1:6">
      <c r="A2373" t="s">
        <v>63</v>
      </c>
      <c r="B2373">
        <v>23.117</v>
      </c>
      <c r="D2373">
        <v>-0.002132893307135</v>
      </c>
      <c r="F2373">
        <v>23.117</v>
      </c>
    </row>
    <row r="2374" spans="1:6">
      <c r="A2374" t="s">
        <v>63</v>
      </c>
      <c r="B2374">
        <v>23.119</v>
      </c>
      <c r="D2374">
        <v>-0.002137949923053</v>
      </c>
      <c r="F2374">
        <v>23.119</v>
      </c>
    </row>
    <row r="2375" spans="1:6">
      <c r="A2375" t="s">
        <v>63</v>
      </c>
      <c r="B2375">
        <v>23.121</v>
      </c>
      <c r="D2375">
        <v>-0.002142271725461</v>
      </c>
      <c r="F2375">
        <v>23.121</v>
      </c>
    </row>
    <row r="2376" spans="1:6">
      <c r="A2376" t="s">
        <v>63</v>
      </c>
      <c r="B2376">
        <v>23.123</v>
      </c>
      <c r="D2376">
        <v>-0.002145568840206</v>
      </c>
      <c r="F2376">
        <v>23.123</v>
      </c>
    </row>
    <row r="2377" spans="1:6">
      <c r="A2377" t="s">
        <v>63</v>
      </c>
      <c r="B2377">
        <v>23.125</v>
      </c>
      <c r="D2377">
        <v>-0.002148430095986</v>
      </c>
      <c r="F2377">
        <v>23.125</v>
      </c>
    </row>
    <row r="2378" spans="1:6">
      <c r="A2378" t="s">
        <v>63</v>
      </c>
      <c r="B2378">
        <v>23.127</v>
      </c>
      <c r="D2378">
        <v>-0.002150617539883</v>
      </c>
      <c r="F2378">
        <v>23.127</v>
      </c>
    </row>
    <row r="2379" spans="1:6">
      <c r="A2379" t="s">
        <v>63</v>
      </c>
      <c r="B2379">
        <v>23.129</v>
      </c>
      <c r="D2379">
        <v>-0.002152575412765</v>
      </c>
      <c r="F2379">
        <v>23.129</v>
      </c>
    </row>
    <row r="2380" spans="1:6">
      <c r="A2380" t="s">
        <v>63</v>
      </c>
      <c r="B2380">
        <v>23.131</v>
      </c>
      <c r="D2380">
        <v>-0.002154233399779</v>
      </c>
      <c r="F2380">
        <v>23.131</v>
      </c>
    </row>
    <row r="2381" spans="1:6">
      <c r="A2381" t="s">
        <v>63</v>
      </c>
      <c r="B2381">
        <v>23.133</v>
      </c>
      <c r="D2381">
        <v>-0.002156642498448</v>
      </c>
      <c r="F2381">
        <v>23.133</v>
      </c>
    </row>
    <row r="2382" spans="1:6">
      <c r="A2382" t="s">
        <v>63</v>
      </c>
      <c r="B2382">
        <v>23.135</v>
      </c>
      <c r="D2382">
        <v>-0.002158899325877</v>
      </c>
      <c r="F2382">
        <v>23.135</v>
      </c>
    </row>
    <row r="2383" spans="1:6">
      <c r="A2383" t="s">
        <v>63</v>
      </c>
      <c r="B2383">
        <v>23.137</v>
      </c>
      <c r="D2383">
        <v>-0.00216111750342</v>
      </c>
      <c r="F2383">
        <v>23.137</v>
      </c>
    </row>
    <row r="2384" spans="1:6">
      <c r="A2384" t="s">
        <v>63</v>
      </c>
      <c r="B2384">
        <v>23.139</v>
      </c>
      <c r="D2384">
        <v>-0.002163324970752</v>
      </c>
      <c r="F2384">
        <v>23.139</v>
      </c>
    </row>
    <row r="2385" spans="1:6">
      <c r="A2385" t="s">
        <v>63</v>
      </c>
      <c r="B2385">
        <v>23.141</v>
      </c>
      <c r="D2385">
        <v>-0.002164780162275</v>
      </c>
      <c r="F2385">
        <v>23.141</v>
      </c>
    </row>
    <row r="2386" spans="1:6">
      <c r="A2386" t="s">
        <v>63</v>
      </c>
      <c r="B2386">
        <v>23.143</v>
      </c>
      <c r="D2386">
        <v>-0.002165908692405</v>
      </c>
      <c r="F2386">
        <v>23.143</v>
      </c>
    </row>
    <row r="2387" spans="1:6">
      <c r="A2387" t="s">
        <v>63</v>
      </c>
      <c r="B2387">
        <v>23.145</v>
      </c>
      <c r="D2387">
        <v>-0.002166754333302</v>
      </c>
      <c r="F2387">
        <v>23.145</v>
      </c>
    </row>
    <row r="2388" spans="1:6">
      <c r="A2388" t="s">
        <v>63</v>
      </c>
      <c r="B2388">
        <v>23.147</v>
      </c>
      <c r="D2388">
        <v>-0.002167441882193</v>
      </c>
      <c r="F2388">
        <v>23.147</v>
      </c>
    </row>
    <row r="2389" spans="1:6">
      <c r="A2389" t="s">
        <v>63</v>
      </c>
      <c r="B2389">
        <v>23.149</v>
      </c>
      <c r="D2389">
        <v>-0.002167943865061</v>
      </c>
      <c r="F2389">
        <v>23.149</v>
      </c>
    </row>
    <row r="2390" spans="1:6">
      <c r="A2390" t="s">
        <v>63</v>
      </c>
      <c r="B2390">
        <v>23.151</v>
      </c>
      <c r="D2390">
        <v>-0.002168750856072</v>
      </c>
      <c r="F2390">
        <v>23.151</v>
      </c>
    </row>
    <row r="2391" spans="1:6">
      <c r="A2391" t="s">
        <v>63</v>
      </c>
      <c r="B2391">
        <v>23.153</v>
      </c>
      <c r="D2391">
        <v>-0.002169916871935</v>
      </c>
      <c r="F2391">
        <v>23.153</v>
      </c>
    </row>
    <row r="2392" spans="1:6">
      <c r="A2392" t="s">
        <v>63</v>
      </c>
      <c r="B2392">
        <v>23.155</v>
      </c>
      <c r="D2392">
        <v>-0.002170934807509</v>
      </c>
      <c r="F2392">
        <v>23.155</v>
      </c>
    </row>
    <row r="2393" spans="1:6">
      <c r="A2393" t="s">
        <v>63</v>
      </c>
      <c r="B2393">
        <v>23.157</v>
      </c>
      <c r="D2393">
        <v>-0.002172358566895</v>
      </c>
      <c r="F2393">
        <v>23.157</v>
      </c>
    </row>
    <row r="2394" spans="1:6">
      <c r="A2394" t="s">
        <v>63</v>
      </c>
      <c r="B2394">
        <v>23.159</v>
      </c>
      <c r="D2394">
        <v>-0.002173663582653</v>
      </c>
      <c r="F2394">
        <v>23.159</v>
      </c>
    </row>
    <row r="2395" spans="1:6">
      <c r="A2395" t="s">
        <v>63</v>
      </c>
      <c r="B2395">
        <v>23.161</v>
      </c>
      <c r="D2395">
        <v>-0.002174585359171</v>
      </c>
      <c r="F2395">
        <v>23.161</v>
      </c>
    </row>
    <row r="2396" spans="1:6">
      <c r="A2396" t="s">
        <v>63</v>
      </c>
      <c r="B2396">
        <v>23.163</v>
      </c>
      <c r="D2396">
        <v>-0.002175258938223</v>
      </c>
      <c r="F2396">
        <v>23.163</v>
      </c>
    </row>
    <row r="2397" spans="1:6">
      <c r="A2397" t="s">
        <v>63</v>
      </c>
      <c r="B2397">
        <v>23.165</v>
      </c>
      <c r="D2397">
        <v>-0.002175251254812</v>
      </c>
      <c r="F2397">
        <v>23.165</v>
      </c>
    </row>
    <row r="2398" spans="1:6">
      <c r="A2398" t="s">
        <v>63</v>
      </c>
      <c r="B2398">
        <v>23.167</v>
      </c>
      <c r="D2398">
        <v>-0.002175327856094</v>
      </c>
      <c r="F2398">
        <v>23.167</v>
      </c>
    </row>
    <row r="2399" spans="1:6">
      <c r="A2399" t="s">
        <v>63</v>
      </c>
      <c r="B2399">
        <v>23.169</v>
      </c>
      <c r="D2399">
        <v>-0.002175329253078</v>
      </c>
      <c r="F2399">
        <v>23.169</v>
      </c>
    </row>
    <row r="2400" spans="1:6">
      <c r="A2400" t="s">
        <v>63</v>
      </c>
      <c r="B2400">
        <v>23.171</v>
      </c>
      <c r="D2400">
        <v>-0.002175695030019</v>
      </c>
      <c r="F2400">
        <v>23.171</v>
      </c>
    </row>
    <row r="2401" spans="1:6">
      <c r="A2401" t="s">
        <v>63</v>
      </c>
      <c r="B2401">
        <v>23.173</v>
      </c>
      <c r="D2401">
        <v>-0.002176596783102</v>
      </c>
      <c r="F2401">
        <v>23.173</v>
      </c>
    </row>
    <row r="2402" spans="1:6">
      <c r="A2402" t="s">
        <v>63</v>
      </c>
      <c r="B2402">
        <v>23.175</v>
      </c>
      <c r="D2402">
        <v>-0.002177642658353</v>
      </c>
      <c r="F2402">
        <v>23.175</v>
      </c>
    </row>
    <row r="2403" spans="1:6">
      <c r="A2403" t="s">
        <v>63</v>
      </c>
      <c r="B2403">
        <v>23.177</v>
      </c>
      <c r="D2403">
        <v>-0.002178960014135</v>
      </c>
      <c r="F2403">
        <v>23.177</v>
      </c>
    </row>
    <row r="2404" spans="1:6">
      <c r="A2404" t="s">
        <v>63</v>
      </c>
      <c r="B2404">
        <v>23.179</v>
      </c>
      <c r="D2404">
        <v>-0.00217991345562</v>
      </c>
      <c r="F2404">
        <v>23.179</v>
      </c>
    </row>
    <row r="2405" spans="1:6">
      <c r="A2405" t="s">
        <v>63</v>
      </c>
      <c r="B2405">
        <v>23.181</v>
      </c>
      <c r="D2405">
        <v>-0.002180511830375</v>
      </c>
      <c r="F2405">
        <v>23.181</v>
      </c>
    </row>
    <row r="2406" spans="1:6">
      <c r="A2406" t="s">
        <v>63</v>
      </c>
      <c r="B2406">
        <v>23.183</v>
      </c>
      <c r="D2406">
        <v>-0.002180740935728</v>
      </c>
      <c r="F2406">
        <v>23.183</v>
      </c>
    </row>
    <row r="2407" spans="1:6">
      <c r="A2407" t="s">
        <v>63</v>
      </c>
      <c r="B2407">
        <v>23.185</v>
      </c>
      <c r="D2407">
        <v>-0.002181082963943</v>
      </c>
      <c r="F2407">
        <v>23.185</v>
      </c>
    </row>
    <row r="2408" spans="1:6">
      <c r="A2408" t="s">
        <v>63</v>
      </c>
      <c r="B2408">
        <v>23.187</v>
      </c>
      <c r="D2408">
        <v>-0.002180729294196</v>
      </c>
      <c r="F2408">
        <v>23.187</v>
      </c>
    </row>
    <row r="2409" spans="1:6">
      <c r="A2409" t="s">
        <v>63</v>
      </c>
      <c r="B2409">
        <v>23.189</v>
      </c>
      <c r="D2409">
        <v>-0.002180509967729</v>
      </c>
      <c r="F2409">
        <v>23.189</v>
      </c>
    </row>
    <row r="2410" spans="1:6">
      <c r="A2410" t="s">
        <v>63</v>
      </c>
      <c r="B2410">
        <v>23.191</v>
      </c>
      <c r="D2410">
        <v>-0.002180737676099</v>
      </c>
      <c r="F2410">
        <v>23.191</v>
      </c>
    </row>
    <row r="2411" spans="1:6">
      <c r="A2411" t="s">
        <v>63</v>
      </c>
      <c r="B2411">
        <v>23.193</v>
      </c>
      <c r="D2411">
        <v>-0.002181547693908</v>
      </c>
      <c r="F2411">
        <v>23.193</v>
      </c>
    </row>
    <row r="2412" spans="1:6">
      <c r="A2412" t="s">
        <v>63</v>
      </c>
      <c r="B2412">
        <v>23.195</v>
      </c>
      <c r="D2412">
        <v>-0.002182213123888</v>
      </c>
      <c r="F2412">
        <v>23.195</v>
      </c>
    </row>
    <row r="2413" spans="1:6">
      <c r="A2413" t="s">
        <v>63</v>
      </c>
      <c r="B2413">
        <v>23.197</v>
      </c>
      <c r="D2413">
        <v>-0.002183412667364</v>
      </c>
      <c r="F2413">
        <v>23.197</v>
      </c>
    </row>
    <row r="2414" spans="1:6">
      <c r="A2414" t="s">
        <v>63</v>
      </c>
      <c r="B2414">
        <v>23.199</v>
      </c>
      <c r="D2414">
        <v>-0.002001860179007</v>
      </c>
      <c r="F2414">
        <v>23.199</v>
      </c>
    </row>
    <row r="2415" spans="1:6">
      <c r="A2415" t="s">
        <v>63</v>
      </c>
      <c r="B2415">
        <v>24.001</v>
      </c>
      <c r="D2415">
        <v>-0.000552843732294</v>
      </c>
      <c r="F2415">
        <v>24.001</v>
      </c>
    </row>
    <row r="2416" spans="1:6">
      <c r="A2416" t="s">
        <v>63</v>
      </c>
      <c r="B2416">
        <v>24.003</v>
      </c>
      <c r="D2416">
        <v>-0.000272783858236</v>
      </c>
      <c r="F2416">
        <v>24.003</v>
      </c>
    </row>
    <row r="2417" spans="1:6">
      <c r="A2417" t="s">
        <v>63</v>
      </c>
      <c r="B2417">
        <v>24.005</v>
      </c>
      <c r="D2417">
        <v>-0.000238347594859</v>
      </c>
      <c r="F2417">
        <v>24.005</v>
      </c>
    </row>
    <row r="2418" spans="1:6">
      <c r="A2418" t="s">
        <v>63</v>
      </c>
      <c r="B2418">
        <v>24.007</v>
      </c>
      <c r="D2418">
        <v>-0.000227602344239</v>
      </c>
      <c r="F2418">
        <v>24.007</v>
      </c>
    </row>
    <row r="2419" spans="1:6">
      <c r="A2419" t="s">
        <v>63</v>
      </c>
      <c r="B2419">
        <v>24.009</v>
      </c>
      <c r="D2419">
        <v>-0.00022269965848</v>
      </c>
      <c r="F2419">
        <v>24.009</v>
      </c>
    </row>
    <row r="2420" spans="1:6">
      <c r="A2420" t="s">
        <v>63</v>
      </c>
      <c r="B2420">
        <v>24.011</v>
      </c>
      <c r="D2420">
        <v>-0.000220157235162</v>
      </c>
      <c r="F2420">
        <v>24.011</v>
      </c>
    </row>
    <row r="2421" spans="1:6">
      <c r="A2421" t="s">
        <v>63</v>
      </c>
      <c r="B2421">
        <v>24.013</v>
      </c>
      <c r="D2421">
        <v>-0.000218814588152</v>
      </c>
      <c r="F2421">
        <v>24.013</v>
      </c>
    </row>
    <row r="2422" spans="1:6">
      <c r="A2422" t="s">
        <v>63</v>
      </c>
      <c r="B2422">
        <v>24.015</v>
      </c>
      <c r="D2422">
        <v>-0.000217810855247</v>
      </c>
      <c r="F2422">
        <v>24.015</v>
      </c>
    </row>
    <row r="2423" spans="1:6">
      <c r="A2423" t="s">
        <v>63</v>
      </c>
      <c r="B2423">
        <v>24.017</v>
      </c>
      <c r="D2423">
        <v>-0.000217145556235</v>
      </c>
      <c r="F2423">
        <v>24.017</v>
      </c>
    </row>
    <row r="2424" spans="1:6">
      <c r="A2424" t="s">
        <v>63</v>
      </c>
      <c r="B2424">
        <v>24.019</v>
      </c>
      <c r="D2424">
        <v>-0.000216741740587</v>
      </c>
      <c r="F2424">
        <v>24.019</v>
      </c>
    </row>
    <row r="2425" spans="1:6">
      <c r="A2425" t="s">
        <v>63</v>
      </c>
      <c r="B2425">
        <v>24.021</v>
      </c>
      <c r="D2425">
        <v>-0.00021637872851</v>
      </c>
      <c r="F2425">
        <v>24.021</v>
      </c>
    </row>
    <row r="2426" spans="1:6">
      <c r="A2426" t="s">
        <v>63</v>
      </c>
      <c r="B2426">
        <v>24.023</v>
      </c>
      <c r="D2426">
        <v>-0.000216254367842</v>
      </c>
      <c r="F2426">
        <v>24.023</v>
      </c>
    </row>
    <row r="2427" spans="1:6">
      <c r="A2427" t="s">
        <v>63</v>
      </c>
      <c r="B2427">
        <v>24.025</v>
      </c>
      <c r="D2427">
        <v>-0.000215489752009</v>
      </c>
      <c r="F2427">
        <v>24.025</v>
      </c>
    </row>
    <row r="2428" spans="1:6">
      <c r="A2428" t="s">
        <v>63</v>
      </c>
      <c r="B2428">
        <v>24.027</v>
      </c>
      <c r="D2428">
        <v>-0.000215148058487</v>
      </c>
      <c r="F2428">
        <v>24.027</v>
      </c>
    </row>
    <row r="2429" spans="1:6">
      <c r="A2429" t="s">
        <v>63</v>
      </c>
      <c r="B2429">
        <v>24.029</v>
      </c>
      <c r="D2429">
        <v>-0.0002148108033</v>
      </c>
      <c r="F2429">
        <v>24.029</v>
      </c>
    </row>
    <row r="2430" spans="1:6">
      <c r="A2430" t="s">
        <v>63</v>
      </c>
      <c r="B2430">
        <v>24.031</v>
      </c>
      <c r="D2430">
        <v>-0.000214417348616</v>
      </c>
      <c r="F2430">
        <v>24.031</v>
      </c>
    </row>
    <row r="2431" spans="1:6">
      <c r="A2431" t="s">
        <v>63</v>
      </c>
      <c r="B2431">
        <v>24.033</v>
      </c>
      <c r="D2431">
        <v>-0.000214364175918</v>
      </c>
      <c r="F2431">
        <v>24.033</v>
      </c>
    </row>
    <row r="2432" spans="1:6">
      <c r="A2432" t="s">
        <v>63</v>
      </c>
      <c r="B2432">
        <v>24.035</v>
      </c>
      <c r="D2432">
        <v>-0.000214199550101</v>
      </c>
      <c r="F2432">
        <v>24.035</v>
      </c>
    </row>
    <row r="2433" spans="1:6">
      <c r="A2433" t="s">
        <v>63</v>
      </c>
      <c r="B2433">
        <v>24.037</v>
      </c>
      <c r="D2433">
        <v>-0.000214255851461</v>
      </c>
      <c r="F2433">
        <v>24.037</v>
      </c>
    </row>
    <row r="2434" spans="1:6">
      <c r="A2434" t="s">
        <v>63</v>
      </c>
      <c r="B2434">
        <v>24.039</v>
      </c>
      <c r="D2434">
        <v>-0.000214382191189</v>
      </c>
      <c r="F2434">
        <v>24.039</v>
      </c>
    </row>
    <row r="2435" spans="1:6">
      <c r="A2435" t="s">
        <v>63</v>
      </c>
      <c r="B2435">
        <v>24.041</v>
      </c>
      <c r="D2435">
        <v>-0.000214323968976</v>
      </c>
      <c r="F2435">
        <v>24.041</v>
      </c>
    </row>
    <row r="2436" spans="1:6">
      <c r="A2436" t="s">
        <v>63</v>
      </c>
      <c r="B2436">
        <v>24.043</v>
      </c>
      <c r="D2436">
        <v>-0.000213935069041</v>
      </c>
      <c r="F2436">
        <v>24.043</v>
      </c>
    </row>
    <row r="2437" spans="1:6">
      <c r="A2437" t="s">
        <v>63</v>
      </c>
      <c r="B2437">
        <v>24.045</v>
      </c>
      <c r="D2437">
        <v>-0.000213667444768</v>
      </c>
      <c r="F2437">
        <v>24.045</v>
      </c>
    </row>
    <row r="2438" spans="1:6">
      <c r="A2438" t="s">
        <v>63</v>
      </c>
      <c r="B2438">
        <v>24.047</v>
      </c>
      <c r="D2438">
        <v>-0.00021346664289</v>
      </c>
      <c r="F2438">
        <v>24.047</v>
      </c>
    </row>
    <row r="2439" spans="1:6">
      <c r="A2439" t="s">
        <v>63</v>
      </c>
      <c r="B2439">
        <v>24.049</v>
      </c>
      <c r="D2439">
        <v>-0.000213078455999</v>
      </c>
      <c r="F2439">
        <v>24.049</v>
      </c>
    </row>
    <row r="2440" spans="1:6">
      <c r="A2440" t="s">
        <v>63</v>
      </c>
      <c r="B2440">
        <v>24.051</v>
      </c>
      <c r="D2440">
        <v>-0.000212970437133</v>
      </c>
      <c r="F2440">
        <v>24.051</v>
      </c>
    </row>
    <row r="2441" spans="1:6">
      <c r="A2441" t="s">
        <v>63</v>
      </c>
      <c r="B2441">
        <v>24.053</v>
      </c>
      <c r="D2441">
        <v>-0.000213047242141</v>
      </c>
      <c r="F2441">
        <v>24.053</v>
      </c>
    </row>
    <row r="2442" spans="1:6">
      <c r="A2442" t="s">
        <v>63</v>
      </c>
      <c r="B2442">
        <v>24.055</v>
      </c>
      <c r="D2442">
        <v>-0.000212788858335</v>
      </c>
      <c r="F2442">
        <v>24.055</v>
      </c>
    </row>
    <row r="2443" spans="1:6">
      <c r="A2443" t="s">
        <v>63</v>
      </c>
      <c r="B2443">
        <v>24.057</v>
      </c>
      <c r="D2443">
        <v>-0.000212946921238</v>
      </c>
      <c r="F2443">
        <v>24.057</v>
      </c>
    </row>
    <row r="2444" spans="1:6">
      <c r="A2444" t="s">
        <v>63</v>
      </c>
      <c r="B2444">
        <v>24.059</v>
      </c>
      <c r="D2444">
        <v>-0.00021316386119</v>
      </c>
      <c r="F2444">
        <v>24.059</v>
      </c>
    </row>
    <row r="2445" spans="1:6">
      <c r="A2445" t="s">
        <v>63</v>
      </c>
      <c r="B2445">
        <v>24.061</v>
      </c>
      <c r="D2445">
        <v>-0.000213230639929</v>
      </c>
      <c r="F2445">
        <v>24.061</v>
      </c>
    </row>
    <row r="2446" spans="1:6">
      <c r="A2446" t="s">
        <v>63</v>
      </c>
      <c r="B2446">
        <v>24.063</v>
      </c>
      <c r="D2446">
        <v>-0.000213043953408</v>
      </c>
      <c r="F2446">
        <v>24.063</v>
      </c>
    </row>
    <row r="2447" spans="1:6">
      <c r="A2447" t="s">
        <v>63</v>
      </c>
      <c r="B2447">
        <v>24.065</v>
      </c>
      <c r="D2447">
        <v>-0.000212828192161</v>
      </c>
      <c r="F2447">
        <v>24.065</v>
      </c>
    </row>
    <row r="2448" spans="1:6">
      <c r="A2448" t="s">
        <v>63</v>
      </c>
      <c r="B2448">
        <v>24.067</v>
      </c>
      <c r="D2448">
        <v>-0.000212337516132</v>
      </c>
      <c r="F2448">
        <v>24.067</v>
      </c>
    </row>
    <row r="2449" spans="1:6">
      <c r="A2449" t="s">
        <v>63</v>
      </c>
      <c r="B2449">
        <v>24.069</v>
      </c>
      <c r="D2449">
        <v>-0.000212154598557</v>
      </c>
      <c r="F2449">
        <v>24.069</v>
      </c>
    </row>
    <row r="2450" spans="1:6">
      <c r="A2450" t="s">
        <v>63</v>
      </c>
      <c r="B2450">
        <v>24.071</v>
      </c>
      <c r="D2450">
        <v>-0.000212024708162</v>
      </c>
      <c r="F2450">
        <v>24.071</v>
      </c>
    </row>
    <row r="2451" spans="1:6">
      <c r="A2451" t="s">
        <v>63</v>
      </c>
      <c r="B2451">
        <v>24.073</v>
      </c>
      <c r="D2451">
        <v>-0.00021200061019</v>
      </c>
      <c r="F2451">
        <v>24.073</v>
      </c>
    </row>
    <row r="2452" spans="1:6">
      <c r="A2452" t="s">
        <v>63</v>
      </c>
      <c r="B2452">
        <v>24.075</v>
      </c>
      <c r="D2452">
        <v>-0.000212126440601</v>
      </c>
      <c r="F2452">
        <v>24.075</v>
      </c>
    </row>
    <row r="2453" spans="1:6">
      <c r="A2453" t="s">
        <v>63</v>
      </c>
      <c r="B2453">
        <v>24.077</v>
      </c>
      <c r="D2453">
        <v>-0.000212139057112</v>
      </c>
      <c r="F2453">
        <v>24.077</v>
      </c>
    </row>
    <row r="2454" spans="1:6">
      <c r="A2454" t="s">
        <v>63</v>
      </c>
      <c r="B2454">
        <v>24.079</v>
      </c>
      <c r="D2454">
        <v>-0.00021229145932</v>
      </c>
      <c r="F2454">
        <v>24.079</v>
      </c>
    </row>
    <row r="2455" spans="1:6">
      <c r="A2455" t="s">
        <v>63</v>
      </c>
      <c r="B2455">
        <v>24.081</v>
      </c>
      <c r="D2455">
        <v>-0.00021240163187</v>
      </c>
      <c r="F2455">
        <v>24.081</v>
      </c>
    </row>
    <row r="2456" spans="1:6">
      <c r="A2456" t="s">
        <v>63</v>
      </c>
      <c r="B2456">
        <v>24.083</v>
      </c>
      <c r="D2456">
        <v>-0.000212121158256</v>
      </c>
      <c r="F2456">
        <v>24.083</v>
      </c>
    </row>
    <row r="2457" spans="1:6">
      <c r="A2457" t="s">
        <v>63</v>
      </c>
      <c r="B2457">
        <v>24.085</v>
      </c>
      <c r="D2457">
        <v>-0.000212070022826</v>
      </c>
      <c r="F2457">
        <v>24.085</v>
      </c>
    </row>
    <row r="2458" spans="1:6">
      <c r="A2458" t="s">
        <v>63</v>
      </c>
      <c r="B2458">
        <v>24.087</v>
      </c>
      <c r="D2458">
        <v>-0.000211923441384</v>
      </c>
      <c r="F2458">
        <v>24.087</v>
      </c>
    </row>
    <row r="2459" spans="1:6">
      <c r="A2459" t="s">
        <v>63</v>
      </c>
      <c r="B2459">
        <v>24.089</v>
      </c>
      <c r="D2459">
        <v>-0.000211200298509</v>
      </c>
      <c r="F2459">
        <v>24.089</v>
      </c>
    </row>
    <row r="2460" spans="1:6">
      <c r="A2460" t="s">
        <v>63</v>
      </c>
      <c r="B2460">
        <v>24.091</v>
      </c>
      <c r="D2460">
        <v>-0.000211211125134</v>
      </c>
      <c r="F2460">
        <v>24.091</v>
      </c>
    </row>
    <row r="2461" spans="1:6">
      <c r="A2461" t="s">
        <v>63</v>
      </c>
      <c r="B2461">
        <v>24.093</v>
      </c>
      <c r="D2461">
        <v>-0.000211464066524</v>
      </c>
      <c r="F2461">
        <v>24.093</v>
      </c>
    </row>
    <row r="2462" spans="1:6">
      <c r="A2462" t="s">
        <v>63</v>
      </c>
      <c r="B2462">
        <v>24.095</v>
      </c>
      <c r="D2462">
        <v>-0.00021137415024</v>
      </c>
      <c r="F2462">
        <v>24.095</v>
      </c>
    </row>
    <row r="2463" spans="1:6">
      <c r="A2463" t="s">
        <v>63</v>
      </c>
      <c r="B2463">
        <v>24.097</v>
      </c>
      <c r="D2463">
        <v>-0.000211548365769</v>
      </c>
      <c r="F2463">
        <v>24.097</v>
      </c>
    </row>
    <row r="2464" spans="1:6">
      <c r="A2464" t="s">
        <v>63</v>
      </c>
      <c r="B2464">
        <v>24.099</v>
      </c>
      <c r="D2464">
        <v>-0.00034787907498</v>
      </c>
      <c r="F2464">
        <v>24.099</v>
      </c>
    </row>
    <row r="2465" spans="1:6">
      <c r="A2465" t="s">
        <v>63</v>
      </c>
      <c r="B2465">
        <v>24.101</v>
      </c>
      <c r="D2465">
        <v>-0.001793522154912</v>
      </c>
      <c r="F2465">
        <v>24.101</v>
      </c>
    </row>
    <row r="2466" spans="1:6">
      <c r="A2466" t="s">
        <v>63</v>
      </c>
      <c r="B2466">
        <v>24.103</v>
      </c>
      <c r="D2466">
        <v>-0.002013184130192</v>
      </c>
      <c r="F2466">
        <v>24.103</v>
      </c>
    </row>
    <row r="2467" spans="1:6">
      <c r="A2467" t="s">
        <v>63</v>
      </c>
      <c r="B2467">
        <v>24.105</v>
      </c>
      <c r="D2467">
        <v>-0.002058534650132</v>
      </c>
      <c r="F2467">
        <v>24.105</v>
      </c>
    </row>
    <row r="2468" spans="1:6">
      <c r="A2468" t="s">
        <v>63</v>
      </c>
      <c r="B2468">
        <v>24.107</v>
      </c>
      <c r="D2468">
        <v>-0.002083415631205</v>
      </c>
      <c r="F2468">
        <v>24.107</v>
      </c>
    </row>
    <row r="2469" spans="1:6">
      <c r="A2469" t="s">
        <v>63</v>
      </c>
      <c r="B2469">
        <v>24.109</v>
      </c>
      <c r="D2469">
        <v>-0.00209944229573</v>
      </c>
      <c r="F2469">
        <v>24.109</v>
      </c>
    </row>
    <row r="2470" spans="1:6">
      <c r="A2470" t="s">
        <v>63</v>
      </c>
      <c r="B2470">
        <v>24.111</v>
      </c>
      <c r="D2470">
        <v>-0.002111251000315</v>
      </c>
      <c r="F2470">
        <v>24.111</v>
      </c>
    </row>
    <row r="2471" spans="1:6">
      <c r="A2471" t="s">
        <v>63</v>
      </c>
      <c r="B2471">
        <v>24.113</v>
      </c>
      <c r="D2471">
        <v>-0.002120315562934</v>
      </c>
      <c r="F2471">
        <v>24.113</v>
      </c>
    </row>
    <row r="2472" spans="1:6">
      <c r="A2472" t="s">
        <v>63</v>
      </c>
      <c r="B2472">
        <v>24.115</v>
      </c>
      <c r="D2472">
        <v>-0.002127898624167</v>
      </c>
      <c r="F2472">
        <v>24.115</v>
      </c>
    </row>
    <row r="2473" spans="1:6">
      <c r="A2473" t="s">
        <v>63</v>
      </c>
      <c r="B2473">
        <v>24.117</v>
      </c>
      <c r="D2473">
        <v>-0.002134036738425</v>
      </c>
      <c r="F2473">
        <v>24.117</v>
      </c>
    </row>
    <row r="2474" spans="1:6">
      <c r="A2474" t="s">
        <v>63</v>
      </c>
      <c r="B2474">
        <v>24.119</v>
      </c>
      <c r="D2474">
        <v>-0.002139368094504</v>
      </c>
      <c r="F2474">
        <v>24.119</v>
      </c>
    </row>
    <row r="2475" spans="1:6">
      <c r="A2475" t="s">
        <v>63</v>
      </c>
      <c r="B2475">
        <v>24.121</v>
      </c>
      <c r="D2475">
        <v>-0.002143539255485</v>
      </c>
      <c r="F2475">
        <v>24.121</v>
      </c>
    </row>
    <row r="2476" spans="1:6">
      <c r="A2476" t="s">
        <v>63</v>
      </c>
      <c r="B2476">
        <v>24.123</v>
      </c>
      <c r="D2476">
        <v>-0.002147079678252</v>
      </c>
      <c r="F2476">
        <v>24.123</v>
      </c>
    </row>
    <row r="2477" spans="1:6">
      <c r="A2477" t="s">
        <v>63</v>
      </c>
      <c r="B2477">
        <v>24.125</v>
      </c>
      <c r="D2477">
        <v>-0.002149770502001</v>
      </c>
      <c r="F2477">
        <v>24.125</v>
      </c>
    </row>
    <row r="2478" spans="1:6">
      <c r="A2478" t="s">
        <v>63</v>
      </c>
      <c r="B2478">
        <v>24.127</v>
      </c>
      <c r="D2478">
        <v>-0.002151669003069</v>
      </c>
      <c r="F2478">
        <v>24.127</v>
      </c>
    </row>
    <row r="2479" spans="1:6">
      <c r="A2479" t="s">
        <v>63</v>
      </c>
      <c r="B2479">
        <v>24.129</v>
      </c>
      <c r="D2479">
        <v>-0.002153558656573</v>
      </c>
      <c r="F2479">
        <v>24.129</v>
      </c>
    </row>
    <row r="2480" spans="1:6">
      <c r="A2480" t="s">
        <v>63</v>
      </c>
      <c r="B2480">
        <v>24.131</v>
      </c>
      <c r="D2480">
        <v>-0.002155874855816</v>
      </c>
      <c r="F2480">
        <v>24.131</v>
      </c>
    </row>
    <row r="2481" spans="1:6">
      <c r="A2481" t="s">
        <v>63</v>
      </c>
      <c r="B2481">
        <v>24.133</v>
      </c>
      <c r="D2481">
        <v>-0.00215800688602</v>
      </c>
      <c r="F2481">
        <v>24.133</v>
      </c>
    </row>
    <row r="2482" spans="1:6">
      <c r="A2482" t="s">
        <v>63</v>
      </c>
      <c r="B2482">
        <v>24.135</v>
      </c>
      <c r="D2482">
        <v>-0.002160234842449</v>
      </c>
      <c r="F2482">
        <v>24.135</v>
      </c>
    </row>
    <row r="2483" spans="1:6">
      <c r="A2483" t="s">
        <v>63</v>
      </c>
      <c r="B2483">
        <v>24.137</v>
      </c>
      <c r="D2483">
        <v>-0.002162383403629</v>
      </c>
      <c r="F2483">
        <v>24.137</v>
      </c>
    </row>
    <row r="2484" spans="1:6">
      <c r="A2484" t="s">
        <v>63</v>
      </c>
      <c r="B2484">
        <v>24.139</v>
      </c>
      <c r="D2484">
        <v>-0.002164552686736</v>
      </c>
      <c r="F2484">
        <v>24.139</v>
      </c>
    </row>
    <row r="2485" spans="1:6">
      <c r="A2485" t="s">
        <v>63</v>
      </c>
      <c r="B2485">
        <v>24.141</v>
      </c>
      <c r="D2485">
        <v>-0.002166297985241</v>
      </c>
      <c r="F2485">
        <v>24.141</v>
      </c>
    </row>
    <row r="2486" spans="1:6">
      <c r="A2486" t="s">
        <v>63</v>
      </c>
      <c r="B2486">
        <v>24.143</v>
      </c>
      <c r="D2486">
        <v>-0.002167535247281</v>
      </c>
      <c r="F2486">
        <v>24.143</v>
      </c>
    </row>
    <row r="2487" spans="1:6">
      <c r="A2487" t="s">
        <v>63</v>
      </c>
      <c r="B2487">
        <v>24.145</v>
      </c>
      <c r="D2487">
        <v>-0.002168471924961</v>
      </c>
      <c r="F2487">
        <v>24.145</v>
      </c>
    </row>
    <row r="2488" spans="1:6">
      <c r="A2488" t="s">
        <v>63</v>
      </c>
      <c r="B2488">
        <v>24.147</v>
      </c>
      <c r="D2488">
        <v>-0.002168852603063</v>
      </c>
      <c r="F2488">
        <v>24.147</v>
      </c>
    </row>
    <row r="2489" spans="1:6">
      <c r="A2489" t="s">
        <v>63</v>
      </c>
      <c r="B2489">
        <v>24.149</v>
      </c>
      <c r="D2489">
        <v>-0.002169319428504</v>
      </c>
      <c r="F2489">
        <v>24.149</v>
      </c>
    </row>
    <row r="2490" spans="1:6">
      <c r="A2490" t="s">
        <v>63</v>
      </c>
      <c r="B2490">
        <v>24.151</v>
      </c>
      <c r="D2490">
        <v>-0.00217012106441</v>
      </c>
      <c r="F2490">
        <v>24.151</v>
      </c>
    </row>
    <row r="2491" spans="1:6">
      <c r="A2491" t="s">
        <v>63</v>
      </c>
      <c r="B2491">
        <v>24.153</v>
      </c>
      <c r="D2491">
        <v>-0.002171420957893</v>
      </c>
      <c r="F2491">
        <v>24.153</v>
      </c>
    </row>
    <row r="2492" spans="1:6">
      <c r="A2492" t="s">
        <v>63</v>
      </c>
      <c r="B2492">
        <v>24.155</v>
      </c>
      <c r="D2492">
        <v>-0.002172620035708</v>
      </c>
      <c r="F2492">
        <v>24.155</v>
      </c>
    </row>
    <row r="2493" spans="1:6">
      <c r="A2493" t="s">
        <v>63</v>
      </c>
      <c r="B2493">
        <v>24.157</v>
      </c>
      <c r="D2493">
        <v>-0.002174015622586</v>
      </c>
      <c r="F2493">
        <v>24.157</v>
      </c>
    </row>
    <row r="2494" spans="1:6">
      <c r="A2494" t="s">
        <v>63</v>
      </c>
      <c r="B2494">
        <v>24.159</v>
      </c>
      <c r="D2494">
        <v>-0.002175504574552</v>
      </c>
      <c r="F2494">
        <v>24.159</v>
      </c>
    </row>
    <row r="2495" spans="1:6">
      <c r="A2495" t="s">
        <v>63</v>
      </c>
      <c r="B2495">
        <v>24.161</v>
      </c>
      <c r="D2495">
        <v>-0.00217642635107</v>
      </c>
      <c r="F2495">
        <v>24.161</v>
      </c>
    </row>
    <row r="2496" spans="1:6">
      <c r="A2496" t="s">
        <v>63</v>
      </c>
      <c r="B2496">
        <v>24.163</v>
      </c>
      <c r="D2496">
        <v>-0.00217704102397</v>
      </c>
      <c r="F2496">
        <v>24.163</v>
      </c>
    </row>
    <row r="2497" spans="1:6">
      <c r="A2497" t="s">
        <v>63</v>
      </c>
      <c r="B2497">
        <v>24.165</v>
      </c>
      <c r="D2497">
        <v>-0.002177358372137</v>
      </c>
      <c r="F2497">
        <v>24.165</v>
      </c>
    </row>
    <row r="2498" spans="1:6">
      <c r="A2498" t="s">
        <v>63</v>
      </c>
      <c r="B2498">
        <v>24.167</v>
      </c>
      <c r="D2498">
        <v>-0.002177148126066</v>
      </c>
      <c r="F2498">
        <v>24.167</v>
      </c>
    </row>
    <row r="2499" spans="1:6">
      <c r="A2499" t="s">
        <v>63</v>
      </c>
      <c r="B2499">
        <v>24.169</v>
      </c>
      <c r="D2499">
        <v>-0.002177233109251</v>
      </c>
      <c r="F2499">
        <v>24.169</v>
      </c>
    </row>
    <row r="2500" spans="1:6">
      <c r="A2500" t="s">
        <v>63</v>
      </c>
      <c r="B2500">
        <v>24.171</v>
      </c>
      <c r="D2500">
        <v>-0.002177582355216</v>
      </c>
      <c r="F2500">
        <v>24.171</v>
      </c>
    </row>
    <row r="2501" spans="1:6">
      <c r="A2501" t="s">
        <v>63</v>
      </c>
      <c r="B2501">
        <v>24.173</v>
      </c>
      <c r="D2501">
        <v>-0.002178511582315</v>
      </c>
      <c r="F2501">
        <v>24.173</v>
      </c>
    </row>
    <row r="2502" spans="1:6">
      <c r="A2502" t="s">
        <v>63</v>
      </c>
      <c r="B2502">
        <v>24.175</v>
      </c>
      <c r="D2502">
        <v>-0.002179387956858</v>
      </c>
      <c r="F2502">
        <v>24.175</v>
      </c>
    </row>
    <row r="2503" spans="1:6">
      <c r="A2503" t="s">
        <v>63</v>
      </c>
      <c r="B2503">
        <v>24.177</v>
      </c>
      <c r="D2503">
        <v>-0.002180486684665</v>
      </c>
      <c r="F2503">
        <v>24.177</v>
      </c>
    </row>
    <row r="2504" spans="1:6">
      <c r="A2504" t="s">
        <v>63</v>
      </c>
      <c r="B2504">
        <v>24.179</v>
      </c>
      <c r="D2504">
        <v>-0.00218143989332</v>
      </c>
      <c r="F2504">
        <v>24.179</v>
      </c>
    </row>
    <row r="2505" spans="1:6">
      <c r="A2505" t="s">
        <v>63</v>
      </c>
      <c r="B2505">
        <v>24.181</v>
      </c>
      <c r="D2505">
        <v>-0.002182075986639</v>
      </c>
      <c r="F2505">
        <v>24.181</v>
      </c>
    </row>
    <row r="2506" spans="1:6">
      <c r="A2506" t="s">
        <v>63</v>
      </c>
      <c r="B2506">
        <v>24.183</v>
      </c>
      <c r="D2506">
        <v>-0.002182501135394</v>
      </c>
      <c r="F2506">
        <v>24.183</v>
      </c>
    </row>
    <row r="2507" spans="1:6">
      <c r="A2507" t="s">
        <v>63</v>
      </c>
      <c r="B2507">
        <v>24.185</v>
      </c>
      <c r="D2507">
        <v>-0.002182688098401</v>
      </c>
      <c r="F2507">
        <v>24.185</v>
      </c>
    </row>
    <row r="2508" spans="1:6">
      <c r="A2508" t="s">
        <v>63</v>
      </c>
      <c r="B2508">
        <v>24.187</v>
      </c>
      <c r="D2508">
        <v>-0.002182443160564</v>
      </c>
      <c r="F2508">
        <v>24.187</v>
      </c>
    </row>
    <row r="2509" spans="1:6">
      <c r="A2509" t="s">
        <v>63</v>
      </c>
      <c r="B2509">
        <v>24.189</v>
      </c>
      <c r="D2509">
        <v>-0.002182191004977</v>
      </c>
      <c r="F2509">
        <v>24.189</v>
      </c>
    </row>
    <row r="2510" spans="1:6">
      <c r="A2510" t="s">
        <v>63</v>
      </c>
      <c r="B2510">
        <v>24.191</v>
      </c>
      <c r="D2510">
        <v>-0.00218264455907</v>
      </c>
      <c r="F2510">
        <v>24.191</v>
      </c>
    </row>
    <row r="2511" spans="1:6">
      <c r="A2511" t="s">
        <v>63</v>
      </c>
      <c r="B2511">
        <v>24.193</v>
      </c>
      <c r="D2511">
        <v>-0.002183419885114</v>
      </c>
      <c r="F2511">
        <v>24.193</v>
      </c>
    </row>
    <row r="2512" spans="1:6">
      <c r="A2512" t="s">
        <v>63</v>
      </c>
      <c r="B2512">
        <v>24.195</v>
      </c>
      <c r="D2512">
        <v>-0.002184213837609</v>
      </c>
      <c r="F2512">
        <v>24.195</v>
      </c>
    </row>
    <row r="2513" spans="1:6">
      <c r="A2513" t="s">
        <v>63</v>
      </c>
      <c r="B2513">
        <v>24.197</v>
      </c>
      <c r="D2513">
        <v>-0.002185240155086</v>
      </c>
      <c r="F2513">
        <v>24.197</v>
      </c>
    </row>
    <row r="2514" spans="1:6">
      <c r="A2514" t="s">
        <v>63</v>
      </c>
      <c r="B2514">
        <v>24.199</v>
      </c>
      <c r="D2514">
        <v>-0.002003182424232</v>
      </c>
      <c r="F2514">
        <v>24.199</v>
      </c>
    </row>
    <row r="2515" spans="1:6">
      <c r="A2515" t="s">
        <v>63</v>
      </c>
      <c r="B2515">
        <v>25.001</v>
      </c>
      <c r="D2515">
        <v>-0.000553601130378</v>
      </c>
      <c r="F2515">
        <v>25.001</v>
      </c>
    </row>
    <row r="2516" spans="1:6">
      <c r="A2516" t="s">
        <v>63</v>
      </c>
      <c r="B2516">
        <v>25.003</v>
      </c>
      <c r="D2516">
        <v>-0.00027364489506</v>
      </c>
      <c r="F2516">
        <v>25.003</v>
      </c>
    </row>
    <row r="2517" spans="1:6">
      <c r="A2517" t="s">
        <v>63</v>
      </c>
      <c r="B2517">
        <v>25.005</v>
      </c>
      <c r="D2517">
        <v>-0.000238949229242</v>
      </c>
      <c r="F2517">
        <v>25.005</v>
      </c>
    </row>
    <row r="2518" spans="1:6">
      <c r="A2518" t="s">
        <v>63</v>
      </c>
      <c r="B2518">
        <v>25.007</v>
      </c>
      <c r="D2518">
        <v>-0.000228351476835</v>
      </c>
      <c r="F2518">
        <v>25.007</v>
      </c>
    </row>
    <row r="2519" spans="1:6">
      <c r="A2519" t="s">
        <v>63</v>
      </c>
      <c r="B2519">
        <v>25.009</v>
      </c>
      <c r="D2519">
        <v>-0.00022319908021</v>
      </c>
      <c r="F2519">
        <v>25.009</v>
      </c>
    </row>
    <row r="2520" spans="1:6">
      <c r="A2520" t="s">
        <v>63</v>
      </c>
      <c r="B2520">
        <v>25.011</v>
      </c>
      <c r="D2520">
        <v>-0.000220589310629</v>
      </c>
      <c r="F2520">
        <v>25.011</v>
      </c>
    </row>
    <row r="2521" spans="1:6">
      <c r="A2521" t="s">
        <v>63</v>
      </c>
      <c r="B2521">
        <v>25.013</v>
      </c>
      <c r="D2521">
        <v>-0.00021898864361</v>
      </c>
      <c r="F2521">
        <v>25.013</v>
      </c>
    </row>
    <row r="2522" spans="1:6">
      <c r="A2522" t="s">
        <v>63</v>
      </c>
      <c r="B2522">
        <v>25.015</v>
      </c>
      <c r="D2522">
        <v>-0.000218176355702</v>
      </c>
      <c r="F2522">
        <v>25.015</v>
      </c>
    </row>
    <row r="2523" spans="1:6">
      <c r="A2523" t="s">
        <v>63</v>
      </c>
      <c r="B2523">
        <v>25.017</v>
      </c>
      <c r="D2523">
        <v>-0.000217677341425</v>
      </c>
      <c r="F2523">
        <v>25.017</v>
      </c>
    </row>
    <row r="2524" spans="1:6">
      <c r="A2524" t="s">
        <v>63</v>
      </c>
      <c r="B2524">
        <v>25.019</v>
      </c>
      <c r="D2524">
        <v>-0.000217531603994</v>
      </c>
      <c r="F2524">
        <v>25.019</v>
      </c>
    </row>
    <row r="2525" spans="1:6">
      <c r="A2525" t="s">
        <v>63</v>
      </c>
      <c r="B2525">
        <v>25.021</v>
      </c>
      <c r="D2525">
        <v>-0.000217056483962</v>
      </c>
      <c r="F2525">
        <v>25.021</v>
      </c>
    </row>
    <row r="2526" spans="1:6">
      <c r="A2526" t="s">
        <v>63</v>
      </c>
      <c r="B2526">
        <v>25.023</v>
      </c>
      <c r="D2526">
        <v>-0.000216563246795</v>
      </c>
      <c r="F2526">
        <v>25.023</v>
      </c>
    </row>
    <row r="2527" spans="1:6">
      <c r="A2527" t="s">
        <v>63</v>
      </c>
      <c r="B2527">
        <v>25.025</v>
      </c>
      <c r="D2527">
        <v>-0.000216216329136</v>
      </c>
      <c r="F2527">
        <v>25.025</v>
      </c>
    </row>
    <row r="2528" spans="1:6">
      <c r="A2528" t="s">
        <v>63</v>
      </c>
      <c r="B2528">
        <v>25.027</v>
      </c>
      <c r="D2528">
        <v>-0.000215951251448</v>
      </c>
      <c r="F2528">
        <v>25.027</v>
      </c>
    </row>
    <row r="2529" spans="1:6">
      <c r="A2529" t="s">
        <v>63</v>
      </c>
      <c r="B2529">
        <v>25.029</v>
      </c>
      <c r="D2529">
        <v>-0.000215323132579</v>
      </c>
      <c r="F2529">
        <v>25.029</v>
      </c>
    </row>
    <row r="2530" spans="1:6">
      <c r="A2530" t="s">
        <v>63</v>
      </c>
      <c r="B2530">
        <v>25.031</v>
      </c>
      <c r="D2530">
        <v>-0.000215092659346</v>
      </c>
      <c r="F2530">
        <v>25.031</v>
      </c>
    </row>
    <row r="2531" spans="1:6">
      <c r="A2531" t="s">
        <v>63</v>
      </c>
      <c r="B2531">
        <v>25.033</v>
      </c>
      <c r="D2531">
        <v>-0.000215129228309</v>
      </c>
      <c r="F2531">
        <v>25.033</v>
      </c>
    </row>
    <row r="2532" spans="1:6">
      <c r="A2532" t="s">
        <v>63</v>
      </c>
      <c r="B2532">
        <v>25.035</v>
      </c>
      <c r="D2532">
        <v>-0.000215074949665</v>
      </c>
      <c r="F2532">
        <v>25.035</v>
      </c>
    </row>
    <row r="2533" spans="1:6">
      <c r="A2533" t="s">
        <v>63</v>
      </c>
      <c r="B2533">
        <v>25.037</v>
      </c>
      <c r="D2533">
        <v>-0.000214905914618</v>
      </c>
      <c r="F2533">
        <v>25.037</v>
      </c>
    </row>
    <row r="2534" spans="1:6">
      <c r="A2534" t="s">
        <v>63</v>
      </c>
      <c r="B2534">
        <v>25.039</v>
      </c>
      <c r="D2534">
        <v>-0.000214875981328</v>
      </c>
      <c r="F2534">
        <v>25.039</v>
      </c>
    </row>
    <row r="2535" spans="1:6">
      <c r="A2535" t="s">
        <v>63</v>
      </c>
      <c r="B2535">
        <v>25.041</v>
      </c>
      <c r="D2535">
        <v>-0.000214632731513</v>
      </c>
      <c r="F2535">
        <v>25.041</v>
      </c>
    </row>
    <row r="2536" spans="1:6">
      <c r="A2536" t="s">
        <v>63</v>
      </c>
      <c r="B2536">
        <v>25.043</v>
      </c>
      <c r="D2536">
        <v>-0.000214514497202</v>
      </c>
      <c r="F2536">
        <v>25.043</v>
      </c>
    </row>
    <row r="2537" spans="1:6">
      <c r="A2537" t="s">
        <v>63</v>
      </c>
      <c r="B2537">
        <v>25.045</v>
      </c>
      <c r="D2537">
        <v>-0.000214310101001</v>
      </c>
      <c r="F2537">
        <v>25.045</v>
      </c>
    </row>
    <row r="2538" spans="1:6">
      <c r="A2538" t="s">
        <v>63</v>
      </c>
      <c r="B2538">
        <v>25.047</v>
      </c>
      <c r="D2538">
        <v>-0.00021422165446</v>
      </c>
      <c r="F2538">
        <v>25.047</v>
      </c>
    </row>
    <row r="2539" spans="1:6">
      <c r="A2539" t="s">
        <v>63</v>
      </c>
      <c r="B2539">
        <v>25.049</v>
      </c>
      <c r="D2539">
        <v>-0.000213689709199</v>
      </c>
      <c r="F2539">
        <v>25.049</v>
      </c>
    </row>
    <row r="2540" spans="1:6">
      <c r="A2540" t="s">
        <v>63</v>
      </c>
      <c r="B2540">
        <v>25.051</v>
      </c>
      <c r="D2540">
        <v>-0.000213597333641</v>
      </c>
      <c r="F2540">
        <v>25.051</v>
      </c>
    </row>
    <row r="2541" spans="1:6">
      <c r="A2541" t="s">
        <v>63</v>
      </c>
      <c r="B2541">
        <v>25.053</v>
      </c>
      <c r="D2541">
        <v>-0.000213625811739</v>
      </c>
      <c r="F2541">
        <v>25.053</v>
      </c>
    </row>
    <row r="2542" spans="1:6">
      <c r="A2542" t="s">
        <v>63</v>
      </c>
      <c r="B2542">
        <v>25.055</v>
      </c>
      <c r="D2542">
        <v>-0.000213707360672</v>
      </c>
      <c r="F2542">
        <v>25.055</v>
      </c>
    </row>
    <row r="2543" spans="1:6">
      <c r="A2543" t="s">
        <v>63</v>
      </c>
      <c r="B2543">
        <v>25.057</v>
      </c>
      <c r="D2543">
        <v>-0.000213848950807</v>
      </c>
      <c r="F2543">
        <v>25.057</v>
      </c>
    </row>
    <row r="2544" spans="1:6">
      <c r="A2544" t="s">
        <v>63</v>
      </c>
      <c r="B2544">
        <v>25.059</v>
      </c>
      <c r="D2544">
        <v>-0.000213984501897</v>
      </c>
      <c r="F2544">
        <v>25.059</v>
      </c>
    </row>
    <row r="2545" spans="1:6">
      <c r="A2545" t="s">
        <v>63</v>
      </c>
      <c r="B2545">
        <v>25.061</v>
      </c>
      <c r="D2545">
        <v>-0.000213915889617</v>
      </c>
      <c r="F2545">
        <v>25.061</v>
      </c>
    </row>
    <row r="2546" spans="1:6">
      <c r="A2546" t="s">
        <v>63</v>
      </c>
      <c r="B2546">
        <v>25.063</v>
      </c>
      <c r="D2546">
        <v>-0.000213760373299</v>
      </c>
      <c r="F2546">
        <v>25.063</v>
      </c>
    </row>
    <row r="2547" spans="1:6">
      <c r="A2547" t="s">
        <v>63</v>
      </c>
      <c r="B2547">
        <v>25.065</v>
      </c>
      <c r="D2547">
        <v>-0.000213480030652</v>
      </c>
      <c r="F2547">
        <v>25.065</v>
      </c>
    </row>
    <row r="2548" spans="1:6">
      <c r="A2548" t="s">
        <v>63</v>
      </c>
      <c r="B2548">
        <v>25.067</v>
      </c>
      <c r="D2548">
        <v>-0.000213249484659</v>
      </c>
      <c r="F2548">
        <v>25.067</v>
      </c>
    </row>
    <row r="2549" spans="1:6">
      <c r="A2549" t="s">
        <v>63</v>
      </c>
      <c r="B2549">
        <v>25.069</v>
      </c>
      <c r="D2549">
        <v>-0.000212809653021</v>
      </c>
      <c r="F2549">
        <v>25.069</v>
      </c>
    </row>
    <row r="2550" spans="1:6">
      <c r="A2550" t="s">
        <v>63</v>
      </c>
      <c r="B2550">
        <v>25.071</v>
      </c>
      <c r="D2550">
        <v>-0.000212737693801</v>
      </c>
      <c r="F2550">
        <v>25.071</v>
      </c>
    </row>
    <row r="2551" spans="1:6">
      <c r="A2551" t="s">
        <v>63</v>
      </c>
      <c r="B2551">
        <v>25.073</v>
      </c>
      <c r="D2551">
        <v>-0.000212678511161</v>
      </c>
      <c r="F2551">
        <v>25.073</v>
      </c>
    </row>
    <row r="2552" spans="1:6">
      <c r="A2552" t="s">
        <v>63</v>
      </c>
      <c r="B2552">
        <v>25.075</v>
      </c>
      <c r="D2552">
        <v>-0.00021269757417</v>
      </c>
      <c r="F2552">
        <v>25.075</v>
      </c>
    </row>
    <row r="2553" spans="1:6">
      <c r="A2553" t="s">
        <v>63</v>
      </c>
      <c r="B2553">
        <v>25.077</v>
      </c>
      <c r="D2553">
        <v>-0.000212858256418</v>
      </c>
      <c r="F2553">
        <v>25.077</v>
      </c>
    </row>
    <row r="2554" spans="1:6">
      <c r="A2554" t="s">
        <v>63</v>
      </c>
      <c r="B2554">
        <v>25.079</v>
      </c>
      <c r="D2554">
        <v>-0.0002128565975</v>
      </c>
      <c r="F2554">
        <v>25.079</v>
      </c>
    </row>
    <row r="2555" spans="1:6">
      <c r="A2555" t="s">
        <v>63</v>
      </c>
      <c r="B2555">
        <v>25.081</v>
      </c>
      <c r="D2555">
        <v>-0.000212930579437</v>
      </c>
      <c r="F2555">
        <v>25.081</v>
      </c>
    </row>
    <row r="2556" spans="1:6">
      <c r="A2556" t="s">
        <v>63</v>
      </c>
      <c r="B2556">
        <v>25.083</v>
      </c>
      <c r="D2556">
        <v>-0.000212695464143</v>
      </c>
      <c r="F2556">
        <v>25.083</v>
      </c>
    </row>
    <row r="2557" spans="1:6">
      <c r="A2557" t="s">
        <v>63</v>
      </c>
      <c r="B2557">
        <v>25.085</v>
      </c>
      <c r="D2557">
        <v>-0.000212464030483</v>
      </c>
      <c r="F2557">
        <v>25.085</v>
      </c>
    </row>
    <row r="2558" spans="1:6">
      <c r="A2558" t="s">
        <v>63</v>
      </c>
      <c r="B2558">
        <v>25.087</v>
      </c>
      <c r="D2558">
        <v>-0.000212170896702</v>
      </c>
      <c r="F2558">
        <v>25.087</v>
      </c>
    </row>
    <row r="2559" spans="1:6">
      <c r="A2559" t="s">
        <v>63</v>
      </c>
      <c r="B2559">
        <v>25.089</v>
      </c>
      <c r="D2559">
        <v>-0.000212091486901</v>
      </c>
      <c r="F2559">
        <v>25.089</v>
      </c>
    </row>
    <row r="2560" spans="1:6">
      <c r="A2560" t="s">
        <v>63</v>
      </c>
      <c r="B2560">
        <v>25.091</v>
      </c>
      <c r="D2560">
        <v>-0.000211873135413</v>
      </c>
      <c r="F2560">
        <v>25.091</v>
      </c>
    </row>
    <row r="2561" spans="1:6">
      <c r="A2561" t="s">
        <v>63</v>
      </c>
      <c r="B2561">
        <v>25.093</v>
      </c>
      <c r="D2561">
        <v>-0.000211567559745</v>
      </c>
      <c r="F2561">
        <v>25.093</v>
      </c>
    </row>
    <row r="2562" spans="1:6">
      <c r="A2562" t="s">
        <v>63</v>
      </c>
      <c r="B2562">
        <v>25.095</v>
      </c>
      <c r="D2562">
        <v>-0.00021165641374</v>
      </c>
      <c r="F2562">
        <v>25.095</v>
      </c>
    </row>
    <row r="2563" spans="1:6">
      <c r="A2563" t="s">
        <v>63</v>
      </c>
      <c r="B2563">
        <v>25.097</v>
      </c>
      <c r="D2563">
        <v>-0.000211774458876</v>
      </c>
      <c r="F2563">
        <v>25.097</v>
      </c>
    </row>
    <row r="2564" spans="1:6">
      <c r="A2564" t="s">
        <v>63</v>
      </c>
      <c r="B2564">
        <v>25.099</v>
      </c>
      <c r="D2564">
        <v>-0.000348388188286</v>
      </c>
      <c r="F2564">
        <v>25.099</v>
      </c>
    </row>
    <row r="2565" spans="1:6">
      <c r="A2565" t="s">
        <v>63</v>
      </c>
      <c r="B2565">
        <v>25.101</v>
      </c>
      <c r="D2565">
        <v>-0.001794585376047</v>
      </c>
      <c r="F2565">
        <v>25.101</v>
      </c>
    </row>
    <row r="2566" spans="1:6">
      <c r="A2566" t="s">
        <v>63</v>
      </c>
      <c r="B2566">
        <v>25.103</v>
      </c>
      <c r="D2566">
        <v>-0.002014706842601</v>
      </c>
      <c r="F2566">
        <v>25.103</v>
      </c>
    </row>
    <row r="2567" spans="1:6">
      <c r="A2567" t="s">
        <v>63</v>
      </c>
      <c r="B2567">
        <v>25.105</v>
      </c>
      <c r="D2567">
        <v>-0.00206025945954</v>
      </c>
      <c r="F2567">
        <v>25.105</v>
      </c>
    </row>
    <row r="2568" spans="1:6">
      <c r="A2568" t="s">
        <v>63</v>
      </c>
      <c r="B2568">
        <v>25.107</v>
      </c>
      <c r="D2568">
        <v>-0.002085232874379</v>
      </c>
      <c r="F2568">
        <v>25.107</v>
      </c>
    </row>
    <row r="2569" spans="1:6">
      <c r="A2569" t="s">
        <v>63</v>
      </c>
      <c r="B2569">
        <v>25.109</v>
      </c>
      <c r="D2569">
        <v>-0.002101159421727</v>
      </c>
      <c r="F2569">
        <v>25.109</v>
      </c>
    </row>
    <row r="2570" spans="1:6">
      <c r="A2570" t="s">
        <v>63</v>
      </c>
      <c r="B2570">
        <v>25.111</v>
      </c>
      <c r="D2570">
        <v>-0.002112953457981</v>
      </c>
      <c r="F2570">
        <v>25.111</v>
      </c>
    </row>
    <row r="2571" spans="1:6">
      <c r="A2571" t="s">
        <v>63</v>
      </c>
      <c r="B2571">
        <v>25.113</v>
      </c>
      <c r="D2571">
        <v>-0.002122100442648</v>
      </c>
      <c r="F2571">
        <v>25.113</v>
      </c>
    </row>
    <row r="2572" spans="1:6">
      <c r="A2572" t="s">
        <v>63</v>
      </c>
      <c r="B2572">
        <v>25.115</v>
      </c>
      <c r="D2572">
        <v>-0.002129432512447</v>
      </c>
      <c r="F2572">
        <v>25.115</v>
      </c>
    </row>
    <row r="2573" spans="1:6">
      <c r="A2573" t="s">
        <v>63</v>
      </c>
      <c r="B2573">
        <v>25.117</v>
      </c>
      <c r="D2573">
        <v>-0.00213570240885</v>
      </c>
      <c r="F2573">
        <v>25.117</v>
      </c>
    </row>
    <row r="2574" spans="1:6">
      <c r="A2574" t="s">
        <v>63</v>
      </c>
      <c r="B2574">
        <v>25.119</v>
      </c>
      <c r="D2574">
        <v>-0.002141134114936</v>
      </c>
      <c r="F2574">
        <v>25.119</v>
      </c>
    </row>
    <row r="2575" spans="1:6">
      <c r="A2575" t="s">
        <v>63</v>
      </c>
      <c r="B2575">
        <v>25.121</v>
      </c>
      <c r="D2575">
        <v>-0.002145221456885</v>
      </c>
      <c r="F2575">
        <v>25.121</v>
      </c>
    </row>
    <row r="2576" spans="1:6">
      <c r="A2576" t="s">
        <v>63</v>
      </c>
      <c r="B2576">
        <v>25.123</v>
      </c>
      <c r="D2576">
        <v>-0.002148805186152</v>
      </c>
      <c r="F2576">
        <v>25.123</v>
      </c>
    </row>
    <row r="2577" spans="1:6">
      <c r="A2577" t="s">
        <v>63</v>
      </c>
      <c r="B2577">
        <v>25.125</v>
      </c>
      <c r="D2577">
        <v>-0.002151320921257</v>
      </c>
      <c r="F2577">
        <v>25.125</v>
      </c>
    </row>
    <row r="2578" spans="1:6">
      <c r="A2578" t="s">
        <v>63</v>
      </c>
      <c r="B2578">
        <v>25.127</v>
      </c>
      <c r="D2578">
        <v>-0.002153656445444</v>
      </c>
      <c r="F2578">
        <v>25.127</v>
      </c>
    </row>
    <row r="2579" spans="1:6">
      <c r="A2579" t="s">
        <v>63</v>
      </c>
      <c r="B2579">
        <v>25.129</v>
      </c>
      <c r="D2579">
        <v>-0.002155516063794</v>
      </c>
      <c r="F2579">
        <v>25.129</v>
      </c>
    </row>
    <row r="2580" spans="1:6">
      <c r="A2580" t="s">
        <v>63</v>
      </c>
      <c r="B2580">
        <v>25.131</v>
      </c>
      <c r="D2580">
        <v>-0.002157376380637</v>
      </c>
      <c r="F2580">
        <v>25.131</v>
      </c>
    </row>
    <row r="2581" spans="1:6">
      <c r="A2581" t="s">
        <v>63</v>
      </c>
      <c r="B2581">
        <v>25.133</v>
      </c>
      <c r="D2581">
        <v>-0.002159685594961</v>
      </c>
      <c r="F2581">
        <v>25.133</v>
      </c>
    </row>
    <row r="2582" spans="1:6">
      <c r="A2582" t="s">
        <v>63</v>
      </c>
      <c r="B2582">
        <v>25.135</v>
      </c>
      <c r="D2582">
        <v>-0.002161445794627</v>
      </c>
      <c r="F2582">
        <v>25.135</v>
      </c>
    </row>
    <row r="2583" spans="1:6">
      <c r="A2583" t="s">
        <v>63</v>
      </c>
      <c r="B2583">
        <v>25.137</v>
      </c>
      <c r="D2583">
        <v>-0.002163780620322</v>
      </c>
      <c r="F2583">
        <v>25.137</v>
      </c>
    </row>
    <row r="2584" spans="1:6">
      <c r="A2584" t="s">
        <v>63</v>
      </c>
      <c r="B2584">
        <v>25.139</v>
      </c>
      <c r="D2584">
        <v>-0.002165857236832</v>
      </c>
      <c r="F2584">
        <v>25.139</v>
      </c>
    </row>
    <row r="2585" spans="1:6">
      <c r="A2585" t="s">
        <v>63</v>
      </c>
      <c r="B2585">
        <v>25.141</v>
      </c>
      <c r="D2585">
        <v>-0.002167409053072</v>
      </c>
      <c r="F2585">
        <v>25.141</v>
      </c>
    </row>
    <row r="2586" spans="1:6">
      <c r="A2586" t="s">
        <v>63</v>
      </c>
      <c r="B2586">
        <v>25.143</v>
      </c>
      <c r="D2586">
        <v>-0.002168616978452</v>
      </c>
      <c r="F2586">
        <v>25.143</v>
      </c>
    </row>
    <row r="2587" spans="1:6">
      <c r="A2587" t="s">
        <v>63</v>
      </c>
      <c r="B2587">
        <v>25.145</v>
      </c>
      <c r="D2587">
        <v>-0.00216987146996</v>
      </c>
      <c r="F2587">
        <v>25.145</v>
      </c>
    </row>
    <row r="2588" spans="1:6">
      <c r="A2588" t="s">
        <v>63</v>
      </c>
      <c r="B2588">
        <v>25.147</v>
      </c>
      <c r="D2588">
        <v>-0.002170300344005</v>
      </c>
      <c r="F2588">
        <v>25.147</v>
      </c>
    </row>
    <row r="2589" spans="1:6">
      <c r="A2589" t="s">
        <v>63</v>
      </c>
      <c r="B2589">
        <v>25.149</v>
      </c>
      <c r="D2589">
        <v>-0.0021708086133</v>
      </c>
      <c r="F2589">
        <v>25.149</v>
      </c>
    </row>
    <row r="2590" spans="1:6">
      <c r="A2590" t="s">
        <v>63</v>
      </c>
      <c r="B2590">
        <v>25.151</v>
      </c>
      <c r="D2590">
        <v>-0.002171648433432</v>
      </c>
      <c r="F2590">
        <v>25.151</v>
      </c>
    </row>
    <row r="2591" spans="1:6">
      <c r="A2591" t="s">
        <v>63</v>
      </c>
      <c r="B2591">
        <v>25.153</v>
      </c>
      <c r="D2591">
        <v>-0.002172578126192</v>
      </c>
      <c r="F2591">
        <v>25.153</v>
      </c>
    </row>
    <row r="2592" spans="1:6">
      <c r="A2592" t="s">
        <v>63</v>
      </c>
      <c r="B2592">
        <v>25.155</v>
      </c>
      <c r="D2592">
        <v>-0.002174008870497</v>
      </c>
      <c r="F2592">
        <v>25.155</v>
      </c>
    </row>
    <row r="2593" spans="1:6">
      <c r="A2593" t="s">
        <v>63</v>
      </c>
      <c r="B2593">
        <v>25.157</v>
      </c>
      <c r="D2593">
        <v>-0.002175282919779</v>
      </c>
      <c r="F2593">
        <v>25.157</v>
      </c>
    </row>
    <row r="2594" spans="1:6">
      <c r="A2594" t="s">
        <v>63</v>
      </c>
      <c r="B2594">
        <v>25.159</v>
      </c>
      <c r="D2594">
        <v>-0.002176612149924</v>
      </c>
      <c r="F2594">
        <v>25.159</v>
      </c>
    </row>
    <row r="2595" spans="1:6">
      <c r="A2595" t="s">
        <v>63</v>
      </c>
      <c r="B2595">
        <v>25.161</v>
      </c>
      <c r="D2595">
        <v>-0.002177873859182</v>
      </c>
      <c r="F2595">
        <v>25.161</v>
      </c>
    </row>
    <row r="2596" spans="1:6">
      <c r="A2596" t="s">
        <v>63</v>
      </c>
      <c r="B2596">
        <v>25.163</v>
      </c>
      <c r="D2596">
        <v>-0.002178237074986</v>
      </c>
      <c r="F2596">
        <v>25.163</v>
      </c>
    </row>
    <row r="2597" spans="1:6">
      <c r="A2597" t="s">
        <v>63</v>
      </c>
      <c r="B2597">
        <v>25.165</v>
      </c>
      <c r="D2597">
        <v>-0.002178502269089</v>
      </c>
      <c r="F2597">
        <v>25.165</v>
      </c>
    </row>
    <row r="2598" spans="1:6">
      <c r="A2598" t="s">
        <v>63</v>
      </c>
      <c r="B2598">
        <v>25.167</v>
      </c>
      <c r="D2598">
        <v>-0.002178503666073</v>
      </c>
      <c r="F2598">
        <v>25.167</v>
      </c>
    </row>
    <row r="2599" spans="1:6">
      <c r="A2599" t="s">
        <v>63</v>
      </c>
      <c r="B2599">
        <v>25.169</v>
      </c>
      <c r="D2599">
        <v>-0.002178782131523</v>
      </c>
      <c r="F2599">
        <v>25.169</v>
      </c>
    </row>
    <row r="2600" spans="1:6">
      <c r="A2600" t="s">
        <v>63</v>
      </c>
      <c r="B2600">
        <v>25.171</v>
      </c>
      <c r="D2600">
        <v>-0.002178983297199</v>
      </c>
      <c r="F2600">
        <v>25.171</v>
      </c>
    </row>
    <row r="2601" spans="1:6">
      <c r="A2601" t="s">
        <v>63</v>
      </c>
      <c r="B2601">
        <v>25.173</v>
      </c>
      <c r="D2601">
        <v>-0.002179624279961</v>
      </c>
      <c r="F2601">
        <v>25.173</v>
      </c>
    </row>
    <row r="2602" spans="1:6">
      <c r="A2602" t="s">
        <v>63</v>
      </c>
      <c r="B2602">
        <v>25.175</v>
      </c>
      <c r="D2602">
        <v>-0.002180648269132</v>
      </c>
      <c r="F2602">
        <v>25.175</v>
      </c>
    </row>
    <row r="2603" spans="1:6">
      <c r="A2603" t="s">
        <v>63</v>
      </c>
      <c r="B2603">
        <v>25.177</v>
      </c>
      <c r="D2603">
        <v>-0.002181379590183</v>
      </c>
      <c r="F2603">
        <v>25.177</v>
      </c>
    </row>
    <row r="2604" spans="1:6">
      <c r="A2604" t="s">
        <v>63</v>
      </c>
      <c r="B2604">
        <v>25.179</v>
      </c>
      <c r="D2604">
        <v>-0.002182853408158</v>
      </c>
      <c r="F2604">
        <v>25.179</v>
      </c>
    </row>
    <row r="2605" spans="1:6">
      <c r="A2605" t="s">
        <v>63</v>
      </c>
      <c r="B2605">
        <v>25.181</v>
      </c>
      <c r="D2605">
        <v>-0.00218349439092</v>
      </c>
      <c r="F2605">
        <v>25.181</v>
      </c>
    </row>
    <row r="2606" spans="1:6">
      <c r="A2606" t="s">
        <v>63</v>
      </c>
      <c r="B2606">
        <v>25.183</v>
      </c>
      <c r="D2606">
        <v>-0.002183993114159</v>
      </c>
      <c r="F2606">
        <v>25.183</v>
      </c>
    </row>
    <row r="2607" spans="1:6">
      <c r="A2607" t="s">
        <v>63</v>
      </c>
      <c r="B2607">
        <v>25.185</v>
      </c>
      <c r="D2607">
        <v>-0.002184228040278</v>
      </c>
      <c r="F2607">
        <v>25.185</v>
      </c>
    </row>
    <row r="2608" spans="1:6">
      <c r="A2608" t="s">
        <v>63</v>
      </c>
      <c r="B2608">
        <v>25.187</v>
      </c>
      <c r="D2608">
        <v>-0.002183940494433</v>
      </c>
      <c r="F2608">
        <v>25.187</v>
      </c>
    </row>
    <row r="2609" spans="1:6">
      <c r="A2609" t="s">
        <v>63</v>
      </c>
      <c r="B2609">
        <v>25.189</v>
      </c>
      <c r="D2609">
        <v>-0.002183555625379</v>
      </c>
      <c r="F2609">
        <v>25.189</v>
      </c>
    </row>
    <row r="2610" spans="1:6">
      <c r="A2610" t="s">
        <v>63</v>
      </c>
      <c r="B2610">
        <v>25.191</v>
      </c>
      <c r="D2610">
        <v>-0.002183883450925</v>
      </c>
      <c r="F2610">
        <v>25.191</v>
      </c>
    </row>
    <row r="2611" spans="1:6">
      <c r="A2611" t="s">
        <v>63</v>
      </c>
      <c r="B2611">
        <v>25.193</v>
      </c>
      <c r="D2611">
        <v>-0.002184245735407</v>
      </c>
      <c r="F2611">
        <v>25.193</v>
      </c>
    </row>
    <row r="2612" spans="1:6">
      <c r="A2612" t="s">
        <v>63</v>
      </c>
      <c r="B2612">
        <v>25.195</v>
      </c>
      <c r="D2612">
        <v>-0.002185227815062</v>
      </c>
      <c r="F2612">
        <v>25.195</v>
      </c>
    </row>
    <row r="2613" spans="1:6">
      <c r="A2613" t="s">
        <v>63</v>
      </c>
      <c r="B2613">
        <v>25.197</v>
      </c>
      <c r="D2613">
        <v>-0.002186022698879</v>
      </c>
      <c r="F2613">
        <v>25.197</v>
      </c>
    </row>
    <row r="2614" spans="1:6">
      <c r="A2614" t="s">
        <v>63</v>
      </c>
      <c r="B2614">
        <v>25.199</v>
      </c>
      <c r="D2614">
        <v>-0.002004293259233</v>
      </c>
      <c r="F2614">
        <v>25.199</v>
      </c>
    </row>
    <row r="2615" spans="1:6">
      <c r="A2615" t="s">
        <v>63</v>
      </c>
      <c r="B2615">
        <v>26.001</v>
      </c>
      <c r="D2615">
        <v>-0.000553473422769</v>
      </c>
      <c r="F2615">
        <v>26.001</v>
      </c>
    </row>
    <row r="2616" spans="1:6">
      <c r="A2616" t="s">
        <v>63</v>
      </c>
      <c r="B2616">
        <v>26.003</v>
      </c>
      <c r="D2616">
        <v>-0.000273790938081</v>
      </c>
      <c r="F2616">
        <v>26.003</v>
      </c>
    </row>
    <row r="2617" spans="1:6">
      <c r="A2617" t="s">
        <v>63</v>
      </c>
      <c r="B2617">
        <v>26.005</v>
      </c>
      <c r="D2617">
        <v>-0.000239007844357</v>
      </c>
      <c r="F2617">
        <v>26.005</v>
      </c>
    </row>
    <row r="2618" spans="1:6">
      <c r="A2618" t="s">
        <v>63</v>
      </c>
      <c r="B2618">
        <v>26.007</v>
      </c>
      <c r="D2618">
        <v>-0.000228357122978</v>
      </c>
      <c r="F2618">
        <v>26.007</v>
      </c>
    </row>
    <row r="2619" spans="1:6">
      <c r="A2619" t="s">
        <v>63</v>
      </c>
      <c r="B2619">
        <v>26.009</v>
      </c>
      <c r="D2619">
        <v>-0.000223579801968</v>
      </c>
      <c r="F2619">
        <v>26.009</v>
      </c>
    </row>
    <row r="2620" spans="1:6">
      <c r="A2620" t="s">
        <v>63</v>
      </c>
      <c r="B2620">
        <v>26.011</v>
      </c>
      <c r="D2620">
        <v>-0.000220651287236</v>
      </c>
      <c r="F2620">
        <v>26.011</v>
      </c>
    </row>
    <row r="2621" spans="1:6">
      <c r="A2621" t="s">
        <v>63</v>
      </c>
      <c r="B2621">
        <v>26.013</v>
      </c>
      <c r="D2621">
        <v>-0.000219364112127</v>
      </c>
      <c r="F2621">
        <v>26.013</v>
      </c>
    </row>
    <row r="2622" spans="1:6">
      <c r="A2622" t="s">
        <v>63</v>
      </c>
      <c r="B2622">
        <v>26.015</v>
      </c>
      <c r="D2622">
        <v>-0.000218411078095</v>
      </c>
      <c r="F2622">
        <v>26.015</v>
      </c>
    </row>
    <row r="2623" spans="1:6">
      <c r="A2623" t="s">
        <v>63</v>
      </c>
      <c r="B2623">
        <v>26.017</v>
      </c>
      <c r="D2623">
        <v>-0.000218043918721</v>
      </c>
      <c r="F2623">
        <v>26.017</v>
      </c>
    </row>
    <row r="2624" spans="1:6">
      <c r="A2624" t="s">
        <v>63</v>
      </c>
      <c r="B2624">
        <v>26.019</v>
      </c>
      <c r="D2624">
        <v>-0.000217732726014</v>
      </c>
      <c r="F2624">
        <v>26.019</v>
      </c>
    </row>
    <row r="2625" spans="1:6">
      <c r="A2625" t="s">
        <v>63</v>
      </c>
      <c r="B2625">
        <v>26.021</v>
      </c>
      <c r="D2625">
        <v>-0.000217508219066</v>
      </c>
      <c r="F2625">
        <v>26.021</v>
      </c>
    </row>
    <row r="2626" spans="1:6">
      <c r="A2626" t="s">
        <v>63</v>
      </c>
      <c r="B2626">
        <v>26.023</v>
      </c>
      <c r="D2626">
        <v>-0.000216919899685</v>
      </c>
      <c r="F2626">
        <v>26.023</v>
      </c>
    </row>
    <row r="2627" spans="1:6">
      <c r="A2627" t="s">
        <v>63</v>
      </c>
      <c r="B2627">
        <v>26.025</v>
      </c>
      <c r="D2627">
        <v>-0.000216528555029</v>
      </c>
      <c r="F2627">
        <v>26.025</v>
      </c>
    </row>
    <row r="2628" spans="1:6">
      <c r="A2628" t="s">
        <v>63</v>
      </c>
      <c r="B2628">
        <v>26.027</v>
      </c>
      <c r="D2628">
        <v>-0.000216154629015</v>
      </c>
      <c r="F2628">
        <v>26.027</v>
      </c>
    </row>
    <row r="2629" spans="1:6">
      <c r="A2629" t="s">
        <v>63</v>
      </c>
      <c r="B2629">
        <v>26.029</v>
      </c>
      <c r="D2629">
        <v>-0.000215963460505</v>
      </c>
      <c r="F2629">
        <v>26.029</v>
      </c>
    </row>
    <row r="2630" spans="1:6">
      <c r="A2630" t="s">
        <v>63</v>
      </c>
      <c r="B2630">
        <v>26.031</v>
      </c>
      <c r="D2630">
        <v>-0.000215612308239</v>
      </c>
      <c r="F2630">
        <v>26.031</v>
      </c>
    </row>
    <row r="2631" spans="1:6">
      <c r="A2631" t="s">
        <v>63</v>
      </c>
      <c r="B2631">
        <v>26.033</v>
      </c>
      <c r="D2631">
        <v>-0.000215144827962</v>
      </c>
      <c r="F2631">
        <v>26.033</v>
      </c>
    </row>
    <row r="2632" spans="1:6">
      <c r="A2632" t="s">
        <v>63</v>
      </c>
      <c r="B2632">
        <v>26.035</v>
      </c>
      <c r="D2632">
        <v>-0.000215278661926</v>
      </c>
      <c r="F2632">
        <v>26.035</v>
      </c>
    </row>
    <row r="2633" spans="1:6">
      <c r="A2633" t="s">
        <v>63</v>
      </c>
      <c r="B2633">
        <v>26.037</v>
      </c>
      <c r="D2633">
        <v>-0.000215426814975</v>
      </c>
      <c r="F2633">
        <v>26.037</v>
      </c>
    </row>
    <row r="2634" spans="1:6">
      <c r="A2634" t="s">
        <v>63</v>
      </c>
      <c r="B2634">
        <v>26.039</v>
      </c>
      <c r="D2634">
        <v>-0.000215306354221</v>
      </c>
      <c r="F2634">
        <v>26.039</v>
      </c>
    </row>
    <row r="2635" spans="1:6">
      <c r="A2635" t="s">
        <v>63</v>
      </c>
      <c r="B2635">
        <v>26.041</v>
      </c>
      <c r="D2635">
        <v>-0.000215187013964</v>
      </c>
      <c r="F2635">
        <v>26.041</v>
      </c>
    </row>
    <row r="2636" spans="1:6">
      <c r="A2636" t="s">
        <v>63</v>
      </c>
      <c r="B2636">
        <v>26.043</v>
      </c>
      <c r="D2636">
        <v>-0.000215009655221</v>
      </c>
      <c r="F2636">
        <v>26.043</v>
      </c>
    </row>
    <row r="2637" spans="1:6">
      <c r="A2637" t="s">
        <v>63</v>
      </c>
      <c r="B2637">
        <v>26.045</v>
      </c>
      <c r="D2637">
        <v>-0.000214686340769</v>
      </c>
      <c r="F2637">
        <v>26.045</v>
      </c>
    </row>
    <row r="2638" spans="1:6">
      <c r="A2638" t="s">
        <v>63</v>
      </c>
      <c r="B2638">
        <v>26.047</v>
      </c>
      <c r="D2638">
        <v>-0.000214355983189</v>
      </c>
      <c r="F2638">
        <v>26.047</v>
      </c>
    </row>
    <row r="2639" spans="1:6">
      <c r="A2639" t="s">
        <v>63</v>
      </c>
      <c r="B2639">
        <v>26.049</v>
      </c>
      <c r="D2639">
        <v>-0.000214023908484</v>
      </c>
      <c r="F2639">
        <v>26.049</v>
      </c>
    </row>
    <row r="2640" spans="1:6">
      <c r="A2640" t="s">
        <v>63</v>
      </c>
      <c r="B2640">
        <v>26.051</v>
      </c>
      <c r="D2640">
        <v>-0.000213776787859</v>
      </c>
      <c r="F2640">
        <v>26.051</v>
      </c>
    </row>
    <row r="2641" spans="1:6">
      <c r="A2641" t="s">
        <v>63</v>
      </c>
      <c r="B2641">
        <v>26.053</v>
      </c>
      <c r="D2641">
        <v>-0.000213890438317</v>
      </c>
      <c r="F2641">
        <v>26.053</v>
      </c>
    </row>
    <row r="2642" spans="1:6">
      <c r="A2642" t="s">
        <v>63</v>
      </c>
      <c r="B2642">
        <v>26.055</v>
      </c>
      <c r="D2642">
        <v>-0.000213657971472</v>
      </c>
      <c r="F2642">
        <v>26.055</v>
      </c>
    </row>
    <row r="2643" spans="1:6">
      <c r="A2643" t="s">
        <v>63</v>
      </c>
      <c r="B2643">
        <v>26.057</v>
      </c>
      <c r="D2643">
        <v>-0.000213894221815</v>
      </c>
      <c r="F2643">
        <v>26.057</v>
      </c>
    </row>
    <row r="2644" spans="1:6">
      <c r="A2644" t="s">
        <v>63</v>
      </c>
      <c r="B2644">
        <v>26.059</v>
      </c>
      <c r="D2644">
        <v>-0.000213990089833</v>
      </c>
      <c r="F2644">
        <v>26.059</v>
      </c>
    </row>
    <row r="2645" spans="1:6">
      <c r="A2645" t="s">
        <v>63</v>
      </c>
      <c r="B2645">
        <v>26.061</v>
      </c>
      <c r="D2645">
        <v>-0.000213852821616</v>
      </c>
      <c r="F2645">
        <v>26.061</v>
      </c>
    </row>
    <row r="2646" spans="1:6">
      <c r="A2646" t="s">
        <v>63</v>
      </c>
      <c r="B2646">
        <v>26.063</v>
      </c>
      <c r="D2646">
        <v>-0.000213821229408</v>
      </c>
      <c r="F2646">
        <v>26.063</v>
      </c>
    </row>
    <row r="2647" spans="1:6">
      <c r="A2647" t="s">
        <v>63</v>
      </c>
      <c r="B2647">
        <v>26.065</v>
      </c>
      <c r="D2647">
        <v>-0.000213481544051</v>
      </c>
      <c r="F2647">
        <v>26.065</v>
      </c>
    </row>
    <row r="2648" spans="1:6">
      <c r="A2648" t="s">
        <v>63</v>
      </c>
      <c r="B2648">
        <v>26.067</v>
      </c>
      <c r="D2648">
        <v>-0.000213280625758</v>
      </c>
      <c r="F2648">
        <v>26.067</v>
      </c>
    </row>
    <row r="2649" spans="1:6">
      <c r="A2649" t="s">
        <v>63</v>
      </c>
      <c r="B2649">
        <v>26.069</v>
      </c>
      <c r="D2649">
        <v>-0.000212976243347</v>
      </c>
      <c r="F2649">
        <v>26.069</v>
      </c>
    </row>
    <row r="2650" spans="1:6">
      <c r="A2650" t="s">
        <v>63</v>
      </c>
      <c r="B2650">
        <v>26.071</v>
      </c>
      <c r="D2650">
        <v>-0.000212873506825</v>
      </c>
      <c r="F2650">
        <v>26.071</v>
      </c>
    </row>
    <row r="2651" spans="1:6">
      <c r="A2651" t="s">
        <v>63</v>
      </c>
      <c r="B2651">
        <v>26.073</v>
      </c>
      <c r="D2651">
        <v>-0.000213042731048</v>
      </c>
      <c r="F2651">
        <v>26.073</v>
      </c>
    </row>
    <row r="2652" spans="1:6">
      <c r="A2652" t="s">
        <v>63</v>
      </c>
      <c r="B2652">
        <v>26.075</v>
      </c>
      <c r="D2652">
        <v>-0.000212966449908</v>
      </c>
      <c r="F2652">
        <v>26.075</v>
      </c>
    </row>
    <row r="2653" spans="1:6">
      <c r="A2653" t="s">
        <v>63</v>
      </c>
      <c r="B2653">
        <v>26.077</v>
      </c>
      <c r="D2653">
        <v>-0.000212934188312</v>
      </c>
      <c r="F2653">
        <v>26.077</v>
      </c>
    </row>
    <row r="2654" spans="1:6">
      <c r="A2654" t="s">
        <v>63</v>
      </c>
      <c r="B2654">
        <v>26.079</v>
      </c>
      <c r="D2654">
        <v>-0.000213083709241</v>
      </c>
      <c r="F2654">
        <v>26.079</v>
      </c>
    </row>
    <row r="2655" spans="1:6">
      <c r="A2655" t="s">
        <v>63</v>
      </c>
      <c r="B2655">
        <v>26.081</v>
      </c>
      <c r="D2655">
        <v>-0.000213310326217</v>
      </c>
      <c r="F2655">
        <v>26.081</v>
      </c>
    </row>
    <row r="2656" spans="1:6">
      <c r="A2656" t="s">
        <v>63</v>
      </c>
      <c r="B2656">
        <v>26.083</v>
      </c>
      <c r="D2656">
        <v>-0.000213106453884</v>
      </c>
      <c r="F2656">
        <v>26.083</v>
      </c>
    </row>
    <row r="2657" spans="1:6">
      <c r="A2657" t="s">
        <v>63</v>
      </c>
      <c r="B2657">
        <v>26.085</v>
      </c>
      <c r="D2657">
        <v>-0.000212878105231</v>
      </c>
      <c r="F2657">
        <v>26.085</v>
      </c>
    </row>
    <row r="2658" spans="1:6">
      <c r="A2658" t="s">
        <v>63</v>
      </c>
      <c r="B2658">
        <v>26.087</v>
      </c>
      <c r="D2658">
        <v>-0.000212978338823</v>
      </c>
      <c r="F2658">
        <v>26.087</v>
      </c>
    </row>
    <row r="2659" spans="1:6">
      <c r="A2659" t="s">
        <v>63</v>
      </c>
      <c r="B2659">
        <v>26.089</v>
      </c>
      <c r="D2659">
        <v>-0.000212624800042</v>
      </c>
      <c r="F2659">
        <v>26.089</v>
      </c>
    </row>
    <row r="2660" spans="1:6">
      <c r="A2660" t="s">
        <v>63</v>
      </c>
      <c r="B2660">
        <v>26.091</v>
      </c>
      <c r="D2660">
        <v>-0.000212426544749</v>
      </c>
      <c r="F2660">
        <v>26.091</v>
      </c>
    </row>
    <row r="2661" spans="1:6">
      <c r="A2661" t="s">
        <v>63</v>
      </c>
      <c r="B2661">
        <v>26.093</v>
      </c>
      <c r="D2661">
        <v>-0.000212258892134</v>
      </c>
      <c r="F2661">
        <v>26.093</v>
      </c>
    </row>
    <row r="2662" spans="1:6">
      <c r="A2662" t="s">
        <v>63</v>
      </c>
      <c r="B2662">
        <v>26.095</v>
      </c>
      <c r="D2662">
        <v>-0.000212174985791</v>
      </c>
      <c r="F2662">
        <v>26.095</v>
      </c>
    </row>
    <row r="2663" spans="1:6">
      <c r="A2663" t="s">
        <v>63</v>
      </c>
      <c r="B2663">
        <v>26.097</v>
      </c>
      <c r="D2663">
        <v>-0.000212205355638</v>
      </c>
      <c r="F2663">
        <v>26.097</v>
      </c>
    </row>
    <row r="2664" spans="1:6">
      <c r="A2664" t="s">
        <v>63</v>
      </c>
      <c r="B2664">
        <v>26.099</v>
      </c>
      <c r="D2664">
        <v>-0.000348821427906</v>
      </c>
      <c r="F2664">
        <v>26.099</v>
      </c>
    </row>
    <row r="2665" spans="1:6">
      <c r="A2665" t="s">
        <v>63</v>
      </c>
      <c r="B2665">
        <v>26.101</v>
      </c>
      <c r="D2665">
        <v>-0.00179595197551</v>
      </c>
      <c r="F2665">
        <v>26.101</v>
      </c>
    </row>
    <row r="2666" spans="1:6">
      <c r="A2666" t="s">
        <v>63</v>
      </c>
      <c r="B2666">
        <v>26.103</v>
      </c>
      <c r="D2666">
        <v>-0.002016145503148</v>
      </c>
      <c r="F2666">
        <v>26.103</v>
      </c>
    </row>
    <row r="2667" spans="1:6">
      <c r="A2667" t="s">
        <v>63</v>
      </c>
      <c r="B2667">
        <v>26.105</v>
      </c>
      <c r="D2667">
        <v>-0.002061598468572</v>
      </c>
      <c r="F2667">
        <v>26.105</v>
      </c>
    </row>
    <row r="2668" spans="1:6">
      <c r="A2668" t="s">
        <v>63</v>
      </c>
      <c r="B2668">
        <v>26.107</v>
      </c>
      <c r="D2668">
        <v>-0.002086810301989</v>
      </c>
      <c r="F2668">
        <v>26.107</v>
      </c>
    </row>
    <row r="2669" spans="1:6">
      <c r="A2669" t="s">
        <v>63</v>
      </c>
      <c r="B2669">
        <v>26.109</v>
      </c>
      <c r="D2669">
        <v>-0.002102511003613</v>
      </c>
      <c r="F2669">
        <v>26.109</v>
      </c>
    </row>
    <row r="2670" spans="1:6">
      <c r="A2670" t="s">
        <v>63</v>
      </c>
      <c r="B2670">
        <v>26.111</v>
      </c>
      <c r="D2670">
        <v>-0.002114168601111</v>
      </c>
      <c r="F2670">
        <v>26.111</v>
      </c>
    </row>
    <row r="2671" spans="1:6">
      <c r="A2671" t="s">
        <v>63</v>
      </c>
      <c r="B2671">
        <v>26.113</v>
      </c>
      <c r="D2671">
        <v>-0.002123287413269</v>
      </c>
      <c r="F2671">
        <v>26.113</v>
      </c>
    </row>
    <row r="2672" spans="1:6">
      <c r="A2672" t="s">
        <v>63</v>
      </c>
      <c r="B2672">
        <v>26.115</v>
      </c>
      <c r="D2672">
        <v>-0.002130583161488</v>
      </c>
      <c r="F2672">
        <v>26.115</v>
      </c>
    </row>
    <row r="2673" spans="1:6">
      <c r="A2673" t="s">
        <v>63</v>
      </c>
      <c r="B2673">
        <v>26.117</v>
      </c>
      <c r="D2673">
        <v>-0.002136711962521</v>
      </c>
      <c r="F2673">
        <v>26.117</v>
      </c>
    </row>
    <row r="2674" spans="1:6">
      <c r="A2674" t="s">
        <v>63</v>
      </c>
      <c r="B2674">
        <v>26.119</v>
      </c>
      <c r="D2674">
        <v>-0.002142297336832</v>
      </c>
      <c r="F2674">
        <v>26.119</v>
      </c>
    </row>
    <row r="2675" spans="1:6">
      <c r="A2675" t="s">
        <v>63</v>
      </c>
      <c r="B2675">
        <v>26.121</v>
      </c>
      <c r="D2675">
        <v>-0.002146839164197</v>
      </c>
      <c r="F2675">
        <v>26.121</v>
      </c>
    </row>
    <row r="2676" spans="1:6">
      <c r="A2676" t="s">
        <v>63</v>
      </c>
      <c r="B2676">
        <v>26.123</v>
      </c>
      <c r="D2676">
        <v>-0.002150292275473</v>
      </c>
      <c r="F2676">
        <v>26.123</v>
      </c>
    </row>
    <row r="2677" spans="1:6">
      <c r="A2677" t="s">
        <v>63</v>
      </c>
      <c r="B2677">
        <v>26.125</v>
      </c>
      <c r="D2677">
        <v>-0.002153001958504</v>
      </c>
      <c r="F2677">
        <v>26.125</v>
      </c>
    </row>
    <row r="2678" spans="1:6">
      <c r="A2678" t="s">
        <v>63</v>
      </c>
      <c r="B2678">
        <v>26.127</v>
      </c>
      <c r="D2678">
        <v>-0.002155222464353</v>
      </c>
      <c r="F2678">
        <v>26.127</v>
      </c>
    </row>
    <row r="2679" spans="1:6">
      <c r="A2679" t="s">
        <v>63</v>
      </c>
      <c r="B2679">
        <v>26.129</v>
      </c>
      <c r="D2679">
        <v>-0.002156940987334</v>
      </c>
      <c r="F2679">
        <v>26.129</v>
      </c>
    </row>
    <row r="2680" spans="1:6">
      <c r="A2680" t="s">
        <v>63</v>
      </c>
      <c r="B2680">
        <v>26.131</v>
      </c>
      <c r="D2680">
        <v>-0.002158743096516</v>
      </c>
      <c r="F2680">
        <v>26.131</v>
      </c>
    </row>
    <row r="2681" spans="1:6">
      <c r="A2681" t="s">
        <v>63</v>
      </c>
      <c r="B2681">
        <v>26.133</v>
      </c>
      <c r="D2681">
        <v>-0.002160921460018</v>
      </c>
      <c r="F2681">
        <v>26.133</v>
      </c>
    </row>
    <row r="2682" spans="1:6">
      <c r="A2682" t="s">
        <v>63</v>
      </c>
      <c r="B2682">
        <v>26.135</v>
      </c>
      <c r="D2682">
        <v>-0.002163027413189</v>
      </c>
      <c r="F2682">
        <v>26.135</v>
      </c>
    </row>
    <row r="2683" spans="1:6">
      <c r="A2683" t="s">
        <v>63</v>
      </c>
      <c r="B2683">
        <v>26.137</v>
      </c>
      <c r="D2683">
        <v>-0.002165311016142</v>
      </c>
      <c r="F2683">
        <v>26.137</v>
      </c>
    </row>
    <row r="2684" spans="1:6">
      <c r="A2684" t="s">
        <v>63</v>
      </c>
      <c r="B2684">
        <v>26.139</v>
      </c>
      <c r="D2684">
        <v>-0.002167220460251</v>
      </c>
      <c r="F2684">
        <v>26.139</v>
      </c>
    </row>
    <row r="2685" spans="1:6">
      <c r="A2685" t="s">
        <v>63</v>
      </c>
      <c r="B2685">
        <v>26.141</v>
      </c>
      <c r="D2685">
        <v>-0.002169070532545</v>
      </c>
      <c r="F2685">
        <v>26.141</v>
      </c>
    </row>
    <row r="2686" spans="1:6">
      <c r="A2686" t="s">
        <v>63</v>
      </c>
      <c r="B2686">
        <v>26.143</v>
      </c>
      <c r="D2686">
        <v>-0.002170386491343</v>
      </c>
      <c r="F2686">
        <v>26.143</v>
      </c>
    </row>
    <row r="2687" spans="1:6">
      <c r="A2687" t="s">
        <v>63</v>
      </c>
      <c r="B2687">
        <v>26.145</v>
      </c>
      <c r="D2687">
        <v>-0.002171403262764</v>
      </c>
      <c r="F2687">
        <v>26.145</v>
      </c>
    </row>
    <row r="2688" spans="1:6">
      <c r="A2688" t="s">
        <v>63</v>
      </c>
      <c r="B2688">
        <v>26.147</v>
      </c>
      <c r="D2688">
        <v>-0.002172275213525</v>
      </c>
      <c r="F2688">
        <v>26.147</v>
      </c>
    </row>
    <row r="2689" spans="1:6">
      <c r="A2689" t="s">
        <v>63</v>
      </c>
      <c r="B2689">
        <v>26.149</v>
      </c>
      <c r="D2689">
        <v>-0.002172422595322</v>
      </c>
      <c r="F2689">
        <v>26.149</v>
      </c>
    </row>
    <row r="2690" spans="1:6">
      <c r="A2690" t="s">
        <v>63</v>
      </c>
      <c r="B2690">
        <v>26.151</v>
      </c>
      <c r="D2690">
        <v>-0.002173135057092</v>
      </c>
      <c r="F2690">
        <v>26.151</v>
      </c>
    </row>
    <row r="2691" spans="1:6">
      <c r="A2691" t="s">
        <v>63</v>
      </c>
      <c r="B2691">
        <v>26.153</v>
      </c>
      <c r="D2691">
        <v>-0.002174251712859</v>
      </c>
      <c r="F2691">
        <v>26.153</v>
      </c>
    </row>
    <row r="2692" spans="1:6">
      <c r="A2692" t="s">
        <v>63</v>
      </c>
      <c r="B2692">
        <v>26.155</v>
      </c>
      <c r="D2692">
        <v>-0.002175331814215</v>
      </c>
      <c r="F2692">
        <v>26.155</v>
      </c>
    </row>
    <row r="2693" spans="1:6">
      <c r="A2693" t="s">
        <v>63</v>
      </c>
      <c r="B2693">
        <v>26.157</v>
      </c>
      <c r="D2693">
        <v>-0.002176743000746</v>
      </c>
      <c r="F2693">
        <v>26.157</v>
      </c>
    </row>
    <row r="2694" spans="1:6">
      <c r="A2694" t="s">
        <v>63</v>
      </c>
      <c r="B2694">
        <v>26.159</v>
      </c>
      <c r="D2694">
        <v>-0.002178129507229</v>
      </c>
      <c r="F2694">
        <v>26.159</v>
      </c>
    </row>
    <row r="2695" spans="1:6">
      <c r="A2695" t="s">
        <v>63</v>
      </c>
      <c r="B2695">
        <v>26.161</v>
      </c>
      <c r="D2695">
        <v>-0.002179087372497</v>
      </c>
      <c r="F2695">
        <v>26.161</v>
      </c>
    </row>
    <row r="2696" spans="1:6">
      <c r="A2696" t="s">
        <v>63</v>
      </c>
      <c r="B2696">
        <v>26.163</v>
      </c>
      <c r="D2696">
        <v>-0.002179891802371</v>
      </c>
      <c r="F2696">
        <v>26.163</v>
      </c>
    </row>
    <row r="2697" spans="1:6">
      <c r="A2697" t="s">
        <v>63</v>
      </c>
      <c r="B2697">
        <v>26.165</v>
      </c>
      <c r="D2697">
        <v>-0.002180346054956</v>
      </c>
      <c r="F2697">
        <v>26.165</v>
      </c>
    </row>
    <row r="2698" spans="1:6">
      <c r="A2698" t="s">
        <v>63</v>
      </c>
      <c r="B2698">
        <v>26.167</v>
      </c>
      <c r="D2698">
        <v>-0.00218041264452</v>
      </c>
      <c r="F2698">
        <v>26.167</v>
      </c>
    </row>
    <row r="2699" spans="1:6">
      <c r="A2699" t="s">
        <v>63</v>
      </c>
      <c r="B2699">
        <v>26.169</v>
      </c>
      <c r="D2699">
        <v>-0.002180279698223</v>
      </c>
      <c r="F2699">
        <v>26.169</v>
      </c>
    </row>
    <row r="2700" spans="1:6">
      <c r="A2700" t="s">
        <v>63</v>
      </c>
      <c r="B2700">
        <v>26.171</v>
      </c>
      <c r="D2700">
        <v>-0.002180533483624</v>
      </c>
      <c r="F2700">
        <v>26.171</v>
      </c>
    </row>
    <row r="2701" spans="1:6">
      <c r="A2701" t="s">
        <v>63</v>
      </c>
      <c r="B2701">
        <v>26.173</v>
      </c>
      <c r="D2701">
        <v>-0.002181090647355</v>
      </c>
      <c r="F2701">
        <v>26.173</v>
      </c>
    </row>
    <row r="2702" spans="1:6">
      <c r="A2702" t="s">
        <v>63</v>
      </c>
      <c r="B2702">
        <v>26.175</v>
      </c>
      <c r="D2702">
        <v>-0.002182131865993</v>
      </c>
      <c r="F2702">
        <v>26.175</v>
      </c>
    </row>
    <row r="2703" spans="1:6">
      <c r="A2703" t="s">
        <v>63</v>
      </c>
      <c r="B2703">
        <v>26.177</v>
      </c>
      <c r="D2703">
        <v>-0.002183214528486</v>
      </c>
      <c r="F2703">
        <v>26.177</v>
      </c>
    </row>
    <row r="2704" spans="1:6">
      <c r="A2704" t="s">
        <v>63</v>
      </c>
      <c r="B2704">
        <v>26.179</v>
      </c>
      <c r="D2704">
        <v>-0.002184324664995</v>
      </c>
      <c r="F2704">
        <v>26.179</v>
      </c>
    </row>
    <row r="2705" spans="1:6">
      <c r="A2705" t="s">
        <v>63</v>
      </c>
      <c r="B2705">
        <v>26.181</v>
      </c>
      <c r="D2705">
        <v>-0.002184984507039</v>
      </c>
      <c r="F2705">
        <v>26.181</v>
      </c>
    </row>
    <row r="2706" spans="1:6">
      <c r="A2706" t="s">
        <v>63</v>
      </c>
      <c r="B2706">
        <v>26.183</v>
      </c>
      <c r="D2706">
        <v>-0.002185347490013</v>
      </c>
      <c r="F2706">
        <v>26.183</v>
      </c>
    </row>
    <row r="2707" spans="1:6">
      <c r="A2707" t="s">
        <v>63</v>
      </c>
      <c r="B2707">
        <v>26.185</v>
      </c>
      <c r="D2707">
        <v>-0.002185623627156</v>
      </c>
      <c r="F2707">
        <v>26.185</v>
      </c>
    </row>
    <row r="2708" spans="1:6">
      <c r="A2708" t="s">
        <v>63</v>
      </c>
      <c r="B2708">
        <v>26.187</v>
      </c>
      <c r="D2708">
        <v>-0.002185395220295</v>
      </c>
      <c r="F2708">
        <v>26.187</v>
      </c>
    </row>
    <row r="2709" spans="1:6">
      <c r="A2709" t="s">
        <v>63</v>
      </c>
      <c r="B2709">
        <v>26.189</v>
      </c>
      <c r="D2709">
        <v>-0.002185269491747</v>
      </c>
      <c r="F2709">
        <v>26.189</v>
      </c>
    </row>
    <row r="2710" spans="1:6">
      <c r="A2710" t="s">
        <v>63</v>
      </c>
      <c r="B2710">
        <v>26.191</v>
      </c>
      <c r="D2710">
        <v>-0.002185632707551</v>
      </c>
      <c r="F2710">
        <v>26.191</v>
      </c>
    </row>
    <row r="2711" spans="1:6">
      <c r="A2711" t="s">
        <v>63</v>
      </c>
      <c r="B2711">
        <v>26.193</v>
      </c>
      <c r="D2711">
        <v>-0.002185957506299</v>
      </c>
      <c r="F2711">
        <v>26.193</v>
      </c>
    </row>
    <row r="2712" spans="1:6">
      <c r="A2712" t="s">
        <v>63</v>
      </c>
      <c r="B2712">
        <v>26.195</v>
      </c>
      <c r="D2712">
        <v>-0.002186401281506</v>
      </c>
      <c r="F2712">
        <v>26.195</v>
      </c>
    </row>
    <row r="2713" spans="1:6">
      <c r="A2713" t="s">
        <v>63</v>
      </c>
      <c r="B2713">
        <v>26.197</v>
      </c>
      <c r="D2713">
        <v>-0.002187448786572</v>
      </c>
      <c r="F2713">
        <v>26.197</v>
      </c>
    </row>
    <row r="2714" spans="1:6">
      <c r="A2714" t="s">
        <v>63</v>
      </c>
      <c r="B2714">
        <v>26.199</v>
      </c>
      <c r="D2714">
        <v>-0.002005649730563</v>
      </c>
      <c r="F2714">
        <v>26.199</v>
      </c>
    </row>
    <row r="2715" spans="1:6">
      <c r="A2715" t="s">
        <v>63</v>
      </c>
      <c r="B2715">
        <v>27.001</v>
      </c>
      <c r="D2715">
        <v>-0.000553778780159</v>
      </c>
      <c r="F2715">
        <v>27.001</v>
      </c>
    </row>
    <row r="2716" spans="1:6">
      <c r="A2716" t="s">
        <v>63</v>
      </c>
      <c r="B2716">
        <v>27.003</v>
      </c>
      <c r="D2716">
        <v>-0.000273854442639</v>
      </c>
      <c r="F2716">
        <v>27.003</v>
      </c>
    </row>
    <row r="2717" spans="1:6">
      <c r="A2717" t="s">
        <v>63</v>
      </c>
      <c r="B2717">
        <v>27.005</v>
      </c>
      <c r="D2717">
        <v>-0.00023955348297</v>
      </c>
      <c r="F2717">
        <v>27.005</v>
      </c>
    </row>
    <row r="2718" spans="1:6">
      <c r="A2718" t="s">
        <v>63</v>
      </c>
      <c r="B2718">
        <v>27.007</v>
      </c>
      <c r="D2718">
        <v>-0.000228783304919</v>
      </c>
      <c r="F2718">
        <v>27.007</v>
      </c>
    </row>
    <row r="2719" spans="1:6">
      <c r="A2719" t="s">
        <v>63</v>
      </c>
      <c r="B2719">
        <v>27.009</v>
      </c>
      <c r="D2719">
        <v>-0.000223676484893</v>
      </c>
      <c r="F2719">
        <v>27.009</v>
      </c>
    </row>
    <row r="2720" spans="1:6">
      <c r="A2720" t="s">
        <v>63</v>
      </c>
      <c r="B2720">
        <v>27.011</v>
      </c>
      <c r="D2720">
        <v>-0.000221313399379</v>
      </c>
      <c r="F2720">
        <v>27.011</v>
      </c>
    </row>
    <row r="2721" spans="1:6">
      <c r="A2721" t="s">
        <v>63</v>
      </c>
      <c r="B2721">
        <v>27.013</v>
      </c>
      <c r="D2721">
        <v>-0.000219927969738</v>
      </c>
      <c r="F2721">
        <v>27.013</v>
      </c>
    </row>
    <row r="2722" spans="1:6">
      <c r="A2722" t="s">
        <v>63</v>
      </c>
      <c r="B2722">
        <v>27.015</v>
      </c>
      <c r="D2722">
        <v>-0.000218814166146</v>
      </c>
      <c r="F2722">
        <v>27.015</v>
      </c>
    </row>
    <row r="2723" spans="1:6">
      <c r="A2723" t="s">
        <v>63</v>
      </c>
      <c r="B2723">
        <v>27.017</v>
      </c>
      <c r="D2723">
        <v>-0.00021824882424</v>
      </c>
      <c r="F2723">
        <v>27.017</v>
      </c>
    </row>
    <row r="2724" spans="1:6">
      <c r="A2724" t="s">
        <v>63</v>
      </c>
      <c r="B2724">
        <v>27.019</v>
      </c>
      <c r="D2724">
        <v>-0.00021808577003</v>
      </c>
      <c r="F2724">
        <v>27.019</v>
      </c>
    </row>
    <row r="2725" spans="1:6">
      <c r="A2725" t="s">
        <v>63</v>
      </c>
      <c r="B2725">
        <v>27.021</v>
      </c>
      <c r="D2725">
        <v>-0.000217855980736</v>
      </c>
      <c r="F2725">
        <v>27.021</v>
      </c>
    </row>
    <row r="2726" spans="1:6">
      <c r="A2726" t="s">
        <v>63</v>
      </c>
      <c r="B2726">
        <v>27.023</v>
      </c>
      <c r="D2726">
        <v>-0.000217692315346</v>
      </c>
      <c r="F2726">
        <v>27.023</v>
      </c>
    </row>
    <row r="2727" spans="1:6">
      <c r="A2727" t="s">
        <v>63</v>
      </c>
      <c r="B2727">
        <v>27.025</v>
      </c>
      <c r="D2727">
        <v>-0.000217179520405</v>
      </c>
      <c r="F2727">
        <v>27.025</v>
      </c>
    </row>
    <row r="2728" spans="1:6">
      <c r="A2728" t="s">
        <v>63</v>
      </c>
      <c r="B2728">
        <v>27.027</v>
      </c>
      <c r="D2728">
        <v>-0.000216676082346</v>
      </c>
      <c r="F2728">
        <v>27.027</v>
      </c>
    </row>
    <row r="2729" spans="1:6">
      <c r="A2729" t="s">
        <v>63</v>
      </c>
      <c r="B2729">
        <v>27.029</v>
      </c>
      <c r="D2729">
        <v>-0.000216066080611</v>
      </c>
      <c r="F2729">
        <v>27.029</v>
      </c>
    </row>
    <row r="2730" spans="1:6">
      <c r="A2730" t="s">
        <v>63</v>
      </c>
      <c r="B2730">
        <v>27.031</v>
      </c>
      <c r="D2730">
        <v>-0.000215675274376</v>
      </c>
      <c r="F2730">
        <v>27.031</v>
      </c>
    </row>
    <row r="2731" spans="1:6">
      <c r="A2731" t="s">
        <v>63</v>
      </c>
      <c r="B2731">
        <v>27.033</v>
      </c>
      <c r="D2731">
        <v>-0.000215682783164</v>
      </c>
      <c r="F2731">
        <v>27.033</v>
      </c>
    </row>
    <row r="2732" spans="1:6">
      <c r="A2732" t="s">
        <v>63</v>
      </c>
      <c r="B2732">
        <v>27.035</v>
      </c>
      <c r="D2732">
        <v>-0.00021557562286</v>
      </c>
      <c r="F2732">
        <v>27.035</v>
      </c>
    </row>
    <row r="2733" spans="1:6">
      <c r="A2733" t="s">
        <v>63</v>
      </c>
      <c r="B2733">
        <v>27.037</v>
      </c>
      <c r="D2733">
        <v>-0.000215625681449</v>
      </c>
      <c r="F2733">
        <v>27.037</v>
      </c>
    </row>
    <row r="2734" spans="1:6">
      <c r="A2734" t="s">
        <v>63</v>
      </c>
      <c r="B2734">
        <v>27.039</v>
      </c>
      <c r="D2734">
        <v>-0.000215720734559</v>
      </c>
      <c r="F2734">
        <v>27.039</v>
      </c>
    </row>
    <row r="2735" spans="1:6">
      <c r="A2735" t="s">
        <v>63</v>
      </c>
      <c r="B2735">
        <v>27.041</v>
      </c>
      <c r="D2735">
        <v>-0.000215593419853</v>
      </c>
      <c r="F2735">
        <v>27.041</v>
      </c>
    </row>
    <row r="2736" spans="1:6">
      <c r="A2736" t="s">
        <v>63</v>
      </c>
      <c r="B2736">
        <v>27.043</v>
      </c>
      <c r="D2736">
        <v>-0.000215657099034</v>
      </c>
      <c r="F2736">
        <v>27.043</v>
      </c>
    </row>
    <row r="2737" spans="1:6">
      <c r="A2737" t="s">
        <v>63</v>
      </c>
      <c r="B2737">
        <v>27.045</v>
      </c>
      <c r="D2737">
        <v>-0.000215356078115</v>
      </c>
      <c r="F2737">
        <v>27.045</v>
      </c>
    </row>
    <row r="2738" spans="1:6">
      <c r="A2738" t="s">
        <v>63</v>
      </c>
      <c r="B2738">
        <v>27.047</v>
      </c>
      <c r="D2738">
        <v>-0.000214901549043</v>
      </c>
      <c r="F2738">
        <v>27.047</v>
      </c>
    </row>
    <row r="2739" spans="1:6">
      <c r="A2739" t="s">
        <v>63</v>
      </c>
      <c r="B2739">
        <v>27.049</v>
      </c>
      <c r="D2739">
        <v>-0.000214534185943</v>
      </c>
      <c r="F2739">
        <v>27.049</v>
      </c>
    </row>
    <row r="2740" spans="1:6">
      <c r="A2740" t="s">
        <v>63</v>
      </c>
      <c r="B2740">
        <v>27.051</v>
      </c>
      <c r="D2740">
        <v>-0.000214436702663</v>
      </c>
      <c r="F2740">
        <v>27.051</v>
      </c>
    </row>
    <row r="2741" spans="1:6">
      <c r="A2741" t="s">
        <v>63</v>
      </c>
      <c r="B2741">
        <v>27.053</v>
      </c>
      <c r="D2741">
        <v>-0.000214351297473</v>
      </c>
      <c r="F2741">
        <v>27.053</v>
      </c>
    </row>
    <row r="2742" spans="1:6">
      <c r="A2742" t="s">
        <v>63</v>
      </c>
      <c r="B2742">
        <v>27.055</v>
      </c>
      <c r="D2742">
        <v>-0.000214068262721</v>
      </c>
      <c r="F2742">
        <v>27.055</v>
      </c>
    </row>
    <row r="2743" spans="1:6">
      <c r="A2743" t="s">
        <v>63</v>
      </c>
      <c r="B2743">
        <v>27.057</v>
      </c>
      <c r="D2743">
        <v>-0.000214246247197</v>
      </c>
      <c r="F2743">
        <v>27.057</v>
      </c>
    </row>
    <row r="2744" spans="1:6">
      <c r="A2744" t="s">
        <v>63</v>
      </c>
      <c r="B2744">
        <v>27.059</v>
      </c>
      <c r="D2744">
        <v>-0.000214148269151</v>
      </c>
      <c r="F2744">
        <v>27.059</v>
      </c>
    </row>
    <row r="2745" spans="1:6">
      <c r="A2745" t="s">
        <v>63</v>
      </c>
      <c r="B2745">
        <v>27.061</v>
      </c>
      <c r="D2745">
        <v>-0.000214415777009</v>
      </c>
      <c r="F2745">
        <v>27.061</v>
      </c>
    </row>
    <row r="2746" spans="1:6">
      <c r="A2746" t="s">
        <v>63</v>
      </c>
      <c r="B2746">
        <v>27.063</v>
      </c>
      <c r="D2746">
        <v>-0.000214499086724</v>
      </c>
      <c r="F2746">
        <v>27.063</v>
      </c>
    </row>
    <row r="2747" spans="1:6">
      <c r="A2747" t="s">
        <v>63</v>
      </c>
      <c r="B2747">
        <v>27.065</v>
      </c>
      <c r="D2747">
        <v>-0.000214365427382</v>
      </c>
      <c r="F2747">
        <v>27.065</v>
      </c>
    </row>
    <row r="2748" spans="1:6">
      <c r="A2748" t="s">
        <v>63</v>
      </c>
      <c r="B2748">
        <v>27.067</v>
      </c>
      <c r="D2748">
        <v>-0.00021371411276</v>
      </c>
      <c r="F2748">
        <v>27.067</v>
      </c>
    </row>
    <row r="2749" spans="1:6">
      <c r="A2749" t="s">
        <v>63</v>
      </c>
      <c r="B2749">
        <v>27.069</v>
      </c>
      <c r="D2749">
        <v>-0.000213646882912</v>
      </c>
      <c r="F2749">
        <v>27.069</v>
      </c>
    </row>
    <row r="2750" spans="1:6">
      <c r="A2750" t="s">
        <v>63</v>
      </c>
      <c r="B2750">
        <v>27.071</v>
      </c>
      <c r="D2750">
        <v>-0.000213292558328</v>
      </c>
      <c r="F2750">
        <v>27.071</v>
      </c>
    </row>
    <row r="2751" spans="1:6">
      <c r="A2751" t="s">
        <v>63</v>
      </c>
      <c r="B2751">
        <v>27.073</v>
      </c>
      <c r="D2751">
        <v>-0.000213170715142</v>
      </c>
      <c r="F2751">
        <v>27.073</v>
      </c>
    </row>
    <row r="2752" spans="1:6">
      <c r="A2752" t="s">
        <v>63</v>
      </c>
      <c r="B2752">
        <v>27.075</v>
      </c>
      <c r="D2752">
        <v>-0.00021315527556</v>
      </c>
      <c r="F2752">
        <v>27.075</v>
      </c>
    </row>
    <row r="2753" spans="1:6">
      <c r="A2753" t="s">
        <v>63</v>
      </c>
      <c r="B2753">
        <v>27.077</v>
      </c>
      <c r="D2753">
        <v>-0.000213303166674</v>
      </c>
      <c r="F2753">
        <v>27.077</v>
      </c>
    </row>
    <row r="2754" spans="1:6">
      <c r="A2754" t="s">
        <v>63</v>
      </c>
      <c r="B2754">
        <v>27.079</v>
      </c>
      <c r="D2754">
        <v>-0.000213351464481</v>
      </c>
      <c r="F2754">
        <v>27.079</v>
      </c>
    </row>
    <row r="2755" spans="1:6">
      <c r="A2755" t="s">
        <v>63</v>
      </c>
      <c r="B2755">
        <v>27.081</v>
      </c>
      <c r="D2755">
        <v>-0.000213536783122</v>
      </c>
      <c r="F2755">
        <v>27.081</v>
      </c>
    </row>
    <row r="2756" spans="1:6">
      <c r="A2756" t="s">
        <v>63</v>
      </c>
      <c r="B2756">
        <v>27.083</v>
      </c>
      <c r="D2756">
        <v>-0.000213372361031</v>
      </c>
      <c r="F2756">
        <v>27.083</v>
      </c>
    </row>
    <row r="2757" spans="1:6">
      <c r="A2757" t="s">
        <v>63</v>
      </c>
      <c r="B2757">
        <v>27.085</v>
      </c>
      <c r="D2757">
        <v>-0.000213192615774</v>
      </c>
      <c r="F2757">
        <v>27.085</v>
      </c>
    </row>
    <row r="2758" spans="1:6">
      <c r="A2758" t="s">
        <v>63</v>
      </c>
      <c r="B2758">
        <v>27.087</v>
      </c>
      <c r="D2758">
        <v>-0.00021292179008</v>
      </c>
      <c r="F2758">
        <v>27.087</v>
      </c>
    </row>
    <row r="2759" spans="1:6">
      <c r="A2759" t="s">
        <v>63</v>
      </c>
      <c r="B2759">
        <v>27.089</v>
      </c>
      <c r="D2759">
        <v>-0.000212684928556</v>
      </c>
      <c r="F2759">
        <v>27.089</v>
      </c>
    </row>
    <row r="2760" spans="1:6">
      <c r="A2760" t="s">
        <v>63</v>
      </c>
      <c r="B2760">
        <v>27.091</v>
      </c>
      <c r="D2760">
        <v>-0.000212770944927</v>
      </c>
      <c r="F2760">
        <v>27.091</v>
      </c>
    </row>
    <row r="2761" spans="1:6">
      <c r="A2761" t="s">
        <v>63</v>
      </c>
      <c r="B2761">
        <v>27.093</v>
      </c>
      <c r="D2761">
        <v>-0.000212691244087</v>
      </c>
      <c r="F2761">
        <v>27.093</v>
      </c>
    </row>
    <row r="2762" spans="1:6">
      <c r="A2762" t="s">
        <v>63</v>
      </c>
      <c r="B2762">
        <v>27.095</v>
      </c>
      <c r="D2762">
        <v>-0.000212545215618</v>
      </c>
      <c r="F2762">
        <v>27.095</v>
      </c>
    </row>
    <row r="2763" spans="1:6">
      <c r="A2763" t="s">
        <v>63</v>
      </c>
      <c r="B2763">
        <v>27.097</v>
      </c>
      <c r="D2763">
        <v>-0.000212523707887</v>
      </c>
      <c r="F2763">
        <v>27.097</v>
      </c>
    </row>
    <row r="2764" spans="1:6">
      <c r="A2764" t="s">
        <v>63</v>
      </c>
      <c r="B2764">
        <v>27.099</v>
      </c>
      <c r="D2764">
        <v>-0.000349460111465</v>
      </c>
      <c r="F2764">
        <v>27.099</v>
      </c>
    </row>
    <row r="2765" spans="1:6">
      <c r="A2765" t="s">
        <v>63</v>
      </c>
      <c r="B2765">
        <v>27.101</v>
      </c>
      <c r="D2765">
        <v>-0.00179747864604</v>
      </c>
      <c r="F2765">
        <v>27.101</v>
      </c>
    </row>
    <row r="2766" spans="1:6">
      <c r="A2766" t="s">
        <v>63</v>
      </c>
      <c r="B2766">
        <v>27.103</v>
      </c>
      <c r="D2766">
        <v>-0.002017977647483</v>
      </c>
      <c r="F2766">
        <v>27.103</v>
      </c>
    </row>
    <row r="2767" spans="1:6">
      <c r="A2767" t="s">
        <v>63</v>
      </c>
      <c r="B2767">
        <v>27.105</v>
      </c>
      <c r="D2767">
        <v>-0.002063589170575</v>
      </c>
      <c r="F2767">
        <v>27.105</v>
      </c>
    </row>
    <row r="2768" spans="1:6">
      <c r="A2768" t="s">
        <v>63</v>
      </c>
      <c r="B2768">
        <v>27.107</v>
      </c>
      <c r="D2768">
        <v>-0.002088609850034</v>
      </c>
      <c r="F2768">
        <v>27.107</v>
      </c>
    </row>
    <row r="2769" spans="1:6">
      <c r="A2769" t="s">
        <v>63</v>
      </c>
      <c r="B2769">
        <v>27.109</v>
      </c>
      <c r="D2769">
        <v>-0.002104538492858</v>
      </c>
      <c r="F2769">
        <v>27.109</v>
      </c>
    </row>
    <row r="2770" spans="1:6">
      <c r="A2770" t="s">
        <v>63</v>
      </c>
      <c r="B2770">
        <v>27.111</v>
      </c>
      <c r="D2770">
        <v>-0.002116448478773</v>
      </c>
      <c r="F2770">
        <v>27.111</v>
      </c>
    </row>
    <row r="2771" spans="1:6">
      <c r="A2771" t="s">
        <v>63</v>
      </c>
      <c r="B2771">
        <v>27.113</v>
      </c>
      <c r="D2771">
        <v>-0.002125227125362</v>
      </c>
      <c r="F2771">
        <v>27.113</v>
      </c>
    </row>
    <row r="2772" spans="1:6">
      <c r="A2772" t="s">
        <v>63</v>
      </c>
      <c r="B2772">
        <v>27.115</v>
      </c>
      <c r="D2772">
        <v>-0.002132489578798</v>
      </c>
      <c r="F2772">
        <v>27.115</v>
      </c>
    </row>
    <row r="2773" spans="1:6">
      <c r="A2773" t="s">
        <v>63</v>
      </c>
      <c r="B2773">
        <v>27.117</v>
      </c>
      <c r="D2773">
        <v>-0.002138686133549</v>
      </c>
      <c r="F2773">
        <v>27.117</v>
      </c>
    </row>
    <row r="2774" spans="1:6">
      <c r="A2774" t="s">
        <v>63</v>
      </c>
      <c r="B2774">
        <v>27.119</v>
      </c>
      <c r="D2774">
        <v>-0.002144167665392</v>
      </c>
      <c r="F2774">
        <v>27.119</v>
      </c>
    </row>
    <row r="2775" spans="1:6">
      <c r="A2775" t="s">
        <v>63</v>
      </c>
      <c r="B2775">
        <v>27.121</v>
      </c>
      <c r="D2775">
        <v>-0.002148309489712</v>
      </c>
      <c r="F2775">
        <v>27.121</v>
      </c>
    </row>
    <row r="2776" spans="1:6">
      <c r="A2776" t="s">
        <v>63</v>
      </c>
      <c r="B2776">
        <v>27.123</v>
      </c>
      <c r="D2776">
        <v>-0.00215199845843</v>
      </c>
      <c r="F2776">
        <v>27.123</v>
      </c>
    </row>
    <row r="2777" spans="1:6">
      <c r="A2777" t="s">
        <v>63</v>
      </c>
      <c r="B2777">
        <v>27.125</v>
      </c>
      <c r="D2777">
        <v>-0.002154758665711</v>
      </c>
      <c r="F2777">
        <v>27.125</v>
      </c>
    </row>
    <row r="2778" spans="1:6">
      <c r="A2778" t="s">
        <v>63</v>
      </c>
      <c r="B2778">
        <v>27.127</v>
      </c>
      <c r="D2778">
        <v>-0.002156819682568</v>
      </c>
      <c r="F2778">
        <v>27.127</v>
      </c>
    </row>
    <row r="2779" spans="1:6">
      <c r="A2779" t="s">
        <v>63</v>
      </c>
      <c r="B2779">
        <v>27.129</v>
      </c>
      <c r="D2779">
        <v>-0.002158664632589</v>
      </c>
      <c r="F2779">
        <v>27.129</v>
      </c>
    </row>
    <row r="2780" spans="1:6">
      <c r="A2780" t="s">
        <v>63</v>
      </c>
      <c r="B2780">
        <v>27.131</v>
      </c>
      <c r="D2780">
        <v>-0.002160726115108</v>
      </c>
      <c r="F2780">
        <v>27.131</v>
      </c>
    </row>
    <row r="2781" spans="1:6">
      <c r="A2781" t="s">
        <v>63</v>
      </c>
      <c r="B2781">
        <v>27.133</v>
      </c>
      <c r="D2781">
        <v>-0.002162651857361</v>
      </c>
      <c r="F2781">
        <v>27.133</v>
      </c>
    </row>
    <row r="2782" spans="1:6">
      <c r="A2782" t="s">
        <v>63</v>
      </c>
      <c r="B2782">
        <v>27.135</v>
      </c>
      <c r="D2782">
        <v>-0.002164544537663</v>
      </c>
      <c r="F2782">
        <v>27.135</v>
      </c>
    </row>
    <row r="2783" spans="1:6">
      <c r="A2783" t="s">
        <v>63</v>
      </c>
      <c r="B2783">
        <v>27.137</v>
      </c>
      <c r="D2783">
        <v>-0.002166708698496</v>
      </c>
      <c r="F2783">
        <v>27.137</v>
      </c>
    </row>
    <row r="2784" spans="1:6">
      <c r="A2784" t="s">
        <v>63</v>
      </c>
      <c r="B2784">
        <v>27.139</v>
      </c>
      <c r="D2784">
        <v>-0.002169109880924</v>
      </c>
      <c r="F2784">
        <v>27.139</v>
      </c>
    </row>
    <row r="2785" spans="1:6">
      <c r="A2785" t="s">
        <v>63</v>
      </c>
      <c r="B2785">
        <v>27.141</v>
      </c>
      <c r="D2785">
        <v>-0.002170645399019</v>
      </c>
      <c r="F2785">
        <v>27.141</v>
      </c>
    </row>
    <row r="2786" spans="1:6">
      <c r="A2786" t="s">
        <v>63</v>
      </c>
      <c r="B2786">
        <v>27.143</v>
      </c>
      <c r="D2786">
        <v>-0.002171865897253</v>
      </c>
      <c r="F2786">
        <v>27.143</v>
      </c>
    </row>
    <row r="2787" spans="1:6">
      <c r="A2787" t="s">
        <v>63</v>
      </c>
      <c r="B2787">
        <v>27.145</v>
      </c>
      <c r="D2787">
        <v>-0.002172808162868</v>
      </c>
      <c r="F2787">
        <v>27.145</v>
      </c>
    </row>
    <row r="2788" spans="1:6">
      <c r="A2788" t="s">
        <v>63</v>
      </c>
      <c r="B2788">
        <v>27.147</v>
      </c>
      <c r="D2788">
        <v>-0.002173526911065</v>
      </c>
      <c r="F2788">
        <v>27.147</v>
      </c>
    </row>
    <row r="2789" spans="1:6">
      <c r="A2789" t="s">
        <v>63</v>
      </c>
      <c r="B2789">
        <v>27.149</v>
      </c>
      <c r="D2789">
        <v>-0.002173852641135</v>
      </c>
      <c r="F2789">
        <v>27.149</v>
      </c>
    </row>
    <row r="2790" spans="1:6">
      <c r="A2790" t="s">
        <v>63</v>
      </c>
      <c r="B2790">
        <v>27.151</v>
      </c>
      <c r="D2790">
        <v>-0.002174598863348</v>
      </c>
      <c r="F2790">
        <v>27.151</v>
      </c>
    </row>
    <row r="2791" spans="1:6">
      <c r="A2791" t="s">
        <v>63</v>
      </c>
      <c r="B2791">
        <v>27.153</v>
      </c>
      <c r="D2791">
        <v>-0.002175618661568</v>
      </c>
      <c r="F2791">
        <v>27.153</v>
      </c>
    </row>
    <row r="2792" spans="1:6">
      <c r="A2792" t="s">
        <v>63</v>
      </c>
      <c r="B2792">
        <v>27.155</v>
      </c>
      <c r="D2792">
        <v>-0.002176819834858</v>
      </c>
      <c r="F2792">
        <v>27.155</v>
      </c>
    </row>
    <row r="2793" spans="1:6">
      <c r="A2793" t="s">
        <v>63</v>
      </c>
      <c r="B2793">
        <v>27.157</v>
      </c>
      <c r="D2793">
        <v>-0.002177986083552</v>
      </c>
      <c r="F2793">
        <v>27.157</v>
      </c>
    </row>
    <row r="2794" spans="1:6">
      <c r="A2794" t="s">
        <v>63</v>
      </c>
      <c r="B2794">
        <v>27.159</v>
      </c>
      <c r="D2794">
        <v>-0.002179263858125</v>
      </c>
      <c r="F2794">
        <v>27.159</v>
      </c>
    </row>
    <row r="2795" spans="1:6">
      <c r="A2795" t="s">
        <v>63</v>
      </c>
      <c r="B2795">
        <v>27.161</v>
      </c>
      <c r="D2795">
        <v>-0.002180548617616</v>
      </c>
      <c r="F2795">
        <v>27.161</v>
      </c>
    </row>
    <row r="2796" spans="1:6">
      <c r="A2796" t="s">
        <v>63</v>
      </c>
      <c r="B2796">
        <v>27.163</v>
      </c>
      <c r="D2796">
        <v>-0.002181256422773</v>
      </c>
      <c r="F2796">
        <v>27.163</v>
      </c>
    </row>
    <row r="2797" spans="1:6">
      <c r="A2797" t="s">
        <v>63</v>
      </c>
      <c r="B2797">
        <v>27.165</v>
      </c>
      <c r="D2797">
        <v>-0.00218189554289</v>
      </c>
      <c r="F2797">
        <v>27.165</v>
      </c>
    </row>
    <row r="2798" spans="1:6">
      <c r="A2798" t="s">
        <v>63</v>
      </c>
      <c r="B2798">
        <v>27.167</v>
      </c>
      <c r="D2798">
        <v>-0.002182123716921</v>
      </c>
      <c r="F2798">
        <v>27.167</v>
      </c>
    </row>
    <row r="2799" spans="1:6">
      <c r="A2799" t="s">
        <v>63</v>
      </c>
      <c r="B2799">
        <v>27.169</v>
      </c>
      <c r="D2799">
        <v>-0.00218198238872</v>
      </c>
      <c r="F2799">
        <v>27.169</v>
      </c>
    </row>
    <row r="2800" spans="1:6">
      <c r="A2800" t="s">
        <v>63</v>
      </c>
      <c r="B2800">
        <v>27.171</v>
      </c>
      <c r="D2800">
        <v>-0.002182018011808</v>
      </c>
      <c r="F2800">
        <v>27.171</v>
      </c>
    </row>
    <row r="2801" spans="1:6">
      <c r="A2801" t="s">
        <v>63</v>
      </c>
      <c r="B2801">
        <v>27.173</v>
      </c>
      <c r="D2801">
        <v>-0.002182870171964</v>
      </c>
      <c r="F2801">
        <v>27.173</v>
      </c>
    </row>
    <row r="2802" spans="1:6">
      <c r="A2802" t="s">
        <v>63</v>
      </c>
      <c r="B2802">
        <v>27.175</v>
      </c>
      <c r="D2802">
        <v>-0.002183379372582</v>
      </c>
      <c r="F2802">
        <v>27.175</v>
      </c>
    </row>
    <row r="2803" spans="1:6">
      <c r="A2803" t="s">
        <v>63</v>
      </c>
      <c r="B2803">
        <v>27.177</v>
      </c>
      <c r="D2803">
        <v>-0.002184372628108</v>
      </c>
      <c r="F2803">
        <v>27.177</v>
      </c>
    </row>
    <row r="2804" spans="1:6">
      <c r="A2804" t="s">
        <v>63</v>
      </c>
      <c r="B2804">
        <v>27.179</v>
      </c>
      <c r="D2804">
        <v>-0.002185641322285</v>
      </c>
      <c r="F2804">
        <v>27.179</v>
      </c>
    </row>
    <row r="2805" spans="1:6">
      <c r="A2805" t="s">
        <v>63</v>
      </c>
      <c r="B2805">
        <v>27.181</v>
      </c>
      <c r="D2805">
        <v>-0.002186476951465</v>
      </c>
      <c r="F2805">
        <v>27.181</v>
      </c>
    </row>
    <row r="2806" spans="1:6">
      <c r="A2806" t="s">
        <v>63</v>
      </c>
      <c r="B2806">
        <v>27.183</v>
      </c>
      <c r="D2806">
        <v>-0.002187007106841</v>
      </c>
      <c r="F2806">
        <v>27.183</v>
      </c>
    </row>
    <row r="2807" spans="1:6">
      <c r="A2807" t="s">
        <v>63</v>
      </c>
      <c r="B2807">
        <v>27.185</v>
      </c>
      <c r="D2807">
        <v>-0.002187088364735</v>
      </c>
      <c r="F2807">
        <v>27.185</v>
      </c>
    </row>
    <row r="2808" spans="1:6">
      <c r="A2808" t="s">
        <v>63</v>
      </c>
      <c r="B2808">
        <v>27.187</v>
      </c>
      <c r="D2808">
        <v>-0.002186895115301</v>
      </c>
      <c r="F2808">
        <v>27.187</v>
      </c>
    </row>
    <row r="2809" spans="1:6">
      <c r="A2809" t="s">
        <v>63</v>
      </c>
      <c r="B2809">
        <v>27.189</v>
      </c>
      <c r="D2809">
        <v>-0.002186587546021</v>
      </c>
      <c r="F2809">
        <v>27.189</v>
      </c>
    </row>
    <row r="2810" spans="1:6">
      <c r="A2810" t="s">
        <v>63</v>
      </c>
      <c r="B2810">
        <v>27.191</v>
      </c>
      <c r="D2810">
        <v>-0.002186600584537</v>
      </c>
      <c r="F2810">
        <v>27.191</v>
      </c>
    </row>
    <row r="2811" spans="1:6">
      <c r="A2811" t="s">
        <v>63</v>
      </c>
      <c r="B2811">
        <v>27.193</v>
      </c>
      <c r="D2811">
        <v>-0.002187272300944</v>
      </c>
      <c r="F2811">
        <v>27.193</v>
      </c>
    </row>
    <row r="2812" spans="1:6">
      <c r="A2812" t="s">
        <v>63</v>
      </c>
      <c r="B2812">
        <v>27.195</v>
      </c>
      <c r="D2812">
        <v>-0.002187846461311</v>
      </c>
      <c r="F2812">
        <v>27.195</v>
      </c>
    </row>
    <row r="2813" spans="1:6">
      <c r="A2813" t="s">
        <v>63</v>
      </c>
      <c r="B2813">
        <v>27.197</v>
      </c>
      <c r="D2813">
        <v>-0.00218871794641</v>
      </c>
      <c r="F2813">
        <v>27.197</v>
      </c>
    </row>
    <row r="2814" spans="1:6">
      <c r="A2814" t="s">
        <v>63</v>
      </c>
      <c r="B2814">
        <v>27.199</v>
      </c>
      <c r="D2814">
        <v>-0.002006707713008</v>
      </c>
      <c r="F2814">
        <v>27.199</v>
      </c>
    </row>
    <row r="2815" spans="1:6">
      <c r="A2815" t="s">
        <v>63</v>
      </c>
      <c r="B2815">
        <v>28.001</v>
      </c>
      <c r="D2815">
        <v>-0.000554870290216</v>
      </c>
      <c r="F2815">
        <v>28.001</v>
      </c>
    </row>
    <row r="2816" spans="1:6">
      <c r="A2816" t="s">
        <v>63</v>
      </c>
      <c r="B2816">
        <v>28.003</v>
      </c>
      <c r="D2816">
        <v>-0.00027480936842</v>
      </c>
      <c r="F2816">
        <v>28.003</v>
      </c>
    </row>
    <row r="2817" spans="1:6">
      <c r="A2817" t="s">
        <v>63</v>
      </c>
      <c r="B2817">
        <v>28.005</v>
      </c>
      <c r="D2817">
        <v>-0.000240619687247</v>
      </c>
      <c r="F2817">
        <v>28.005</v>
      </c>
    </row>
    <row r="2818" spans="1:6">
      <c r="A2818" t="s">
        <v>63</v>
      </c>
      <c r="B2818">
        <v>28.007</v>
      </c>
      <c r="D2818">
        <v>-0.000229686513194</v>
      </c>
      <c r="F2818">
        <v>28.007</v>
      </c>
    </row>
    <row r="2819" spans="1:6">
      <c r="A2819" t="s">
        <v>63</v>
      </c>
      <c r="B2819">
        <v>28.009</v>
      </c>
      <c r="D2819">
        <v>-0.000224675910431</v>
      </c>
      <c r="F2819">
        <v>28.009</v>
      </c>
    </row>
    <row r="2820" spans="1:6">
      <c r="A2820" t="s">
        <v>63</v>
      </c>
      <c r="B2820">
        <v>28.011</v>
      </c>
      <c r="D2820">
        <v>-0.000222095186473</v>
      </c>
      <c r="F2820">
        <v>28.011</v>
      </c>
    </row>
    <row r="2821" spans="1:6">
      <c r="A2821" t="s">
        <v>63</v>
      </c>
      <c r="B2821">
        <v>28.013</v>
      </c>
      <c r="D2821">
        <v>-0.000220587433432</v>
      </c>
      <c r="F2821">
        <v>28.013</v>
      </c>
    </row>
    <row r="2822" spans="1:6">
      <c r="A2822" t="s">
        <v>63</v>
      </c>
      <c r="B2822">
        <v>28.015</v>
      </c>
      <c r="D2822">
        <v>-0.000219470210141</v>
      </c>
      <c r="F2822">
        <v>28.015</v>
      </c>
    </row>
    <row r="2823" spans="1:6">
      <c r="A2823" t="s">
        <v>63</v>
      </c>
      <c r="B2823">
        <v>28.017</v>
      </c>
      <c r="D2823">
        <v>-0.000218792891246</v>
      </c>
      <c r="F2823">
        <v>28.017</v>
      </c>
    </row>
    <row r="2824" spans="1:6">
      <c r="A2824" t="s">
        <v>63</v>
      </c>
      <c r="B2824">
        <v>28.019</v>
      </c>
      <c r="D2824">
        <v>-0.000218557484914</v>
      </c>
      <c r="F2824">
        <v>28.019</v>
      </c>
    </row>
    <row r="2825" spans="1:6">
      <c r="A2825" t="s">
        <v>63</v>
      </c>
      <c r="B2825">
        <v>28.021</v>
      </c>
      <c r="D2825">
        <v>-0.00021838748944</v>
      </c>
      <c r="F2825">
        <v>28.021</v>
      </c>
    </row>
    <row r="2826" spans="1:6">
      <c r="A2826" t="s">
        <v>63</v>
      </c>
      <c r="B2826">
        <v>28.023</v>
      </c>
      <c r="D2826">
        <v>-0.000218024113565</v>
      </c>
      <c r="F2826">
        <v>28.023</v>
      </c>
    </row>
    <row r="2827" spans="1:6">
      <c r="A2827" t="s">
        <v>63</v>
      </c>
      <c r="B2827">
        <v>28.025</v>
      </c>
      <c r="D2827">
        <v>-0.000217790075112</v>
      </c>
      <c r="F2827">
        <v>28.025</v>
      </c>
    </row>
    <row r="2828" spans="1:6">
      <c r="A2828" t="s">
        <v>63</v>
      </c>
      <c r="B2828">
        <v>28.027</v>
      </c>
      <c r="D2828">
        <v>-0.000217091583181</v>
      </c>
      <c r="F2828">
        <v>28.027</v>
      </c>
    </row>
    <row r="2829" spans="1:6">
      <c r="A2829" t="s">
        <v>63</v>
      </c>
      <c r="B2829">
        <v>28.029</v>
      </c>
      <c r="D2829">
        <v>-0.00021662445215</v>
      </c>
      <c r="F2829">
        <v>28.029</v>
      </c>
    </row>
    <row r="2830" spans="1:6">
      <c r="A2830" t="s">
        <v>63</v>
      </c>
      <c r="B2830">
        <v>28.031</v>
      </c>
      <c r="D2830">
        <v>-0.000216281812754</v>
      </c>
      <c r="F2830">
        <v>28.031</v>
      </c>
    </row>
    <row r="2831" spans="1:6">
      <c r="A2831" t="s">
        <v>63</v>
      </c>
      <c r="B2831">
        <v>28.033</v>
      </c>
      <c r="D2831">
        <v>-0.000216159256524</v>
      </c>
      <c r="F2831">
        <v>28.033</v>
      </c>
    </row>
    <row r="2832" spans="1:6">
      <c r="A2832" t="s">
        <v>63</v>
      </c>
      <c r="B2832">
        <v>28.035</v>
      </c>
      <c r="D2832">
        <v>-0.00021615512378</v>
      </c>
      <c r="F2832">
        <v>28.035</v>
      </c>
    </row>
    <row r="2833" spans="1:6">
      <c r="A2833" t="s">
        <v>63</v>
      </c>
      <c r="B2833">
        <v>28.037</v>
      </c>
      <c r="D2833">
        <v>-0.000216085391003</v>
      </c>
      <c r="F2833">
        <v>28.037</v>
      </c>
    </row>
    <row r="2834" spans="1:6">
      <c r="A2834" t="s">
        <v>63</v>
      </c>
      <c r="B2834">
        <v>28.039</v>
      </c>
      <c r="D2834">
        <v>-0.000216011074372</v>
      </c>
      <c r="F2834">
        <v>28.039</v>
      </c>
    </row>
    <row r="2835" spans="1:6">
      <c r="A2835" t="s">
        <v>63</v>
      </c>
      <c r="B2835">
        <v>28.041</v>
      </c>
      <c r="D2835">
        <v>-0.000216179381823</v>
      </c>
      <c r="F2835">
        <v>28.041</v>
      </c>
    </row>
    <row r="2836" spans="1:6">
      <c r="A2836" t="s">
        <v>63</v>
      </c>
      <c r="B2836">
        <v>28.043</v>
      </c>
      <c r="D2836">
        <v>-0.000215964086237</v>
      </c>
      <c r="F2836">
        <v>28.043</v>
      </c>
    </row>
    <row r="2837" spans="1:6">
      <c r="A2837" t="s">
        <v>63</v>
      </c>
      <c r="B2837">
        <v>28.045</v>
      </c>
      <c r="D2837">
        <v>-0.000215791413211</v>
      </c>
      <c r="F2837">
        <v>28.045</v>
      </c>
    </row>
    <row r="2838" spans="1:6">
      <c r="A2838" t="s">
        <v>63</v>
      </c>
      <c r="B2838">
        <v>28.047</v>
      </c>
      <c r="D2838">
        <v>-0.000215634572669</v>
      </c>
      <c r="F2838">
        <v>28.047</v>
      </c>
    </row>
    <row r="2839" spans="1:6">
      <c r="A2839" t="s">
        <v>63</v>
      </c>
      <c r="B2839">
        <v>28.049</v>
      </c>
      <c r="D2839">
        <v>-0.000215168169234</v>
      </c>
      <c r="F2839">
        <v>28.049</v>
      </c>
    </row>
    <row r="2840" spans="1:6">
      <c r="A2840" t="s">
        <v>63</v>
      </c>
      <c r="B2840">
        <v>28.051</v>
      </c>
      <c r="D2840">
        <v>-0.000214890111238</v>
      </c>
      <c r="F2840">
        <v>28.051</v>
      </c>
    </row>
    <row r="2841" spans="1:6">
      <c r="A2841" t="s">
        <v>63</v>
      </c>
      <c r="B2841">
        <v>28.053</v>
      </c>
      <c r="D2841">
        <v>-0.000214971325477</v>
      </c>
      <c r="F2841">
        <v>28.053</v>
      </c>
    </row>
    <row r="2842" spans="1:6">
      <c r="A2842" t="s">
        <v>63</v>
      </c>
      <c r="B2842">
        <v>28.055</v>
      </c>
      <c r="D2842">
        <v>-0.000214748302824</v>
      </c>
      <c r="F2842">
        <v>28.055</v>
      </c>
    </row>
    <row r="2843" spans="1:6">
      <c r="A2843" t="s">
        <v>63</v>
      </c>
      <c r="B2843">
        <v>28.057</v>
      </c>
      <c r="D2843">
        <v>-0.000214801970287</v>
      </c>
      <c r="F2843">
        <v>28.057</v>
      </c>
    </row>
    <row r="2844" spans="1:6">
      <c r="A2844" t="s">
        <v>63</v>
      </c>
      <c r="B2844">
        <v>28.059</v>
      </c>
      <c r="D2844">
        <v>-0.000214831234189</v>
      </c>
      <c r="F2844">
        <v>28.059</v>
      </c>
    </row>
    <row r="2845" spans="1:6">
      <c r="A2845" t="s">
        <v>63</v>
      </c>
      <c r="B2845">
        <v>28.061</v>
      </c>
      <c r="D2845">
        <v>-0.000214845276787</v>
      </c>
      <c r="F2845">
        <v>28.061</v>
      </c>
    </row>
    <row r="2846" spans="1:6">
      <c r="A2846" t="s">
        <v>63</v>
      </c>
      <c r="B2846">
        <v>28.063</v>
      </c>
      <c r="D2846">
        <v>-0.000214582119952</v>
      </c>
      <c r="F2846">
        <v>28.063</v>
      </c>
    </row>
    <row r="2847" spans="1:6">
      <c r="A2847" t="s">
        <v>63</v>
      </c>
      <c r="B2847">
        <v>28.065</v>
      </c>
      <c r="D2847">
        <v>-0.000214616564335</v>
      </c>
      <c r="F2847">
        <v>28.065</v>
      </c>
    </row>
    <row r="2848" spans="1:6">
      <c r="A2848" t="s">
        <v>63</v>
      </c>
      <c r="B2848">
        <v>28.067</v>
      </c>
      <c r="D2848">
        <v>-0.000214379397221</v>
      </c>
      <c r="F2848">
        <v>28.067</v>
      </c>
    </row>
    <row r="2849" spans="1:6">
      <c r="A2849" t="s">
        <v>63</v>
      </c>
      <c r="B2849">
        <v>28.069</v>
      </c>
      <c r="D2849">
        <v>-0.000214099563891</v>
      </c>
      <c r="F2849">
        <v>28.069</v>
      </c>
    </row>
    <row r="2850" spans="1:6">
      <c r="A2850" t="s">
        <v>63</v>
      </c>
      <c r="B2850">
        <v>28.071</v>
      </c>
      <c r="D2850">
        <v>-0.000213686231291</v>
      </c>
      <c r="F2850">
        <v>28.071</v>
      </c>
    </row>
    <row r="2851" spans="1:6">
      <c r="A2851" t="s">
        <v>63</v>
      </c>
      <c r="B2851">
        <v>28.073</v>
      </c>
      <c r="D2851">
        <v>-0.000213579027331</v>
      </c>
      <c r="F2851">
        <v>28.073</v>
      </c>
    </row>
    <row r="2852" spans="1:6">
      <c r="A2852" t="s">
        <v>63</v>
      </c>
      <c r="B2852">
        <v>28.075</v>
      </c>
      <c r="D2852">
        <v>-0.000213677587453</v>
      </c>
      <c r="F2852">
        <v>28.075</v>
      </c>
    </row>
    <row r="2853" spans="1:6">
      <c r="A2853" t="s">
        <v>63</v>
      </c>
      <c r="B2853">
        <v>28.077</v>
      </c>
      <c r="D2853">
        <v>-0.000213886480196</v>
      </c>
      <c r="F2853">
        <v>28.077</v>
      </c>
    </row>
    <row r="2854" spans="1:6">
      <c r="A2854" t="s">
        <v>63</v>
      </c>
      <c r="B2854">
        <v>28.079</v>
      </c>
      <c r="D2854">
        <v>-0.000213876526686</v>
      </c>
      <c r="F2854">
        <v>28.079</v>
      </c>
    </row>
    <row r="2855" spans="1:6">
      <c r="A2855" t="s">
        <v>63</v>
      </c>
      <c r="B2855">
        <v>28.081</v>
      </c>
      <c r="D2855">
        <v>-0.000214064129977</v>
      </c>
      <c r="F2855">
        <v>28.081</v>
      </c>
    </row>
    <row r="2856" spans="1:6">
      <c r="A2856" t="s">
        <v>63</v>
      </c>
      <c r="B2856">
        <v>28.083</v>
      </c>
      <c r="D2856">
        <v>-0.000213953579077</v>
      </c>
      <c r="F2856">
        <v>28.083</v>
      </c>
    </row>
    <row r="2857" spans="1:6">
      <c r="A2857" t="s">
        <v>63</v>
      </c>
      <c r="B2857">
        <v>28.085</v>
      </c>
      <c r="D2857">
        <v>-0.000213828519918</v>
      </c>
      <c r="F2857">
        <v>28.085</v>
      </c>
    </row>
    <row r="2858" spans="1:6">
      <c r="A2858" t="s">
        <v>63</v>
      </c>
      <c r="B2858">
        <v>28.087</v>
      </c>
      <c r="D2858">
        <v>-0.00021365583234</v>
      </c>
      <c r="F2858">
        <v>28.087</v>
      </c>
    </row>
    <row r="2859" spans="1:6">
      <c r="A2859" t="s">
        <v>63</v>
      </c>
      <c r="B2859">
        <v>28.089</v>
      </c>
      <c r="D2859">
        <v>-0.000213168503251</v>
      </c>
      <c r="F2859">
        <v>28.089</v>
      </c>
    </row>
    <row r="2860" spans="1:6">
      <c r="A2860" t="s">
        <v>63</v>
      </c>
      <c r="B2860">
        <v>28.091</v>
      </c>
      <c r="D2860">
        <v>-0.000212764993194</v>
      </c>
      <c r="F2860">
        <v>28.091</v>
      </c>
    </row>
    <row r="2861" spans="1:6">
      <c r="A2861" t="s">
        <v>63</v>
      </c>
      <c r="B2861">
        <v>28.093</v>
      </c>
      <c r="D2861">
        <v>-0.000212772079976</v>
      </c>
      <c r="F2861">
        <v>28.093</v>
      </c>
    </row>
    <row r="2862" spans="1:6">
      <c r="A2862" t="s">
        <v>63</v>
      </c>
      <c r="B2862">
        <v>28.095</v>
      </c>
      <c r="D2862">
        <v>-0.000212839557207</v>
      </c>
      <c r="F2862">
        <v>28.095</v>
      </c>
    </row>
    <row r="2863" spans="1:6">
      <c r="A2863" t="s">
        <v>63</v>
      </c>
      <c r="B2863">
        <v>28.097</v>
      </c>
      <c r="D2863">
        <v>-0.000212997867493</v>
      </c>
      <c r="F2863">
        <v>28.097</v>
      </c>
    </row>
    <row r="2864" spans="1:6">
      <c r="A2864" t="s">
        <v>63</v>
      </c>
      <c r="B2864">
        <v>28.099</v>
      </c>
      <c r="D2864">
        <v>-0.000350244750734</v>
      </c>
      <c r="F2864">
        <v>28.099</v>
      </c>
    </row>
    <row r="2865" spans="1:6">
      <c r="A2865" t="s">
        <v>63</v>
      </c>
      <c r="B2865">
        <v>28.101</v>
      </c>
      <c r="D2865">
        <v>-0.001798937795684</v>
      </c>
      <c r="F2865">
        <v>28.101</v>
      </c>
    </row>
    <row r="2866" spans="1:6">
      <c r="A2866" t="s">
        <v>63</v>
      </c>
      <c r="B2866">
        <v>28.103</v>
      </c>
      <c r="D2866">
        <v>-0.002019074279815</v>
      </c>
      <c r="F2866">
        <v>28.103</v>
      </c>
    </row>
    <row r="2867" spans="1:6">
      <c r="A2867" t="s">
        <v>63</v>
      </c>
      <c r="B2867">
        <v>28.105</v>
      </c>
      <c r="D2867">
        <v>-0.002064930973575</v>
      </c>
      <c r="F2867">
        <v>28.105</v>
      </c>
    </row>
    <row r="2868" spans="1:6">
      <c r="A2868" t="s">
        <v>63</v>
      </c>
      <c r="B2868">
        <v>28.107</v>
      </c>
      <c r="D2868">
        <v>-0.002090148627758</v>
      </c>
      <c r="F2868">
        <v>28.107</v>
      </c>
    </row>
    <row r="2869" spans="1:6">
      <c r="A2869" t="s">
        <v>63</v>
      </c>
      <c r="B2869">
        <v>28.109</v>
      </c>
      <c r="D2869">
        <v>-0.002106299623847</v>
      </c>
      <c r="F2869">
        <v>28.109</v>
      </c>
    </row>
    <row r="2870" spans="1:6">
      <c r="A2870" t="s">
        <v>63</v>
      </c>
      <c r="B2870">
        <v>28.111</v>
      </c>
      <c r="D2870">
        <v>-0.002117635915056</v>
      </c>
      <c r="F2870">
        <v>28.111</v>
      </c>
    </row>
    <row r="2871" spans="1:6">
      <c r="A2871" t="s">
        <v>63</v>
      </c>
      <c r="B2871">
        <v>28.113</v>
      </c>
      <c r="D2871">
        <v>-0.002126666018739</v>
      </c>
      <c r="F2871">
        <v>28.113</v>
      </c>
    </row>
    <row r="2872" spans="1:6">
      <c r="A2872" t="s">
        <v>63</v>
      </c>
      <c r="B2872">
        <v>28.115</v>
      </c>
      <c r="D2872">
        <v>-0.00213401671499</v>
      </c>
      <c r="F2872">
        <v>28.115</v>
      </c>
    </row>
    <row r="2873" spans="1:6">
      <c r="A2873" t="s">
        <v>63</v>
      </c>
      <c r="B2873">
        <v>28.117</v>
      </c>
      <c r="D2873">
        <v>-0.002139994874597</v>
      </c>
      <c r="F2873">
        <v>28.117</v>
      </c>
    </row>
    <row r="2874" spans="1:6">
      <c r="A2874" t="s">
        <v>63</v>
      </c>
      <c r="B2874">
        <v>28.119</v>
      </c>
      <c r="D2874">
        <v>-0.002145698992535</v>
      </c>
      <c r="F2874">
        <v>28.119</v>
      </c>
    </row>
    <row r="2875" spans="1:6">
      <c r="A2875" t="s">
        <v>63</v>
      </c>
      <c r="B2875">
        <v>28.121</v>
      </c>
      <c r="D2875">
        <v>-0.002150089014322</v>
      </c>
      <c r="F2875">
        <v>28.121</v>
      </c>
    </row>
    <row r="2876" spans="1:6">
      <c r="A2876" t="s">
        <v>63</v>
      </c>
      <c r="B2876">
        <v>28.123</v>
      </c>
      <c r="D2876">
        <v>-0.002153525594622</v>
      </c>
      <c r="F2876">
        <v>28.123</v>
      </c>
    </row>
    <row r="2877" spans="1:6">
      <c r="A2877" t="s">
        <v>63</v>
      </c>
      <c r="B2877">
        <v>28.125</v>
      </c>
      <c r="D2877">
        <v>-0.002155975671485</v>
      </c>
      <c r="F2877">
        <v>28.125</v>
      </c>
    </row>
    <row r="2878" spans="1:6">
      <c r="A2878" t="s">
        <v>63</v>
      </c>
      <c r="B2878">
        <v>28.127</v>
      </c>
      <c r="D2878">
        <v>-0.002158175455406</v>
      </c>
      <c r="F2878">
        <v>28.127</v>
      </c>
    </row>
    <row r="2879" spans="1:6">
      <c r="A2879" t="s">
        <v>63</v>
      </c>
      <c r="B2879">
        <v>28.129</v>
      </c>
      <c r="D2879">
        <v>-0.00215998920612</v>
      </c>
      <c r="F2879">
        <v>28.129</v>
      </c>
    </row>
    <row r="2880" spans="1:6">
      <c r="A2880" t="s">
        <v>63</v>
      </c>
      <c r="B2880">
        <v>28.131</v>
      </c>
      <c r="D2880">
        <v>-0.002161769894883</v>
      </c>
      <c r="F2880">
        <v>28.131</v>
      </c>
    </row>
    <row r="2881" spans="1:6">
      <c r="A2881" t="s">
        <v>63</v>
      </c>
      <c r="B2881">
        <v>28.133</v>
      </c>
      <c r="D2881">
        <v>-0.002163774333894</v>
      </c>
      <c r="F2881">
        <v>28.133</v>
      </c>
    </row>
    <row r="2882" spans="1:6">
      <c r="A2882" t="s">
        <v>63</v>
      </c>
      <c r="B2882">
        <v>28.135</v>
      </c>
      <c r="D2882">
        <v>-0.002166250254959</v>
      </c>
      <c r="F2882">
        <v>28.135</v>
      </c>
    </row>
    <row r="2883" spans="1:6">
      <c r="A2883" t="s">
        <v>63</v>
      </c>
      <c r="B2883">
        <v>28.137</v>
      </c>
      <c r="D2883">
        <v>-0.002168174600229</v>
      </c>
      <c r="F2883">
        <v>28.137</v>
      </c>
    </row>
    <row r="2884" spans="1:6">
      <c r="A2884" t="s">
        <v>63</v>
      </c>
      <c r="B2884">
        <v>28.139</v>
      </c>
      <c r="D2884">
        <v>-0.002170371124521</v>
      </c>
      <c r="F2884">
        <v>28.139</v>
      </c>
    </row>
    <row r="2885" spans="1:6">
      <c r="A2885" t="s">
        <v>63</v>
      </c>
      <c r="B2885">
        <v>28.141</v>
      </c>
      <c r="D2885">
        <v>-0.002172153210267</v>
      </c>
      <c r="F2885">
        <v>28.141</v>
      </c>
    </row>
    <row r="2886" spans="1:6">
      <c r="A2886" t="s">
        <v>63</v>
      </c>
      <c r="B2886">
        <v>28.143</v>
      </c>
      <c r="D2886">
        <v>-0.002173367654905</v>
      </c>
      <c r="F2886">
        <v>28.143</v>
      </c>
    </row>
    <row r="2887" spans="1:6">
      <c r="A2887" t="s">
        <v>63</v>
      </c>
      <c r="B2887">
        <v>28.145</v>
      </c>
      <c r="D2887">
        <v>-0.002174272434786</v>
      </c>
      <c r="F2887">
        <v>28.145</v>
      </c>
    </row>
    <row r="2888" spans="1:6">
      <c r="A2888" t="s">
        <v>63</v>
      </c>
      <c r="B2888">
        <v>28.147</v>
      </c>
      <c r="D2888">
        <v>-0.002174919936806</v>
      </c>
      <c r="F2888">
        <v>28.147</v>
      </c>
    </row>
    <row r="2889" spans="1:6">
      <c r="A2889" t="s">
        <v>63</v>
      </c>
      <c r="B2889">
        <v>28.149</v>
      </c>
      <c r="D2889">
        <v>-0.00217530480586</v>
      </c>
      <c r="F2889">
        <v>28.149</v>
      </c>
    </row>
    <row r="2890" spans="1:6">
      <c r="A2890" t="s">
        <v>63</v>
      </c>
      <c r="B2890">
        <v>28.151</v>
      </c>
      <c r="D2890">
        <v>-0.002175868256018</v>
      </c>
      <c r="F2890">
        <v>28.151</v>
      </c>
    </row>
    <row r="2891" spans="1:6">
      <c r="A2891" t="s">
        <v>63</v>
      </c>
      <c r="B2891">
        <v>28.153</v>
      </c>
      <c r="D2891">
        <v>-0.002177018905059</v>
      </c>
      <c r="F2891">
        <v>28.153</v>
      </c>
    </row>
    <row r="2892" spans="1:6">
      <c r="A2892" t="s">
        <v>63</v>
      </c>
      <c r="B2892">
        <v>28.155</v>
      </c>
      <c r="D2892">
        <v>-0.002178048947826</v>
      </c>
      <c r="F2892">
        <v>28.155</v>
      </c>
    </row>
    <row r="2893" spans="1:6">
      <c r="A2893" t="s">
        <v>63</v>
      </c>
      <c r="B2893">
        <v>28.157</v>
      </c>
      <c r="D2893">
        <v>-0.002179639646783</v>
      </c>
      <c r="F2893">
        <v>28.157</v>
      </c>
    </row>
    <row r="2894" spans="1:6">
      <c r="A2894" t="s">
        <v>63</v>
      </c>
      <c r="B2894">
        <v>28.159</v>
      </c>
      <c r="D2894">
        <v>-0.002180783776566</v>
      </c>
      <c r="F2894">
        <v>28.159</v>
      </c>
    </row>
    <row r="2895" spans="1:6">
      <c r="A2895" t="s">
        <v>63</v>
      </c>
      <c r="B2895">
        <v>28.161</v>
      </c>
      <c r="D2895">
        <v>-0.002181822201237</v>
      </c>
      <c r="F2895">
        <v>28.161</v>
      </c>
    </row>
    <row r="2896" spans="1:6">
      <c r="A2896" t="s">
        <v>63</v>
      </c>
      <c r="B2896">
        <v>28.163</v>
      </c>
      <c r="D2896">
        <v>-0.002182914875448</v>
      </c>
      <c r="F2896">
        <v>28.163</v>
      </c>
    </row>
    <row r="2897" spans="1:6">
      <c r="A2897" t="s">
        <v>63</v>
      </c>
      <c r="B2897">
        <v>28.165</v>
      </c>
      <c r="D2897">
        <v>-0.002182945143431</v>
      </c>
      <c r="F2897">
        <v>28.165</v>
      </c>
    </row>
    <row r="2898" spans="1:6">
      <c r="A2898" t="s">
        <v>63</v>
      </c>
      <c r="B2898">
        <v>28.167</v>
      </c>
      <c r="D2898">
        <v>-0.002183259697631</v>
      </c>
      <c r="F2898">
        <v>28.167</v>
      </c>
    </row>
    <row r="2899" spans="1:6">
      <c r="A2899" t="s">
        <v>63</v>
      </c>
      <c r="B2899">
        <v>28.169</v>
      </c>
      <c r="D2899">
        <v>-0.002183237113059</v>
      </c>
      <c r="F2899">
        <v>28.169</v>
      </c>
    </row>
    <row r="2900" spans="1:6">
      <c r="A2900" t="s">
        <v>63</v>
      </c>
      <c r="B2900">
        <v>28.171</v>
      </c>
      <c r="D2900">
        <v>-0.002183343982324</v>
      </c>
      <c r="F2900">
        <v>28.171</v>
      </c>
    </row>
    <row r="2901" spans="1:6">
      <c r="A2901" t="s">
        <v>63</v>
      </c>
      <c r="B2901">
        <v>28.173</v>
      </c>
      <c r="D2901">
        <v>-0.002183822682127</v>
      </c>
      <c r="F2901">
        <v>28.173</v>
      </c>
    </row>
    <row r="2902" spans="1:6">
      <c r="A2902" t="s">
        <v>63</v>
      </c>
      <c r="B2902">
        <v>28.175</v>
      </c>
      <c r="D2902">
        <v>-0.002185197314247</v>
      </c>
      <c r="F2902">
        <v>28.175</v>
      </c>
    </row>
    <row r="2903" spans="1:6">
      <c r="A2903" t="s">
        <v>63</v>
      </c>
      <c r="B2903">
        <v>28.177</v>
      </c>
      <c r="D2903">
        <v>-0.002186270663515</v>
      </c>
      <c r="F2903">
        <v>28.177</v>
      </c>
    </row>
    <row r="2904" spans="1:6">
      <c r="A2904" t="s">
        <v>63</v>
      </c>
      <c r="B2904">
        <v>28.179</v>
      </c>
      <c r="D2904">
        <v>-0.00218739756383</v>
      </c>
      <c r="F2904">
        <v>28.179</v>
      </c>
    </row>
    <row r="2905" spans="1:6">
      <c r="A2905" t="s">
        <v>63</v>
      </c>
      <c r="B2905">
        <v>28.181</v>
      </c>
      <c r="D2905">
        <v>-0.002188117709011</v>
      </c>
      <c r="F2905">
        <v>28.181</v>
      </c>
    </row>
    <row r="2906" spans="1:6">
      <c r="A2906" t="s">
        <v>63</v>
      </c>
      <c r="B2906">
        <v>28.183</v>
      </c>
      <c r="D2906">
        <v>-0.002188599435613</v>
      </c>
      <c r="F2906">
        <v>28.183</v>
      </c>
    </row>
    <row r="2907" spans="1:6">
      <c r="A2907" t="s">
        <v>63</v>
      </c>
      <c r="B2907">
        <v>28.185</v>
      </c>
      <c r="D2907">
        <v>-0.002188495825976</v>
      </c>
      <c r="F2907">
        <v>28.185</v>
      </c>
    </row>
    <row r="2908" spans="1:6">
      <c r="A2908" t="s">
        <v>63</v>
      </c>
      <c r="B2908">
        <v>28.187</v>
      </c>
      <c r="D2908">
        <v>-0.002188396407291</v>
      </c>
      <c r="F2908">
        <v>28.187</v>
      </c>
    </row>
    <row r="2909" spans="1:6">
      <c r="A2909" t="s">
        <v>63</v>
      </c>
      <c r="B2909">
        <v>28.189</v>
      </c>
      <c r="D2909">
        <v>-0.002188173122704</v>
      </c>
      <c r="F2909">
        <v>28.189</v>
      </c>
    </row>
    <row r="2910" spans="1:6">
      <c r="A2910" t="s">
        <v>63</v>
      </c>
      <c r="B2910">
        <v>28.191</v>
      </c>
      <c r="D2910">
        <v>-0.002188415266573</v>
      </c>
      <c r="F2910">
        <v>28.191</v>
      </c>
    </row>
    <row r="2911" spans="1:6">
      <c r="A2911" t="s">
        <v>63</v>
      </c>
      <c r="B2911">
        <v>28.193</v>
      </c>
      <c r="D2911">
        <v>-0.002188682556152</v>
      </c>
      <c r="F2911">
        <v>28.193</v>
      </c>
    </row>
    <row r="2912" spans="1:6">
      <c r="A2912" t="s">
        <v>63</v>
      </c>
      <c r="B2912">
        <v>28.195</v>
      </c>
      <c r="D2912">
        <v>-0.002189425751567</v>
      </c>
      <c r="F2912">
        <v>28.195</v>
      </c>
    </row>
    <row r="2913" spans="1:6">
      <c r="A2913" t="s">
        <v>63</v>
      </c>
      <c r="B2913">
        <v>28.197</v>
      </c>
      <c r="D2913">
        <v>-0.002190369181335</v>
      </c>
      <c r="F2913">
        <v>28.197</v>
      </c>
    </row>
    <row r="2914" spans="1:6">
      <c r="A2914" t="s">
        <v>63</v>
      </c>
      <c r="B2914">
        <v>28.199</v>
      </c>
      <c r="D2914">
        <v>-0.002008253475651</v>
      </c>
      <c r="F2914">
        <v>28.199</v>
      </c>
    </row>
    <row r="2915" spans="1:6">
      <c r="A2915" t="s">
        <v>63</v>
      </c>
      <c r="B2915">
        <v>29.001</v>
      </c>
      <c r="D2915">
        <v>-0.000554912025109</v>
      </c>
      <c r="F2915">
        <v>29.001</v>
      </c>
    </row>
    <row r="2916" spans="1:6">
      <c r="A2916" t="s">
        <v>63</v>
      </c>
      <c r="B2916">
        <v>29.003</v>
      </c>
      <c r="D2916">
        <v>-0.00027486027102</v>
      </c>
      <c r="F2916">
        <v>29.003</v>
      </c>
    </row>
    <row r="2917" spans="1:6">
      <c r="A2917" t="s">
        <v>63</v>
      </c>
      <c r="B2917">
        <v>29.005</v>
      </c>
      <c r="D2917">
        <v>-0.000240622961428</v>
      </c>
      <c r="F2917">
        <v>29.005</v>
      </c>
    </row>
    <row r="2918" spans="1:6">
      <c r="A2918" t="s">
        <v>63</v>
      </c>
      <c r="B2918">
        <v>29.007</v>
      </c>
      <c r="D2918">
        <v>-0.000229818469961</v>
      </c>
      <c r="F2918">
        <v>29.007</v>
      </c>
    </row>
    <row r="2919" spans="1:6">
      <c r="A2919" t="s">
        <v>63</v>
      </c>
      <c r="B2919">
        <v>29.009</v>
      </c>
      <c r="D2919">
        <v>-0.000224964111112</v>
      </c>
      <c r="F2919">
        <v>29.009</v>
      </c>
    </row>
    <row r="2920" spans="1:6">
      <c r="A2920" t="s">
        <v>63</v>
      </c>
      <c r="B2920">
        <v>29.011</v>
      </c>
      <c r="D2920">
        <v>-0.000222376998863</v>
      </c>
      <c r="F2920">
        <v>29.011</v>
      </c>
    </row>
    <row r="2921" spans="1:6">
      <c r="A2921" t="s">
        <v>63</v>
      </c>
      <c r="B2921">
        <v>29.013</v>
      </c>
      <c r="D2921">
        <v>-0.000220712201553</v>
      </c>
      <c r="F2921">
        <v>29.013</v>
      </c>
    </row>
    <row r="2922" spans="1:6">
      <c r="A2922" t="s">
        <v>63</v>
      </c>
      <c r="B2922">
        <v>29.015</v>
      </c>
      <c r="D2922">
        <v>-0.000219995330554</v>
      </c>
      <c r="F2922">
        <v>29.015</v>
      </c>
    </row>
    <row r="2923" spans="1:6">
      <c r="A2923" t="s">
        <v>63</v>
      </c>
      <c r="B2923">
        <v>29.017</v>
      </c>
      <c r="D2923">
        <v>-0.00021936353005</v>
      </c>
      <c r="F2923">
        <v>29.017</v>
      </c>
    </row>
    <row r="2924" spans="1:6">
      <c r="A2924" t="s">
        <v>63</v>
      </c>
      <c r="B2924">
        <v>29.019</v>
      </c>
      <c r="D2924">
        <v>-0.000219054578338</v>
      </c>
      <c r="F2924">
        <v>29.019</v>
      </c>
    </row>
    <row r="2925" spans="1:6">
      <c r="A2925" t="s">
        <v>63</v>
      </c>
      <c r="B2925">
        <v>29.021</v>
      </c>
      <c r="D2925">
        <v>-0.000218711720663</v>
      </c>
      <c r="F2925">
        <v>29.021</v>
      </c>
    </row>
    <row r="2926" spans="1:6">
      <c r="A2926" t="s">
        <v>63</v>
      </c>
      <c r="B2926">
        <v>29.023</v>
      </c>
      <c r="D2926">
        <v>-0.000218471366679</v>
      </c>
      <c r="F2926">
        <v>29.023</v>
      </c>
    </row>
    <row r="2927" spans="1:6">
      <c r="A2927" t="s">
        <v>63</v>
      </c>
      <c r="B2927">
        <v>29.025</v>
      </c>
      <c r="D2927">
        <v>-0.000218077097088</v>
      </c>
      <c r="F2927">
        <v>29.025</v>
      </c>
    </row>
    <row r="2928" spans="1:6">
      <c r="A2928" t="s">
        <v>63</v>
      </c>
      <c r="B2928">
        <v>29.027</v>
      </c>
      <c r="D2928">
        <v>-0.000217583816266</v>
      </c>
      <c r="F2928">
        <v>29.027</v>
      </c>
    </row>
    <row r="2929" spans="1:6">
      <c r="A2929" t="s">
        <v>63</v>
      </c>
      <c r="B2929">
        <v>29.029</v>
      </c>
      <c r="D2929">
        <v>-0.000217090855585</v>
      </c>
      <c r="F2929">
        <v>29.029</v>
      </c>
    </row>
    <row r="2930" spans="1:6">
      <c r="A2930" t="s">
        <v>63</v>
      </c>
      <c r="B2930">
        <v>29.031</v>
      </c>
      <c r="D2930">
        <v>-0.000216788539547</v>
      </c>
      <c r="F2930">
        <v>29.031</v>
      </c>
    </row>
    <row r="2931" spans="1:6">
      <c r="A2931" t="s">
        <v>63</v>
      </c>
      <c r="B2931">
        <v>29.033</v>
      </c>
      <c r="D2931">
        <v>-0.000216786240344</v>
      </c>
      <c r="F2931">
        <v>29.033</v>
      </c>
    </row>
    <row r="2932" spans="1:6">
      <c r="A2932" t="s">
        <v>63</v>
      </c>
      <c r="B2932">
        <v>29.035</v>
      </c>
      <c r="D2932">
        <v>-0.000216500047827</v>
      </c>
      <c r="F2932">
        <v>29.035</v>
      </c>
    </row>
    <row r="2933" spans="1:6">
      <c r="A2933" t="s">
        <v>63</v>
      </c>
      <c r="B2933">
        <v>29.037</v>
      </c>
      <c r="D2933">
        <v>-0.000216293294216</v>
      </c>
      <c r="F2933">
        <v>29.037</v>
      </c>
    </row>
    <row r="2934" spans="1:6">
      <c r="A2934" t="s">
        <v>63</v>
      </c>
      <c r="B2934">
        <v>29.039</v>
      </c>
      <c r="D2934">
        <v>-0.000216609187191</v>
      </c>
      <c r="F2934">
        <v>29.039</v>
      </c>
    </row>
    <row r="2935" spans="1:6">
      <c r="A2935" t="s">
        <v>63</v>
      </c>
      <c r="B2935">
        <v>29.041</v>
      </c>
      <c r="D2935">
        <v>-0.000216417392949</v>
      </c>
      <c r="F2935">
        <v>29.041</v>
      </c>
    </row>
    <row r="2936" spans="1:6">
      <c r="A2936" t="s">
        <v>63</v>
      </c>
      <c r="B2936">
        <v>29.043</v>
      </c>
      <c r="D2936">
        <v>-0.000216085769353</v>
      </c>
      <c r="F2936">
        <v>29.043</v>
      </c>
    </row>
    <row r="2937" spans="1:6">
      <c r="A2937" t="s">
        <v>63</v>
      </c>
      <c r="B2937">
        <v>29.045</v>
      </c>
      <c r="D2937">
        <v>-0.00021585819195</v>
      </c>
      <c r="F2937">
        <v>29.045</v>
      </c>
    </row>
    <row r="2938" spans="1:6">
      <c r="A2938" t="s">
        <v>63</v>
      </c>
      <c r="B2938">
        <v>29.047</v>
      </c>
      <c r="D2938">
        <v>-0.000215521795326</v>
      </c>
      <c r="F2938">
        <v>29.047</v>
      </c>
    </row>
    <row r="2939" spans="1:6">
      <c r="A2939" t="s">
        <v>63</v>
      </c>
      <c r="B2939">
        <v>29.049</v>
      </c>
      <c r="D2939">
        <v>-0.00021547745564</v>
      </c>
      <c r="F2939">
        <v>29.049</v>
      </c>
    </row>
    <row r="2940" spans="1:6">
      <c r="A2940" t="s">
        <v>63</v>
      </c>
      <c r="B2940">
        <v>29.051</v>
      </c>
      <c r="D2940">
        <v>-0.000215175445192</v>
      </c>
      <c r="F2940">
        <v>29.051</v>
      </c>
    </row>
    <row r="2941" spans="1:6">
      <c r="A2941" t="s">
        <v>63</v>
      </c>
      <c r="B2941">
        <v>29.053</v>
      </c>
      <c r="D2941">
        <v>-0.000215236810618</v>
      </c>
      <c r="F2941">
        <v>29.053</v>
      </c>
    </row>
    <row r="2942" spans="1:6">
      <c r="A2942" t="s">
        <v>63</v>
      </c>
      <c r="B2942">
        <v>29.055</v>
      </c>
      <c r="D2942">
        <v>-0.000215061270865</v>
      </c>
      <c r="F2942">
        <v>29.055</v>
      </c>
    </row>
    <row r="2943" spans="1:6">
      <c r="A2943" t="s">
        <v>63</v>
      </c>
      <c r="B2943">
        <v>29.057</v>
      </c>
      <c r="D2943">
        <v>-0.00021515894332</v>
      </c>
      <c r="F2943">
        <v>29.057</v>
      </c>
    </row>
    <row r="2944" spans="1:6">
      <c r="A2944" t="s">
        <v>63</v>
      </c>
      <c r="B2944">
        <v>29.059</v>
      </c>
      <c r="D2944">
        <v>-0.000215072679566</v>
      </c>
      <c r="F2944">
        <v>29.059</v>
      </c>
    </row>
    <row r="2945" spans="1:6">
      <c r="A2945" t="s">
        <v>63</v>
      </c>
      <c r="B2945">
        <v>29.061</v>
      </c>
      <c r="D2945">
        <v>-0.000214993517147</v>
      </c>
      <c r="F2945">
        <v>29.061</v>
      </c>
    </row>
    <row r="2946" spans="1:6">
      <c r="A2946" t="s">
        <v>63</v>
      </c>
      <c r="B2946">
        <v>29.063</v>
      </c>
      <c r="D2946">
        <v>-0.000215201376704</v>
      </c>
      <c r="F2946">
        <v>29.063</v>
      </c>
    </row>
    <row r="2947" spans="1:6">
      <c r="A2947" t="s">
        <v>63</v>
      </c>
      <c r="B2947">
        <v>29.065</v>
      </c>
      <c r="D2947">
        <v>-0.000215104068047</v>
      </c>
      <c r="F2947">
        <v>29.065</v>
      </c>
    </row>
    <row r="2948" spans="1:6">
      <c r="A2948" t="s">
        <v>63</v>
      </c>
      <c r="B2948">
        <v>29.067</v>
      </c>
      <c r="D2948">
        <v>-0.000214957268327</v>
      </c>
      <c r="F2948">
        <v>29.067</v>
      </c>
    </row>
    <row r="2949" spans="1:6">
      <c r="A2949" t="s">
        <v>63</v>
      </c>
      <c r="B2949">
        <v>29.069</v>
      </c>
      <c r="D2949">
        <v>-0.00021459517302</v>
      </c>
      <c r="F2949">
        <v>29.069</v>
      </c>
    </row>
    <row r="2950" spans="1:6">
      <c r="A2950" t="s">
        <v>63</v>
      </c>
      <c r="B2950">
        <v>29.071</v>
      </c>
      <c r="D2950">
        <v>-0.000214240208152</v>
      </c>
      <c r="F2950">
        <v>29.071</v>
      </c>
    </row>
    <row r="2951" spans="1:6">
      <c r="A2951" t="s">
        <v>63</v>
      </c>
      <c r="B2951">
        <v>29.073</v>
      </c>
      <c r="D2951">
        <v>-0.000214354600757</v>
      </c>
      <c r="F2951">
        <v>29.073</v>
      </c>
    </row>
    <row r="2952" spans="1:6">
      <c r="A2952" t="s">
        <v>63</v>
      </c>
      <c r="B2952">
        <v>29.075</v>
      </c>
      <c r="D2952">
        <v>-0.000214234140003</v>
      </c>
      <c r="F2952">
        <v>29.075</v>
      </c>
    </row>
    <row r="2953" spans="1:6">
      <c r="A2953" t="s">
        <v>63</v>
      </c>
      <c r="B2953">
        <v>29.077</v>
      </c>
      <c r="D2953">
        <v>-0.000214184692595</v>
      </c>
      <c r="F2953">
        <v>29.077</v>
      </c>
    </row>
    <row r="2954" spans="1:6">
      <c r="A2954" t="s">
        <v>63</v>
      </c>
      <c r="B2954">
        <v>29.079</v>
      </c>
      <c r="D2954">
        <v>-0.000214159692405</v>
      </c>
      <c r="F2954">
        <v>29.079</v>
      </c>
    </row>
    <row r="2955" spans="1:6">
      <c r="A2955" t="s">
        <v>63</v>
      </c>
      <c r="B2955">
        <v>29.081</v>
      </c>
      <c r="D2955">
        <v>-0.000214124505874</v>
      </c>
      <c r="F2955">
        <v>29.081</v>
      </c>
    </row>
    <row r="2956" spans="1:6">
      <c r="A2956" t="s">
        <v>63</v>
      </c>
      <c r="B2956">
        <v>29.083</v>
      </c>
      <c r="D2956">
        <v>-0.000214356608922</v>
      </c>
      <c r="F2956">
        <v>29.083</v>
      </c>
    </row>
    <row r="2957" spans="1:6">
      <c r="A2957" t="s">
        <v>63</v>
      </c>
      <c r="B2957">
        <v>29.085</v>
      </c>
      <c r="D2957">
        <v>-0.000214180006878</v>
      </c>
      <c r="F2957">
        <v>29.085</v>
      </c>
    </row>
    <row r="2958" spans="1:6">
      <c r="A2958" t="s">
        <v>63</v>
      </c>
      <c r="B2958">
        <v>29.087</v>
      </c>
      <c r="D2958">
        <v>-0.000213806590182</v>
      </c>
      <c r="F2958">
        <v>29.087</v>
      </c>
    </row>
    <row r="2959" spans="1:6">
      <c r="A2959" t="s">
        <v>63</v>
      </c>
      <c r="B2959">
        <v>29.089</v>
      </c>
      <c r="D2959">
        <v>-0.000213677238207</v>
      </c>
      <c r="F2959">
        <v>29.089</v>
      </c>
    </row>
    <row r="2960" spans="1:6">
      <c r="A2960" t="s">
        <v>63</v>
      </c>
      <c r="B2960">
        <v>29.091</v>
      </c>
      <c r="D2960">
        <v>-0.000213423685636</v>
      </c>
      <c r="F2960">
        <v>29.091</v>
      </c>
    </row>
    <row r="2961" spans="1:6">
      <c r="A2961" t="s">
        <v>63</v>
      </c>
      <c r="B2961">
        <v>29.093</v>
      </c>
      <c r="D2961">
        <v>-0.000213302366319</v>
      </c>
      <c r="F2961">
        <v>29.093</v>
      </c>
    </row>
    <row r="2962" spans="1:6">
      <c r="A2962" t="s">
        <v>63</v>
      </c>
      <c r="B2962">
        <v>29.095</v>
      </c>
      <c r="D2962">
        <v>-0.000213376653846</v>
      </c>
      <c r="F2962">
        <v>29.095</v>
      </c>
    </row>
    <row r="2963" spans="1:6">
      <c r="A2963" t="s">
        <v>63</v>
      </c>
      <c r="B2963">
        <v>29.097</v>
      </c>
      <c r="D2963">
        <v>-0.000213708262891</v>
      </c>
      <c r="F2963">
        <v>29.097</v>
      </c>
    </row>
    <row r="2964" spans="1:6">
      <c r="A2964" t="s">
        <v>63</v>
      </c>
      <c r="B2964">
        <v>29.099</v>
      </c>
      <c r="D2964">
        <v>-0.000351000198862</v>
      </c>
      <c r="F2964">
        <v>29.099</v>
      </c>
    </row>
    <row r="2965" spans="1:6">
      <c r="A2965" t="s">
        <v>63</v>
      </c>
      <c r="B2965">
        <v>29.101</v>
      </c>
      <c r="D2965">
        <v>-0.001800408004783</v>
      </c>
      <c r="F2965">
        <v>29.101</v>
      </c>
    </row>
    <row r="2966" spans="1:6">
      <c r="A2966" t="s">
        <v>63</v>
      </c>
      <c r="B2966">
        <v>29.103</v>
      </c>
      <c r="D2966">
        <v>-0.002020905492827</v>
      </c>
      <c r="F2966">
        <v>29.103</v>
      </c>
    </row>
    <row r="2967" spans="1:6">
      <c r="A2967" t="s">
        <v>63</v>
      </c>
      <c r="B2967">
        <v>29.105</v>
      </c>
      <c r="D2967">
        <v>-0.002066844142973</v>
      </c>
      <c r="F2967">
        <v>29.105</v>
      </c>
    </row>
    <row r="2968" spans="1:6">
      <c r="A2968" t="s">
        <v>63</v>
      </c>
      <c r="B2968">
        <v>29.107</v>
      </c>
      <c r="D2968">
        <v>-0.002091799862683</v>
      </c>
      <c r="F2968">
        <v>29.107</v>
      </c>
    </row>
    <row r="2969" spans="1:6">
      <c r="A2969" t="s">
        <v>63</v>
      </c>
      <c r="B2969">
        <v>29.109</v>
      </c>
      <c r="D2969">
        <v>-0.002107631415129</v>
      </c>
      <c r="F2969">
        <v>29.109</v>
      </c>
    </row>
    <row r="2970" spans="1:6">
      <c r="A2970" t="s">
        <v>63</v>
      </c>
      <c r="B2970">
        <v>29.111</v>
      </c>
      <c r="D2970">
        <v>-0.002119111130014</v>
      </c>
      <c r="F2970">
        <v>29.111</v>
      </c>
    </row>
    <row r="2971" spans="1:6">
      <c r="A2971" t="s">
        <v>63</v>
      </c>
      <c r="B2971">
        <v>29.113</v>
      </c>
      <c r="D2971">
        <v>-0.002127944724634</v>
      </c>
      <c r="F2971">
        <v>29.113</v>
      </c>
    </row>
    <row r="2972" spans="1:6">
      <c r="A2972" t="s">
        <v>63</v>
      </c>
      <c r="B2972">
        <v>29.115</v>
      </c>
      <c r="D2972">
        <v>-0.002135328715667</v>
      </c>
      <c r="F2972">
        <v>29.115</v>
      </c>
    </row>
    <row r="2973" spans="1:6">
      <c r="A2973" t="s">
        <v>63</v>
      </c>
      <c r="B2973">
        <v>29.117</v>
      </c>
      <c r="D2973">
        <v>-0.00214156974107</v>
      </c>
      <c r="F2973">
        <v>29.117</v>
      </c>
    </row>
    <row r="2974" spans="1:6">
      <c r="A2974" t="s">
        <v>63</v>
      </c>
      <c r="B2974">
        <v>29.119</v>
      </c>
      <c r="D2974">
        <v>-0.002146851504222</v>
      </c>
      <c r="F2974">
        <v>29.119</v>
      </c>
    </row>
    <row r="2975" spans="1:6">
      <c r="A2975" t="s">
        <v>63</v>
      </c>
      <c r="B2975">
        <v>29.121</v>
      </c>
      <c r="D2975">
        <v>-0.002151295542717</v>
      </c>
      <c r="F2975">
        <v>29.121</v>
      </c>
    </row>
    <row r="2976" spans="1:6">
      <c r="A2976" t="s">
        <v>63</v>
      </c>
      <c r="B2976">
        <v>29.123</v>
      </c>
      <c r="D2976">
        <v>-0.002154849236831</v>
      </c>
      <c r="F2976">
        <v>29.123</v>
      </c>
    </row>
    <row r="2977" spans="1:6">
      <c r="A2977" t="s">
        <v>63</v>
      </c>
      <c r="B2977">
        <v>29.125</v>
      </c>
      <c r="D2977">
        <v>-0.002157025970519</v>
      </c>
      <c r="F2977">
        <v>29.125</v>
      </c>
    </row>
    <row r="2978" spans="1:6">
      <c r="A2978" t="s">
        <v>63</v>
      </c>
      <c r="B2978">
        <v>29.127</v>
      </c>
      <c r="D2978">
        <v>-0.002159284660593</v>
      </c>
      <c r="F2978">
        <v>29.127</v>
      </c>
    </row>
    <row r="2979" spans="1:6">
      <c r="A2979" t="s">
        <v>63</v>
      </c>
      <c r="B2979">
        <v>29.129</v>
      </c>
      <c r="D2979">
        <v>-0.002161499345675</v>
      </c>
      <c r="F2979">
        <v>29.129</v>
      </c>
    </row>
    <row r="2980" spans="1:6">
      <c r="A2980" t="s">
        <v>63</v>
      </c>
      <c r="B2980">
        <v>29.131</v>
      </c>
      <c r="D2980">
        <v>-0.002163670491427</v>
      </c>
      <c r="F2980">
        <v>29.131</v>
      </c>
    </row>
    <row r="2981" spans="1:6">
      <c r="A2981" t="s">
        <v>63</v>
      </c>
      <c r="B2981">
        <v>29.133</v>
      </c>
      <c r="D2981">
        <v>-0.002165448386222</v>
      </c>
      <c r="F2981">
        <v>29.133</v>
      </c>
    </row>
    <row r="2982" spans="1:6">
      <c r="A2982" t="s">
        <v>63</v>
      </c>
      <c r="B2982">
        <v>29.135</v>
      </c>
      <c r="D2982">
        <v>-0.002167315455154</v>
      </c>
      <c r="F2982">
        <v>29.135</v>
      </c>
    </row>
    <row r="2983" spans="1:6">
      <c r="A2983" t="s">
        <v>63</v>
      </c>
      <c r="B2983">
        <v>29.137</v>
      </c>
      <c r="D2983">
        <v>-0.00216945912689</v>
      </c>
      <c r="F2983">
        <v>29.137</v>
      </c>
    </row>
    <row r="2984" spans="1:6">
      <c r="A2984" t="s">
        <v>63</v>
      </c>
      <c r="B2984">
        <v>29.139</v>
      </c>
      <c r="D2984">
        <v>-0.002171620493755</v>
      </c>
      <c r="F2984">
        <v>29.139</v>
      </c>
    </row>
    <row r="2985" spans="1:6">
      <c r="A2985" t="s">
        <v>63</v>
      </c>
      <c r="B2985">
        <v>29.141</v>
      </c>
      <c r="D2985">
        <v>-0.002173288492486</v>
      </c>
      <c r="F2985">
        <v>29.141</v>
      </c>
    </row>
    <row r="2986" spans="1:6">
      <c r="A2986" t="s">
        <v>63</v>
      </c>
      <c r="B2986">
        <v>29.143</v>
      </c>
      <c r="D2986">
        <v>-0.002174605848268</v>
      </c>
      <c r="F2986">
        <v>29.143</v>
      </c>
    </row>
    <row r="2987" spans="1:6">
      <c r="A2987" t="s">
        <v>63</v>
      </c>
      <c r="B2987">
        <v>29.145</v>
      </c>
      <c r="D2987">
        <v>-0.002175530651584</v>
      </c>
      <c r="F2987">
        <v>29.145</v>
      </c>
    </row>
    <row r="2988" spans="1:6">
      <c r="A2988" t="s">
        <v>63</v>
      </c>
      <c r="B2988">
        <v>29.147</v>
      </c>
      <c r="D2988">
        <v>-0.00217628153041</v>
      </c>
      <c r="F2988">
        <v>29.147</v>
      </c>
    </row>
    <row r="2989" spans="1:6">
      <c r="A2989" t="s">
        <v>63</v>
      </c>
      <c r="B2989">
        <v>29.149</v>
      </c>
      <c r="D2989">
        <v>-0.002176497597247</v>
      </c>
      <c r="F2989">
        <v>29.149</v>
      </c>
    </row>
    <row r="2990" spans="1:6">
      <c r="A2990" t="s">
        <v>63</v>
      </c>
      <c r="B2990">
        <v>29.151</v>
      </c>
      <c r="D2990">
        <v>-0.002177379559726</v>
      </c>
      <c r="F2990">
        <v>29.151</v>
      </c>
    </row>
    <row r="2991" spans="1:6">
      <c r="A2991" t="s">
        <v>63</v>
      </c>
      <c r="B2991">
        <v>29.153</v>
      </c>
      <c r="D2991">
        <v>-0.002178276423365</v>
      </c>
      <c r="F2991">
        <v>29.153</v>
      </c>
    </row>
    <row r="2992" spans="1:6">
      <c r="A2992" t="s">
        <v>63</v>
      </c>
      <c r="B2992">
        <v>29.155</v>
      </c>
      <c r="D2992">
        <v>-0.002179525559768</v>
      </c>
      <c r="F2992">
        <v>29.155</v>
      </c>
    </row>
    <row r="2993" spans="1:6">
      <c r="A2993" t="s">
        <v>63</v>
      </c>
      <c r="B2993">
        <v>29.157</v>
      </c>
      <c r="D2993">
        <v>-0.002180873183534</v>
      </c>
      <c r="F2993">
        <v>29.157</v>
      </c>
    </row>
    <row r="2994" spans="1:6">
      <c r="A2994" t="s">
        <v>63</v>
      </c>
      <c r="B2994">
        <v>29.159</v>
      </c>
      <c r="D2994">
        <v>-0.002182450378314</v>
      </c>
      <c r="F2994">
        <v>29.159</v>
      </c>
    </row>
    <row r="2995" spans="1:6">
      <c r="A2995" t="s">
        <v>63</v>
      </c>
      <c r="B2995">
        <v>29.161</v>
      </c>
      <c r="D2995">
        <v>-0.002183400094509</v>
      </c>
      <c r="F2995">
        <v>29.161</v>
      </c>
    </row>
    <row r="2996" spans="1:6">
      <c r="A2996" t="s">
        <v>63</v>
      </c>
      <c r="B2996">
        <v>29.163</v>
      </c>
      <c r="D2996">
        <v>-0.002184245735407</v>
      </c>
      <c r="F2996">
        <v>29.163</v>
      </c>
    </row>
    <row r="2997" spans="1:6">
      <c r="A2997" t="s">
        <v>63</v>
      </c>
      <c r="B2997">
        <v>29.165</v>
      </c>
      <c r="D2997">
        <v>-0.002184687182307</v>
      </c>
      <c r="F2997">
        <v>29.165</v>
      </c>
    </row>
    <row r="2998" spans="1:6">
      <c r="A2998" t="s">
        <v>63</v>
      </c>
      <c r="B2998">
        <v>29.167</v>
      </c>
      <c r="D2998">
        <v>-0.0021846157033</v>
      </c>
      <c r="F2998">
        <v>29.167</v>
      </c>
    </row>
    <row r="2999" spans="1:6">
      <c r="A2999" t="s">
        <v>63</v>
      </c>
      <c r="B2999">
        <v>29.169</v>
      </c>
      <c r="D2999">
        <v>-0.002184647368267</v>
      </c>
      <c r="F2999">
        <v>29.169</v>
      </c>
    </row>
    <row r="3000" spans="1:6">
      <c r="A3000" t="s">
        <v>63</v>
      </c>
      <c r="B3000">
        <v>29.171</v>
      </c>
      <c r="D3000">
        <v>-0.002184950048104</v>
      </c>
      <c r="F3000">
        <v>29.171</v>
      </c>
    </row>
    <row r="3001" spans="1:6">
      <c r="A3001" t="s">
        <v>63</v>
      </c>
      <c r="B3001">
        <v>29.173</v>
      </c>
      <c r="D3001">
        <v>-0.00218544062227</v>
      </c>
      <c r="F3001">
        <v>29.173</v>
      </c>
    </row>
    <row r="3002" spans="1:6">
      <c r="A3002" t="s">
        <v>63</v>
      </c>
      <c r="B3002">
        <v>29.175</v>
      </c>
      <c r="D3002">
        <v>-0.00218636658974</v>
      </c>
      <c r="F3002">
        <v>29.175</v>
      </c>
    </row>
    <row r="3003" spans="1:6">
      <c r="A3003" t="s">
        <v>63</v>
      </c>
      <c r="B3003">
        <v>29.177</v>
      </c>
      <c r="D3003">
        <v>-0.002187204314396</v>
      </c>
      <c r="F3003">
        <v>29.177</v>
      </c>
    </row>
    <row r="3004" spans="1:6">
      <c r="A3004" t="s">
        <v>63</v>
      </c>
      <c r="B3004">
        <v>29.179</v>
      </c>
      <c r="D3004">
        <v>-0.002188625978306</v>
      </c>
      <c r="F3004">
        <v>29.179</v>
      </c>
    </row>
    <row r="3005" spans="1:6">
      <c r="A3005" t="s">
        <v>63</v>
      </c>
      <c r="B3005">
        <v>29.181</v>
      </c>
      <c r="D3005">
        <v>-0.002189440652728</v>
      </c>
      <c r="F3005">
        <v>29.181</v>
      </c>
    </row>
    <row r="3006" spans="1:6">
      <c r="A3006" t="s">
        <v>63</v>
      </c>
      <c r="B3006">
        <v>29.183</v>
      </c>
      <c r="D3006">
        <v>-0.00218976312317</v>
      </c>
      <c r="F3006">
        <v>29.183</v>
      </c>
    </row>
    <row r="3007" spans="1:6">
      <c r="A3007" t="s">
        <v>63</v>
      </c>
      <c r="B3007">
        <v>29.185</v>
      </c>
      <c r="D3007">
        <v>-0.002189919119701</v>
      </c>
      <c r="F3007">
        <v>29.185</v>
      </c>
    </row>
    <row r="3008" spans="1:6">
      <c r="A3008" t="s">
        <v>63</v>
      </c>
      <c r="B3008">
        <v>29.187</v>
      </c>
      <c r="D3008">
        <v>-0.002189770108089</v>
      </c>
      <c r="F3008">
        <v>29.187</v>
      </c>
    </row>
    <row r="3009" spans="1:6">
      <c r="A3009" t="s">
        <v>63</v>
      </c>
      <c r="B3009">
        <v>29.189</v>
      </c>
      <c r="D3009">
        <v>-0.002189373364672</v>
      </c>
      <c r="F3009">
        <v>29.189</v>
      </c>
    </row>
    <row r="3010" spans="1:6">
      <c r="A3010" t="s">
        <v>63</v>
      </c>
      <c r="B3010">
        <v>29.191</v>
      </c>
      <c r="D3010">
        <v>-0.002189659746364</v>
      </c>
      <c r="F3010">
        <v>29.191</v>
      </c>
    </row>
    <row r="3011" spans="1:6">
      <c r="A3011" t="s">
        <v>63</v>
      </c>
      <c r="B3011">
        <v>29.193</v>
      </c>
      <c r="D3011">
        <v>-0.002190149854869</v>
      </c>
      <c r="F3011">
        <v>29.193</v>
      </c>
    </row>
    <row r="3012" spans="1:6">
      <c r="A3012" t="s">
        <v>63</v>
      </c>
      <c r="B3012">
        <v>29.195</v>
      </c>
      <c r="D3012">
        <v>-0.002190666971728</v>
      </c>
      <c r="F3012">
        <v>29.195</v>
      </c>
    </row>
    <row r="3013" spans="1:6">
      <c r="A3013" t="s">
        <v>63</v>
      </c>
      <c r="B3013">
        <v>29.197</v>
      </c>
      <c r="D3013">
        <v>-0.002191677922383</v>
      </c>
      <c r="F3013">
        <v>29.197</v>
      </c>
    </row>
    <row r="3014" spans="1:6">
      <c r="A3014" t="s">
        <v>63</v>
      </c>
      <c r="B3014">
        <v>29.199</v>
      </c>
      <c r="D3014">
        <v>-0.00200954428874</v>
      </c>
      <c r="F3014">
        <v>29.199</v>
      </c>
    </row>
    <row r="3015" spans="1:6">
      <c r="A3015" t="s">
        <v>63</v>
      </c>
      <c r="B3015">
        <v>30.001</v>
      </c>
      <c r="D3015">
        <v>-0.000555421807803</v>
      </c>
      <c r="F3015">
        <v>30.001</v>
      </c>
    </row>
    <row r="3016" spans="1:6">
      <c r="A3016" t="s">
        <v>63</v>
      </c>
      <c r="B3016">
        <v>30.003</v>
      </c>
      <c r="D3016">
        <v>-0.00027516958653</v>
      </c>
      <c r="F3016">
        <v>30.003</v>
      </c>
    </row>
    <row r="3017" spans="1:6">
      <c r="A3017" t="s">
        <v>63</v>
      </c>
      <c r="B3017">
        <v>30.005</v>
      </c>
      <c r="D3017">
        <v>-0.000240866007516</v>
      </c>
      <c r="F3017">
        <v>30.005</v>
      </c>
    </row>
    <row r="3018" spans="1:6">
      <c r="A3018" t="s">
        <v>63</v>
      </c>
      <c r="B3018">
        <v>30.007</v>
      </c>
      <c r="D3018">
        <v>-0.000230102668866</v>
      </c>
      <c r="F3018">
        <v>30.007</v>
      </c>
    </row>
    <row r="3019" spans="1:6">
      <c r="A3019" t="s">
        <v>63</v>
      </c>
      <c r="B3019">
        <v>30.009</v>
      </c>
      <c r="D3019">
        <v>-0.000225180381676</v>
      </c>
      <c r="F3019">
        <v>30.009</v>
      </c>
    </row>
    <row r="3020" spans="1:6">
      <c r="A3020" t="s">
        <v>63</v>
      </c>
      <c r="B3020">
        <v>30.011</v>
      </c>
      <c r="D3020">
        <v>-0.000222148722969</v>
      </c>
      <c r="F3020">
        <v>30.011</v>
      </c>
    </row>
    <row r="3021" spans="1:6">
      <c r="A3021" t="s">
        <v>63</v>
      </c>
      <c r="B3021">
        <v>30.013</v>
      </c>
      <c r="D3021">
        <v>-0.000220684203668</v>
      </c>
      <c r="F3021">
        <v>30.013</v>
      </c>
    </row>
    <row r="3022" spans="1:6">
      <c r="A3022" t="s">
        <v>63</v>
      </c>
      <c r="B3022">
        <v>30.015</v>
      </c>
      <c r="D3022">
        <v>-0.000219926223508</v>
      </c>
      <c r="F3022">
        <v>30.015</v>
      </c>
    </row>
    <row r="3023" spans="1:6">
      <c r="A3023" t="s">
        <v>63</v>
      </c>
      <c r="B3023">
        <v>30.017</v>
      </c>
      <c r="D3023">
        <v>-0.000219554436626</v>
      </c>
      <c r="F3023">
        <v>30.017</v>
      </c>
    </row>
    <row r="3024" spans="1:6">
      <c r="A3024" t="s">
        <v>63</v>
      </c>
      <c r="B3024">
        <v>30.019</v>
      </c>
      <c r="D3024">
        <v>-0.000219108886085</v>
      </c>
      <c r="F3024">
        <v>30.019</v>
      </c>
    </row>
    <row r="3025" spans="1:6">
      <c r="A3025" t="s">
        <v>63</v>
      </c>
      <c r="B3025">
        <v>30.021</v>
      </c>
      <c r="D3025">
        <v>-0.000218811852392</v>
      </c>
      <c r="F3025">
        <v>30.021</v>
      </c>
    </row>
    <row r="3026" spans="1:6">
      <c r="A3026" t="s">
        <v>63</v>
      </c>
      <c r="B3026">
        <v>30.023</v>
      </c>
      <c r="D3026">
        <v>-0.000218582950765</v>
      </c>
      <c r="F3026">
        <v>30.023</v>
      </c>
    </row>
    <row r="3027" spans="1:6">
      <c r="A3027" t="s">
        <v>63</v>
      </c>
      <c r="B3027">
        <v>30.025</v>
      </c>
      <c r="D3027">
        <v>-0.000218075118028</v>
      </c>
      <c r="F3027">
        <v>30.025</v>
      </c>
    </row>
    <row r="3028" spans="1:6">
      <c r="A3028" t="s">
        <v>63</v>
      </c>
      <c r="B3028">
        <v>30.027</v>
      </c>
      <c r="D3028">
        <v>-0.000217873617657</v>
      </c>
      <c r="F3028">
        <v>30.027</v>
      </c>
    </row>
    <row r="3029" spans="1:6">
      <c r="A3029" t="s">
        <v>63</v>
      </c>
      <c r="B3029">
        <v>30.029</v>
      </c>
      <c r="D3029">
        <v>-0.000217454653466</v>
      </c>
      <c r="F3029">
        <v>30.029</v>
      </c>
    </row>
    <row r="3030" spans="1:6">
      <c r="A3030" t="s">
        <v>63</v>
      </c>
      <c r="B3030">
        <v>30.031</v>
      </c>
      <c r="D3030">
        <v>-0.000216984859435</v>
      </c>
      <c r="F3030">
        <v>30.031</v>
      </c>
    </row>
    <row r="3031" spans="1:6">
      <c r="A3031" t="s">
        <v>63</v>
      </c>
      <c r="B3031">
        <v>30.033</v>
      </c>
      <c r="D3031">
        <v>-0.000216916349018</v>
      </c>
      <c r="F3031">
        <v>30.033</v>
      </c>
    </row>
    <row r="3032" spans="1:6">
      <c r="A3032" t="s">
        <v>63</v>
      </c>
      <c r="B3032">
        <v>30.035</v>
      </c>
      <c r="D3032">
        <v>-0.000216693239054</v>
      </c>
      <c r="F3032">
        <v>30.035</v>
      </c>
    </row>
    <row r="3033" spans="1:6">
      <c r="A3033" t="s">
        <v>63</v>
      </c>
      <c r="B3033">
        <v>30.037</v>
      </c>
      <c r="D3033">
        <v>-0.000216551605263</v>
      </c>
      <c r="F3033">
        <v>30.037</v>
      </c>
    </row>
    <row r="3034" spans="1:6">
      <c r="A3034" t="s">
        <v>63</v>
      </c>
      <c r="B3034">
        <v>30.039</v>
      </c>
      <c r="D3034">
        <v>-0.000216581480345</v>
      </c>
      <c r="F3034">
        <v>30.039</v>
      </c>
    </row>
    <row r="3035" spans="1:6">
      <c r="A3035" t="s">
        <v>63</v>
      </c>
      <c r="B3035">
        <v>30.041</v>
      </c>
      <c r="D3035">
        <v>-0.000216626533074</v>
      </c>
      <c r="F3035">
        <v>30.041</v>
      </c>
    </row>
    <row r="3036" spans="1:6">
      <c r="A3036" t="s">
        <v>63</v>
      </c>
      <c r="B3036">
        <v>30.043</v>
      </c>
      <c r="D3036">
        <v>-0.000216456057387</v>
      </c>
      <c r="F3036">
        <v>30.043</v>
      </c>
    </row>
    <row r="3037" spans="1:6">
      <c r="A3037" t="s">
        <v>63</v>
      </c>
      <c r="B3037">
        <v>30.045</v>
      </c>
      <c r="D3037">
        <v>-0.000216483036638</v>
      </c>
      <c r="F3037">
        <v>30.045</v>
      </c>
    </row>
    <row r="3038" spans="1:6">
      <c r="A3038" t="s">
        <v>63</v>
      </c>
      <c r="B3038">
        <v>30.047</v>
      </c>
      <c r="D3038">
        <v>-0.000216242056922</v>
      </c>
      <c r="F3038">
        <v>30.047</v>
      </c>
    </row>
    <row r="3039" spans="1:6">
      <c r="A3039" t="s">
        <v>63</v>
      </c>
      <c r="B3039">
        <v>30.049</v>
      </c>
      <c r="D3039">
        <v>-0.000215774300159</v>
      </c>
      <c r="F3039">
        <v>30.049</v>
      </c>
    </row>
    <row r="3040" spans="1:6">
      <c r="A3040" t="s">
        <v>63</v>
      </c>
      <c r="B3040">
        <v>30.051</v>
      </c>
      <c r="D3040">
        <v>-0.000215447478695</v>
      </c>
      <c r="F3040">
        <v>30.051</v>
      </c>
    </row>
    <row r="3041" spans="1:6">
      <c r="A3041" t="s">
        <v>63</v>
      </c>
      <c r="B3041">
        <v>30.053</v>
      </c>
      <c r="D3041">
        <v>-0.000215447304072</v>
      </c>
      <c r="F3041">
        <v>30.053</v>
      </c>
    </row>
    <row r="3042" spans="1:6">
      <c r="A3042" t="s">
        <v>63</v>
      </c>
      <c r="B3042">
        <v>30.055</v>
      </c>
      <c r="D3042">
        <v>-0.000215400781599</v>
      </c>
      <c r="F3042">
        <v>30.055</v>
      </c>
    </row>
    <row r="3043" spans="1:6">
      <c r="A3043" t="s">
        <v>63</v>
      </c>
      <c r="B3043">
        <v>30.057</v>
      </c>
      <c r="D3043">
        <v>-0.000215303909499</v>
      </c>
      <c r="F3043">
        <v>30.057</v>
      </c>
    </row>
    <row r="3044" spans="1:6">
      <c r="A3044" t="s">
        <v>63</v>
      </c>
      <c r="B3044">
        <v>30.059</v>
      </c>
      <c r="D3044">
        <v>-0.00021565501811</v>
      </c>
      <c r="F3044">
        <v>30.059</v>
      </c>
    </row>
    <row r="3045" spans="1:6">
      <c r="A3045" t="s">
        <v>63</v>
      </c>
      <c r="B3045">
        <v>30.061</v>
      </c>
      <c r="D3045">
        <v>-0.000215703083086</v>
      </c>
      <c r="F3045">
        <v>30.061</v>
      </c>
    </row>
    <row r="3046" spans="1:6">
      <c r="A3046" t="s">
        <v>63</v>
      </c>
      <c r="B3046">
        <v>30.063</v>
      </c>
      <c r="D3046">
        <v>-0.000215573774767</v>
      </c>
      <c r="F3046">
        <v>30.063</v>
      </c>
    </row>
    <row r="3047" spans="1:6">
      <c r="A3047" t="s">
        <v>63</v>
      </c>
      <c r="B3047">
        <v>30.065</v>
      </c>
      <c r="D3047">
        <v>-0.000215528736589</v>
      </c>
      <c r="F3047">
        <v>30.065</v>
      </c>
    </row>
    <row r="3048" spans="1:6">
      <c r="A3048" t="s">
        <v>63</v>
      </c>
      <c r="B3048">
        <v>30.067</v>
      </c>
      <c r="D3048">
        <v>-0.000215241554542</v>
      </c>
      <c r="F3048">
        <v>30.067</v>
      </c>
    </row>
    <row r="3049" spans="1:6">
      <c r="A3049" t="s">
        <v>63</v>
      </c>
      <c r="B3049">
        <v>30.069</v>
      </c>
      <c r="D3049">
        <v>-0.000214898696868</v>
      </c>
      <c r="F3049">
        <v>30.069</v>
      </c>
    </row>
    <row r="3050" spans="1:6">
      <c r="A3050" t="s">
        <v>63</v>
      </c>
      <c r="B3050">
        <v>30.071</v>
      </c>
      <c r="D3050">
        <v>-0.000214497456909</v>
      </c>
      <c r="F3050">
        <v>30.071</v>
      </c>
    </row>
    <row r="3051" spans="1:6">
      <c r="A3051" t="s">
        <v>63</v>
      </c>
      <c r="B3051">
        <v>30.073</v>
      </c>
      <c r="D3051">
        <v>-0.000214342813706</v>
      </c>
      <c r="F3051">
        <v>30.073</v>
      </c>
    </row>
    <row r="3052" spans="1:6">
      <c r="A3052" t="s">
        <v>63</v>
      </c>
      <c r="B3052">
        <v>30.075</v>
      </c>
      <c r="D3052">
        <v>-0.000214411513298</v>
      </c>
      <c r="F3052">
        <v>30.075</v>
      </c>
    </row>
    <row r="3053" spans="1:6">
      <c r="A3053" t="s">
        <v>63</v>
      </c>
      <c r="B3053">
        <v>30.077</v>
      </c>
      <c r="D3053">
        <v>-0.000214645042433</v>
      </c>
      <c r="F3053">
        <v>30.077</v>
      </c>
    </row>
    <row r="3054" spans="1:6">
      <c r="A3054" t="s">
        <v>63</v>
      </c>
      <c r="B3054">
        <v>30.079</v>
      </c>
      <c r="D3054">
        <v>-0.00021467791521</v>
      </c>
      <c r="F3054">
        <v>30.079</v>
      </c>
    </row>
    <row r="3055" spans="1:6">
      <c r="A3055" t="s">
        <v>63</v>
      </c>
      <c r="B3055">
        <v>30.081</v>
      </c>
      <c r="D3055">
        <v>-0.000214724088437</v>
      </c>
      <c r="F3055">
        <v>30.081</v>
      </c>
    </row>
    <row r="3056" spans="1:6">
      <c r="A3056" t="s">
        <v>63</v>
      </c>
      <c r="B3056">
        <v>30.083</v>
      </c>
      <c r="D3056">
        <v>-0.000214720566873</v>
      </c>
      <c r="F3056">
        <v>30.083</v>
      </c>
    </row>
    <row r="3057" spans="1:6">
      <c r="A3057" t="s">
        <v>63</v>
      </c>
      <c r="B3057">
        <v>30.085</v>
      </c>
      <c r="D3057">
        <v>-0.000214369676542</v>
      </c>
      <c r="F3057">
        <v>30.085</v>
      </c>
    </row>
    <row r="3058" spans="1:6">
      <c r="A3058" t="s">
        <v>63</v>
      </c>
      <c r="B3058">
        <v>30.087</v>
      </c>
      <c r="D3058">
        <v>-0.00021440020646</v>
      </c>
      <c r="F3058">
        <v>30.087</v>
      </c>
    </row>
    <row r="3059" spans="1:6">
      <c r="A3059" t="s">
        <v>63</v>
      </c>
      <c r="B3059">
        <v>30.089</v>
      </c>
      <c r="D3059">
        <v>-0.000214081053855</v>
      </c>
      <c r="F3059">
        <v>30.089</v>
      </c>
    </row>
    <row r="3060" spans="1:6">
      <c r="A3060" t="s">
        <v>63</v>
      </c>
      <c r="B3060">
        <v>30.091</v>
      </c>
      <c r="D3060">
        <v>-0.000213846520637</v>
      </c>
      <c r="F3060">
        <v>30.091</v>
      </c>
    </row>
    <row r="3061" spans="1:6">
      <c r="A3061" t="s">
        <v>63</v>
      </c>
      <c r="B3061">
        <v>30.093</v>
      </c>
      <c r="D3061">
        <v>-0.000213865583646</v>
      </c>
      <c r="F3061">
        <v>30.093</v>
      </c>
    </row>
    <row r="3062" spans="1:6">
      <c r="A3062" t="s">
        <v>63</v>
      </c>
      <c r="B3062">
        <v>30.095</v>
      </c>
      <c r="D3062">
        <v>-0.000213835301111</v>
      </c>
      <c r="F3062">
        <v>30.095</v>
      </c>
    </row>
    <row r="3063" spans="1:6">
      <c r="A3063" t="s">
        <v>63</v>
      </c>
      <c r="B3063">
        <v>30.097</v>
      </c>
      <c r="D3063">
        <v>-0.000213838575291</v>
      </c>
      <c r="F3063">
        <v>30.097</v>
      </c>
    </row>
    <row r="3064" spans="1:6">
      <c r="A3064" t="s">
        <v>63</v>
      </c>
      <c r="B3064">
        <v>30.099</v>
      </c>
      <c r="D3064">
        <v>-0.000351379887434</v>
      </c>
      <c r="F3064">
        <v>30.099</v>
      </c>
    </row>
    <row r="3065" spans="1:6">
      <c r="A3065" t="s">
        <v>63</v>
      </c>
      <c r="B3065">
        <v>30.101</v>
      </c>
      <c r="D3065">
        <v>-0.001802023965865</v>
      </c>
      <c r="F3065">
        <v>30.101</v>
      </c>
    </row>
    <row r="3066" spans="1:6">
      <c r="A3066" t="s">
        <v>63</v>
      </c>
      <c r="B3066">
        <v>30.103</v>
      </c>
      <c r="D3066">
        <v>-0.002022507367656</v>
      </c>
      <c r="F3066">
        <v>30.103</v>
      </c>
    </row>
    <row r="3067" spans="1:6">
      <c r="A3067" t="s">
        <v>63</v>
      </c>
      <c r="B3067">
        <v>30.105</v>
      </c>
      <c r="D3067">
        <v>-0.002068362664431</v>
      </c>
      <c r="F3067">
        <v>30.105</v>
      </c>
    </row>
    <row r="3068" spans="1:6">
      <c r="A3068" t="s">
        <v>63</v>
      </c>
      <c r="B3068">
        <v>30.107</v>
      </c>
      <c r="D3068">
        <v>-0.002093565417454</v>
      </c>
      <c r="F3068">
        <v>30.107</v>
      </c>
    </row>
    <row r="3069" spans="1:6">
      <c r="A3069" t="s">
        <v>63</v>
      </c>
      <c r="B3069">
        <v>30.109</v>
      </c>
      <c r="D3069">
        <v>-0.002109601162374</v>
      </c>
      <c r="F3069">
        <v>30.109</v>
      </c>
    </row>
    <row r="3070" spans="1:6">
      <c r="A3070" t="s">
        <v>63</v>
      </c>
      <c r="B3070">
        <v>30.111</v>
      </c>
      <c r="D3070">
        <v>-0.002121195429936</v>
      </c>
      <c r="F3070">
        <v>30.111</v>
      </c>
    </row>
    <row r="3071" spans="1:6">
      <c r="A3071" t="s">
        <v>63</v>
      </c>
      <c r="B3071">
        <v>30.113</v>
      </c>
      <c r="D3071">
        <v>-0.002130168257281</v>
      </c>
      <c r="F3071">
        <v>30.113</v>
      </c>
    </row>
    <row r="3072" spans="1:6">
      <c r="A3072" t="s">
        <v>63</v>
      </c>
      <c r="B3072">
        <v>30.115</v>
      </c>
      <c r="D3072">
        <v>-0.002137111499906</v>
      </c>
      <c r="F3072">
        <v>30.115</v>
      </c>
    </row>
    <row r="3073" spans="1:6">
      <c r="A3073" t="s">
        <v>63</v>
      </c>
      <c r="B3073">
        <v>30.117</v>
      </c>
      <c r="D3073">
        <v>-0.002143270336092</v>
      </c>
      <c r="F3073">
        <v>30.117</v>
      </c>
    </row>
    <row r="3074" spans="1:6">
      <c r="A3074" t="s">
        <v>63</v>
      </c>
      <c r="B3074">
        <v>30.119</v>
      </c>
      <c r="D3074">
        <v>-0.002148660831153</v>
      </c>
      <c r="F3074">
        <v>30.119</v>
      </c>
    </row>
    <row r="3075" spans="1:6">
      <c r="A3075" t="s">
        <v>63</v>
      </c>
      <c r="B3075">
        <v>30.121</v>
      </c>
      <c r="D3075">
        <v>-0.002152892528102</v>
      </c>
      <c r="F3075">
        <v>30.121</v>
      </c>
    </row>
    <row r="3076" spans="1:6">
      <c r="A3076" t="s">
        <v>63</v>
      </c>
      <c r="B3076">
        <v>30.123</v>
      </c>
      <c r="D3076">
        <v>-0.002156208734959</v>
      </c>
      <c r="F3076">
        <v>30.123</v>
      </c>
    </row>
    <row r="3077" spans="1:6">
      <c r="A3077" t="s">
        <v>63</v>
      </c>
      <c r="B3077">
        <v>30.125</v>
      </c>
      <c r="D3077">
        <v>-0.002159038092941</v>
      </c>
      <c r="F3077">
        <v>30.125</v>
      </c>
    </row>
    <row r="3078" spans="1:6">
      <c r="A3078" t="s">
        <v>63</v>
      </c>
      <c r="B3078">
        <v>30.127</v>
      </c>
      <c r="D3078">
        <v>-0.002161325886846</v>
      </c>
      <c r="F3078">
        <v>30.127</v>
      </c>
    </row>
    <row r="3079" spans="1:6">
      <c r="A3079" t="s">
        <v>63</v>
      </c>
      <c r="B3079">
        <v>30.129</v>
      </c>
      <c r="D3079">
        <v>-0.0021632083226</v>
      </c>
      <c r="F3079">
        <v>30.129</v>
      </c>
    </row>
    <row r="3080" spans="1:6">
      <c r="A3080" t="s">
        <v>63</v>
      </c>
      <c r="B3080">
        <v>30.131</v>
      </c>
      <c r="D3080">
        <v>-0.002165044192225</v>
      </c>
      <c r="F3080">
        <v>30.131</v>
      </c>
    </row>
    <row r="3081" spans="1:6">
      <c r="A3081" t="s">
        <v>63</v>
      </c>
      <c r="B3081">
        <v>30.133</v>
      </c>
      <c r="D3081">
        <v>-0.002166979247704</v>
      </c>
      <c r="F3081">
        <v>30.133</v>
      </c>
    </row>
    <row r="3082" spans="1:6">
      <c r="A3082" t="s">
        <v>63</v>
      </c>
      <c r="B3082">
        <v>30.135</v>
      </c>
      <c r="D3082">
        <v>-0.00216909009032</v>
      </c>
      <c r="F3082">
        <v>30.135</v>
      </c>
    </row>
    <row r="3083" spans="1:6">
      <c r="A3083" t="s">
        <v>63</v>
      </c>
      <c r="B3083">
        <v>30.137</v>
      </c>
      <c r="D3083">
        <v>-0.002171185566112</v>
      </c>
      <c r="F3083">
        <v>30.137</v>
      </c>
    </row>
    <row r="3084" spans="1:6">
      <c r="A3084" t="s">
        <v>63</v>
      </c>
      <c r="B3084">
        <v>30.139</v>
      </c>
      <c r="D3084">
        <v>-0.002173154614866</v>
      </c>
      <c r="F3084">
        <v>30.139</v>
      </c>
    </row>
    <row r="3085" spans="1:6">
      <c r="A3085" t="s">
        <v>63</v>
      </c>
      <c r="B3085">
        <v>30.141</v>
      </c>
      <c r="D3085">
        <v>-0.002175006084144</v>
      </c>
      <c r="F3085">
        <v>30.141</v>
      </c>
    </row>
    <row r="3086" spans="1:6">
      <c r="A3086" t="s">
        <v>63</v>
      </c>
      <c r="B3086">
        <v>30.143</v>
      </c>
      <c r="D3086">
        <v>-0.00217628502287</v>
      </c>
      <c r="F3086">
        <v>30.143</v>
      </c>
    </row>
    <row r="3087" spans="1:6">
      <c r="A3087" t="s">
        <v>63</v>
      </c>
      <c r="B3087">
        <v>30.145</v>
      </c>
      <c r="D3087">
        <v>-0.002177284331992</v>
      </c>
      <c r="F3087">
        <v>30.145</v>
      </c>
    </row>
    <row r="3088" spans="1:6">
      <c r="A3088" t="s">
        <v>63</v>
      </c>
      <c r="B3088">
        <v>30.147</v>
      </c>
      <c r="D3088">
        <v>-0.002177939983085</v>
      </c>
      <c r="F3088">
        <v>30.147</v>
      </c>
    </row>
    <row r="3089" spans="1:6">
      <c r="A3089" t="s">
        <v>63</v>
      </c>
      <c r="B3089">
        <v>30.149</v>
      </c>
      <c r="D3089">
        <v>-0.002178143244237</v>
      </c>
      <c r="F3089">
        <v>30.149</v>
      </c>
    </row>
    <row r="3090" spans="1:6">
      <c r="A3090" t="s">
        <v>63</v>
      </c>
      <c r="B3090">
        <v>30.151</v>
      </c>
      <c r="D3090">
        <v>-0.002178772119805</v>
      </c>
      <c r="F3090">
        <v>30.151</v>
      </c>
    </row>
    <row r="3091" spans="1:6">
      <c r="A3091" t="s">
        <v>63</v>
      </c>
      <c r="B3091">
        <v>30.153</v>
      </c>
      <c r="D3091">
        <v>-0.002179853385314</v>
      </c>
      <c r="F3091">
        <v>30.153</v>
      </c>
    </row>
    <row r="3092" spans="1:6">
      <c r="A3092" t="s">
        <v>63</v>
      </c>
      <c r="B3092">
        <v>30.155</v>
      </c>
      <c r="D3092">
        <v>-0.002181290881708</v>
      </c>
      <c r="F3092">
        <v>30.155</v>
      </c>
    </row>
    <row r="3093" spans="1:6">
      <c r="A3093" t="s">
        <v>63</v>
      </c>
      <c r="B3093">
        <v>30.157</v>
      </c>
      <c r="D3093">
        <v>-0.002182411961257</v>
      </c>
      <c r="F3093">
        <v>30.157</v>
      </c>
    </row>
    <row r="3094" spans="1:6">
      <c r="A3094" t="s">
        <v>63</v>
      </c>
      <c r="B3094">
        <v>30.159</v>
      </c>
      <c r="D3094">
        <v>-0.002183719770983</v>
      </c>
      <c r="F3094">
        <v>30.159</v>
      </c>
    </row>
    <row r="3095" spans="1:6">
      <c r="A3095" t="s">
        <v>63</v>
      </c>
      <c r="B3095">
        <v>30.161</v>
      </c>
      <c r="D3095">
        <v>-0.002184778917581</v>
      </c>
      <c r="F3095">
        <v>30.161</v>
      </c>
    </row>
    <row r="3096" spans="1:6">
      <c r="A3096" t="s">
        <v>63</v>
      </c>
      <c r="B3096">
        <v>30.163</v>
      </c>
      <c r="D3096">
        <v>-0.002185531426221</v>
      </c>
      <c r="F3096">
        <v>30.163</v>
      </c>
    </row>
    <row r="3097" spans="1:6">
      <c r="A3097" t="s">
        <v>63</v>
      </c>
      <c r="B3097">
        <v>30.165</v>
      </c>
      <c r="D3097">
        <v>-0.00218627601862</v>
      </c>
      <c r="F3097">
        <v>30.165</v>
      </c>
    </row>
    <row r="3098" spans="1:6">
      <c r="A3098" t="s">
        <v>63</v>
      </c>
      <c r="B3098">
        <v>30.167</v>
      </c>
      <c r="D3098">
        <v>-0.002186433412135</v>
      </c>
      <c r="F3098">
        <v>30.167</v>
      </c>
    </row>
    <row r="3099" spans="1:6">
      <c r="A3099" t="s">
        <v>63</v>
      </c>
      <c r="B3099">
        <v>30.169</v>
      </c>
      <c r="D3099">
        <v>-0.002186455065385</v>
      </c>
      <c r="F3099">
        <v>30.169</v>
      </c>
    </row>
    <row r="3100" spans="1:6">
      <c r="A3100" t="s">
        <v>63</v>
      </c>
      <c r="B3100">
        <v>30.171</v>
      </c>
      <c r="D3100">
        <v>-0.002186722122133</v>
      </c>
      <c r="F3100">
        <v>30.171</v>
      </c>
    </row>
    <row r="3101" spans="1:6">
      <c r="A3101" t="s">
        <v>63</v>
      </c>
      <c r="B3101">
        <v>30.173</v>
      </c>
      <c r="D3101">
        <v>-0.002187157515436</v>
      </c>
      <c r="F3101">
        <v>30.173</v>
      </c>
    </row>
    <row r="3102" spans="1:6">
      <c r="A3102" t="s">
        <v>63</v>
      </c>
      <c r="B3102">
        <v>30.175</v>
      </c>
      <c r="D3102">
        <v>-0.002188097918406</v>
      </c>
      <c r="F3102">
        <v>30.175</v>
      </c>
    </row>
    <row r="3103" spans="1:6">
      <c r="A3103" t="s">
        <v>63</v>
      </c>
      <c r="B3103">
        <v>30.177</v>
      </c>
      <c r="D3103">
        <v>-0.002189012477174</v>
      </c>
      <c r="F3103">
        <v>30.177</v>
      </c>
    </row>
    <row r="3104" spans="1:6">
      <c r="A3104" t="s">
        <v>63</v>
      </c>
      <c r="B3104">
        <v>30.179</v>
      </c>
      <c r="D3104">
        <v>-0.002190131228417</v>
      </c>
      <c r="F3104">
        <v>30.179</v>
      </c>
    </row>
    <row r="3105" spans="1:6">
      <c r="A3105" t="s">
        <v>63</v>
      </c>
      <c r="B3105">
        <v>30.181</v>
      </c>
      <c r="D3105">
        <v>-0.002190954284742</v>
      </c>
      <c r="F3105">
        <v>30.181</v>
      </c>
    </row>
    <row r="3106" spans="1:6">
      <c r="A3106" t="s">
        <v>63</v>
      </c>
      <c r="B3106">
        <v>30.183</v>
      </c>
      <c r="D3106">
        <v>-0.002191436942667</v>
      </c>
      <c r="F3106">
        <v>30.183</v>
      </c>
    </row>
    <row r="3107" spans="1:6">
      <c r="A3107" t="s">
        <v>63</v>
      </c>
      <c r="B3107">
        <v>30.185</v>
      </c>
      <c r="D3107">
        <v>-0.002191469306126</v>
      </c>
      <c r="F3107">
        <v>30.185</v>
      </c>
    </row>
    <row r="3108" spans="1:6">
      <c r="A3108" t="s">
        <v>63</v>
      </c>
      <c r="B3108">
        <v>30.187</v>
      </c>
      <c r="D3108">
        <v>-0.002191266743466</v>
      </c>
      <c r="F3108">
        <v>30.187</v>
      </c>
    </row>
    <row r="3109" spans="1:6">
      <c r="A3109" t="s">
        <v>63</v>
      </c>
      <c r="B3109">
        <v>30.189</v>
      </c>
      <c r="D3109">
        <v>-0.002191118430346</v>
      </c>
      <c r="F3109">
        <v>30.189</v>
      </c>
    </row>
    <row r="3110" spans="1:6">
      <c r="A3110" t="s">
        <v>63</v>
      </c>
      <c r="B3110">
        <v>30.191</v>
      </c>
      <c r="D3110">
        <v>-0.00219094962813</v>
      </c>
      <c r="F3110">
        <v>30.191</v>
      </c>
    </row>
    <row r="3111" spans="1:6">
      <c r="A3111" t="s">
        <v>63</v>
      </c>
      <c r="B3111">
        <v>30.193</v>
      </c>
      <c r="D3111">
        <v>-0.002191460458562</v>
      </c>
      <c r="F3111">
        <v>30.193</v>
      </c>
    </row>
    <row r="3112" spans="1:6">
      <c r="A3112" t="s">
        <v>63</v>
      </c>
      <c r="B3112">
        <v>30.195</v>
      </c>
      <c r="D3112">
        <v>-0.002192165469751</v>
      </c>
      <c r="F3112">
        <v>30.195</v>
      </c>
    </row>
    <row r="3113" spans="1:6">
      <c r="A3113" t="s">
        <v>63</v>
      </c>
      <c r="B3113">
        <v>30.197</v>
      </c>
      <c r="D3113">
        <v>-0.002193005522713</v>
      </c>
      <c r="F3113">
        <v>30.197</v>
      </c>
    </row>
    <row r="3114" spans="1:6">
      <c r="A3114" t="s">
        <v>63</v>
      </c>
      <c r="B3114">
        <v>30.199</v>
      </c>
      <c r="D3114">
        <v>-0.002010831376538</v>
      </c>
      <c r="F3114">
        <v>30.199</v>
      </c>
    </row>
    <row r="3115" spans="1:6">
      <c r="A3115" t="s">
        <v>63</v>
      </c>
      <c r="B3115">
        <v>31.001</v>
      </c>
      <c r="D3115">
        <v>-0.000555686070584</v>
      </c>
      <c r="F3115">
        <v>31.001</v>
      </c>
    </row>
    <row r="3116" spans="1:6">
      <c r="A3116" t="s">
        <v>63</v>
      </c>
      <c r="B3116">
        <v>31.003</v>
      </c>
      <c r="D3116">
        <v>-0.000275552825769</v>
      </c>
      <c r="F3116">
        <v>31.003</v>
      </c>
    </row>
    <row r="3117" spans="1:6">
      <c r="A3117" t="s">
        <v>63</v>
      </c>
      <c r="B3117">
        <v>31.005</v>
      </c>
      <c r="D3117">
        <v>-0.000241356756305</v>
      </c>
      <c r="F3117">
        <v>31.005</v>
      </c>
    </row>
    <row r="3118" spans="1:6">
      <c r="A3118" t="s">
        <v>63</v>
      </c>
      <c r="B3118">
        <v>31.007</v>
      </c>
      <c r="D3118">
        <v>-0.000230500940233</v>
      </c>
      <c r="F3118">
        <v>31.007</v>
      </c>
    </row>
    <row r="3119" spans="1:6">
      <c r="A3119" t="s">
        <v>63</v>
      </c>
      <c r="B3119">
        <v>31.009</v>
      </c>
      <c r="D3119">
        <v>-0.000225582582061</v>
      </c>
      <c r="F3119">
        <v>31.009</v>
      </c>
    </row>
    <row r="3120" spans="1:6">
      <c r="A3120" t="s">
        <v>63</v>
      </c>
      <c r="B3120">
        <v>31.011</v>
      </c>
      <c r="D3120">
        <v>-0.000222842703806</v>
      </c>
      <c r="F3120">
        <v>31.011</v>
      </c>
    </row>
    <row r="3121" spans="1:6">
      <c r="A3121" t="s">
        <v>63</v>
      </c>
      <c r="B3121">
        <v>31.013</v>
      </c>
      <c r="D3121">
        <v>-0.000221286376473</v>
      </c>
      <c r="F3121">
        <v>31.013</v>
      </c>
    </row>
    <row r="3122" spans="1:6">
      <c r="A3122" t="s">
        <v>63</v>
      </c>
      <c r="B3122">
        <v>31.015</v>
      </c>
      <c r="D3122">
        <v>-0.000220440138946</v>
      </c>
      <c r="F3122">
        <v>31.015</v>
      </c>
    </row>
    <row r="3123" spans="1:6">
      <c r="A3123" t="s">
        <v>63</v>
      </c>
      <c r="B3123">
        <v>31.017</v>
      </c>
      <c r="D3123">
        <v>-0.000219991925405</v>
      </c>
      <c r="F3123">
        <v>31.017</v>
      </c>
    </row>
    <row r="3124" spans="1:6">
      <c r="A3124" t="s">
        <v>63</v>
      </c>
      <c r="B3124">
        <v>31.019</v>
      </c>
      <c r="D3124">
        <v>-0.000219610607019</v>
      </c>
      <c r="F3124">
        <v>31.019</v>
      </c>
    </row>
    <row r="3125" spans="1:6">
      <c r="A3125" t="s">
        <v>63</v>
      </c>
      <c r="B3125">
        <v>31.021</v>
      </c>
      <c r="D3125">
        <v>-0.000219337656745</v>
      </c>
      <c r="F3125">
        <v>31.021</v>
      </c>
    </row>
    <row r="3126" spans="1:6">
      <c r="A3126" t="s">
        <v>63</v>
      </c>
      <c r="B3126">
        <v>31.023</v>
      </c>
      <c r="D3126">
        <v>-0.000219028908759</v>
      </c>
      <c r="F3126">
        <v>31.023</v>
      </c>
    </row>
    <row r="3127" spans="1:6">
      <c r="A3127" t="s">
        <v>63</v>
      </c>
      <c r="B3127">
        <v>31.025</v>
      </c>
      <c r="D3127">
        <v>-0.000218514280277</v>
      </c>
      <c r="F3127">
        <v>31.025</v>
      </c>
    </row>
    <row r="3128" spans="1:6">
      <c r="A3128" t="s">
        <v>63</v>
      </c>
      <c r="B3128">
        <v>31.027</v>
      </c>
      <c r="D3128">
        <v>-0.00021828339959</v>
      </c>
      <c r="F3128">
        <v>31.027</v>
      </c>
    </row>
    <row r="3129" spans="1:6">
      <c r="A3129" t="s">
        <v>63</v>
      </c>
      <c r="B3129">
        <v>31.029</v>
      </c>
      <c r="D3129">
        <v>-0.00021807444864</v>
      </c>
      <c r="F3129">
        <v>31.029</v>
      </c>
    </row>
    <row r="3130" spans="1:6">
      <c r="A3130" t="s">
        <v>63</v>
      </c>
      <c r="B3130">
        <v>31.031</v>
      </c>
      <c r="D3130">
        <v>-0.000217673252337</v>
      </c>
      <c r="F3130">
        <v>31.031</v>
      </c>
    </row>
    <row r="3131" spans="1:6">
      <c r="A3131" t="s">
        <v>63</v>
      </c>
      <c r="B3131">
        <v>31.033</v>
      </c>
      <c r="D3131">
        <v>-0.000217303051613</v>
      </c>
      <c r="F3131">
        <v>31.033</v>
      </c>
    </row>
    <row r="3132" spans="1:6">
      <c r="A3132" t="s">
        <v>63</v>
      </c>
      <c r="B3132">
        <v>31.035</v>
      </c>
      <c r="D3132">
        <v>-0.000217071181396</v>
      </c>
      <c r="F3132">
        <v>31.035</v>
      </c>
    </row>
    <row r="3133" spans="1:6">
      <c r="A3133" t="s">
        <v>63</v>
      </c>
      <c r="B3133">
        <v>31.037</v>
      </c>
      <c r="D3133">
        <v>-0.000216866013943</v>
      </c>
      <c r="F3133">
        <v>31.037</v>
      </c>
    </row>
    <row r="3134" spans="1:6">
      <c r="A3134" t="s">
        <v>63</v>
      </c>
      <c r="B3134">
        <v>31.039</v>
      </c>
      <c r="D3134">
        <v>-0.000217090171645</v>
      </c>
      <c r="F3134">
        <v>31.039</v>
      </c>
    </row>
    <row r="3135" spans="1:6">
      <c r="A3135" t="s">
        <v>63</v>
      </c>
      <c r="B3135">
        <v>31.041</v>
      </c>
      <c r="D3135">
        <v>-0.00021719688084</v>
      </c>
      <c r="F3135">
        <v>31.041</v>
      </c>
    </row>
    <row r="3136" spans="1:6">
      <c r="A3136" t="s">
        <v>63</v>
      </c>
      <c r="B3136">
        <v>31.043</v>
      </c>
      <c r="D3136">
        <v>-0.000217013657675</v>
      </c>
      <c r="F3136">
        <v>31.043</v>
      </c>
    </row>
    <row r="3137" spans="1:6">
      <c r="A3137" t="s">
        <v>63</v>
      </c>
      <c r="B3137">
        <v>31.045</v>
      </c>
      <c r="D3137">
        <v>-0.000216778862523</v>
      </c>
      <c r="F3137">
        <v>31.045</v>
      </c>
    </row>
    <row r="3138" spans="1:6">
      <c r="A3138" t="s">
        <v>63</v>
      </c>
      <c r="B3138">
        <v>31.047</v>
      </c>
      <c r="D3138">
        <v>-0.000216392974835</v>
      </c>
      <c r="F3138">
        <v>31.047</v>
      </c>
    </row>
    <row r="3139" spans="1:6">
      <c r="A3139" t="s">
        <v>63</v>
      </c>
      <c r="B3139">
        <v>31.049</v>
      </c>
      <c r="D3139">
        <v>-0.000215996493353</v>
      </c>
      <c r="F3139">
        <v>31.049</v>
      </c>
    </row>
    <row r="3140" spans="1:6">
      <c r="A3140" t="s">
        <v>63</v>
      </c>
      <c r="B3140">
        <v>31.051</v>
      </c>
      <c r="D3140">
        <v>-0.000216024782276</v>
      </c>
      <c r="F3140">
        <v>31.051</v>
      </c>
    </row>
    <row r="3141" spans="1:6">
      <c r="A3141" t="s">
        <v>63</v>
      </c>
      <c r="B3141">
        <v>31.053</v>
      </c>
      <c r="D3141">
        <v>-0.000215701395064</v>
      </c>
      <c r="F3141">
        <v>31.053</v>
      </c>
    </row>
    <row r="3142" spans="1:6">
      <c r="A3142" t="s">
        <v>63</v>
      </c>
      <c r="B3142">
        <v>31.055</v>
      </c>
      <c r="D3142">
        <v>-0.000215577907511</v>
      </c>
      <c r="F3142">
        <v>31.055</v>
      </c>
    </row>
    <row r="3143" spans="1:6">
      <c r="A3143" t="s">
        <v>63</v>
      </c>
      <c r="B3143">
        <v>31.057</v>
      </c>
      <c r="D3143">
        <v>-0.000215599153307</v>
      </c>
      <c r="F3143">
        <v>31.057</v>
      </c>
    </row>
    <row r="3144" spans="1:6">
      <c r="A3144" t="s">
        <v>63</v>
      </c>
      <c r="B3144">
        <v>31.059</v>
      </c>
      <c r="D3144">
        <v>-0.000215664244024</v>
      </c>
      <c r="F3144">
        <v>31.059</v>
      </c>
    </row>
    <row r="3145" spans="1:6">
      <c r="A3145" t="s">
        <v>63</v>
      </c>
      <c r="B3145">
        <v>31.061</v>
      </c>
      <c r="D3145">
        <v>-0.000215754509554</v>
      </c>
      <c r="F3145">
        <v>31.061</v>
      </c>
    </row>
    <row r="3146" spans="1:6">
      <c r="A3146" t="s">
        <v>63</v>
      </c>
      <c r="B3146">
        <v>31.063</v>
      </c>
      <c r="D3146">
        <v>-0.000215805339394</v>
      </c>
      <c r="F3146">
        <v>31.063</v>
      </c>
    </row>
    <row r="3147" spans="1:6">
      <c r="A3147" t="s">
        <v>63</v>
      </c>
      <c r="B3147">
        <v>31.065</v>
      </c>
      <c r="D3147">
        <v>-0.000215649575694</v>
      </c>
      <c r="F3147">
        <v>31.065</v>
      </c>
    </row>
    <row r="3148" spans="1:6">
      <c r="A3148" t="s">
        <v>63</v>
      </c>
      <c r="B3148">
        <v>31.067</v>
      </c>
      <c r="D3148">
        <v>-0.000215456268052</v>
      </c>
      <c r="F3148">
        <v>31.067</v>
      </c>
    </row>
    <row r="3149" spans="1:6">
      <c r="A3149" t="s">
        <v>63</v>
      </c>
      <c r="B3149">
        <v>31.069</v>
      </c>
      <c r="D3149">
        <v>-0.000215072694118</v>
      </c>
      <c r="F3149">
        <v>31.069</v>
      </c>
    </row>
    <row r="3150" spans="1:6">
      <c r="A3150" t="s">
        <v>63</v>
      </c>
      <c r="B3150">
        <v>31.071</v>
      </c>
      <c r="D3150">
        <v>-0.000214911735384</v>
      </c>
      <c r="F3150">
        <v>31.071</v>
      </c>
    </row>
    <row r="3151" spans="1:6">
      <c r="A3151" t="s">
        <v>63</v>
      </c>
      <c r="B3151">
        <v>31.073</v>
      </c>
      <c r="D3151">
        <v>-0.000214849278564</v>
      </c>
      <c r="F3151">
        <v>31.073</v>
      </c>
    </row>
    <row r="3152" spans="1:6">
      <c r="A3152" t="s">
        <v>63</v>
      </c>
      <c r="B3152">
        <v>31.075</v>
      </c>
      <c r="D3152">
        <v>-0.000214963190956</v>
      </c>
      <c r="F3152">
        <v>31.075</v>
      </c>
    </row>
    <row r="3153" spans="1:6">
      <c r="A3153" t="s">
        <v>63</v>
      </c>
      <c r="B3153">
        <v>31.077</v>
      </c>
      <c r="D3153">
        <v>-0.00021492583619</v>
      </c>
      <c r="F3153">
        <v>31.077</v>
      </c>
    </row>
    <row r="3154" spans="1:6">
      <c r="A3154" t="s">
        <v>63</v>
      </c>
      <c r="B3154">
        <v>31.079</v>
      </c>
      <c r="D3154">
        <v>-0.000215044856304</v>
      </c>
      <c r="F3154">
        <v>31.079</v>
      </c>
    </row>
    <row r="3155" spans="1:6">
      <c r="A3155" t="s">
        <v>63</v>
      </c>
      <c r="B3155">
        <v>31.081</v>
      </c>
      <c r="D3155">
        <v>-0.000215098814806</v>
      </c>
      <c r="F3155">
        <v>31.081</v>
      </c>
    </row>
    <row r="3156" spans="1:6">
      <c r="A3156" t="s">
        <v>63</v>
      </c>
      <c r="B3156">
        <v>31.083</v>
      </c>
      <c r="D3156">
        <v>-0.000215026026126</v>
      </c>
      <c r="F3156">
        <v>31.083</v>
      </c>
    </row>
    <row r="3157" spans="1:6">
      <c r="A3157" t="s">
        <v>63</v>
      </c>
      <c r="B3157">
        <v>31.085</v>
      </c>
      <c r="D3157">
        <v>-0.000214824263821</v>
      </c>
      <c r="F3157">
        <v>31.085</v>
      </c>
    </row>
    <row r="3158" spans="1:6">
      <c r="A3158" t="s">
        <v>63</v>
      </c>
      <c r="B3158">
        <v>31.087</v>
      </c>
      <c r="D3158">
        <v>-0.000214521220187</v>
      </c>
      <c r="F3158">
        <v>31.087</v>
      </c>
    </row>
    <row r="3159" spans="1:6">
      <c r="A3159" t="s">
        <v>63</v>
      </c>
      <c r="B3159">
        <v>31.089</v>
      </c>
      <c r="D3159">
        <v>-0.000214428291656</v>
      </c>
      <c r="F3159">
        <v>31.089</v>
      </c>
    </row>
    <row r="3160" spans="1:6">
      <c r="A3160" t="s">
        <v>63</v>
      </c>
      <c r="B3160">
        <v>31.091</v>
      </c>
      <c r="D3160">
        <v>-0.000214359519305</v>
      </c>
      <c r="F3160">
        <v>31.091</v>
      </c>
    </row>
    <row r="3161" spans="1:6">
      <c r="A3161" t="s">
        <v>63</v>
      </c>
      <c r="B3161">
        <v>31.093</v>
      </c>
      <c r="D3161">
        <v>-0.000214219777263</v>
      </c>
      <c r="F3161">
        <v>31.093</v>
      </c>
    </row>
    <row r="3162" spans="1:6">
      <c r="A3162" t="s">
        <v>63</v>
      </c>
      <c r="B3162">
        <v>31.095</v>
      </c>
      <c r="D3162">
        <v>-0.000214123050682</v>
      </c>
      <c r="F3162">
        <v>31.095</v>
      </c>
    </row>
    <row r="3163" spans="1:6">
      <c r="A3163" t="s">
        <v>63</v>
      </c>
      <c r="B3163">
        <v>31.097</v>
      </c>
      <c r="D3163">
        <v>-0.000214131403482</v>
      </c>
      <c r="F3163">
        <v>31.097</v>
      </c>
    </row>
    <row r="3164" spans="1:6">
      <c r="A3164" t="s">
        <v>63</v>
      </c>
      <c r="B3164">
        <v>31.099</v>
      </c>
      <c r="D3164">
        <v>-0.000351687544025</v>
      </c>
      <c r="F3164">
        <v>31.099</v>
      </c>
    </row>
    <row r="3165" spans="1:6">
      <c r="A3165" t="s">
        <v>63</v>
      </c>
      <c r="B3165">
        <v>31.101</v>
      </c>
      <c r="D3165">
        <v>-0.001802770770155</v>
      </c>
      <c r="F3165">
        <v>31.101</v>
      </c>
    </row>
    <row r="3166" spans="1:6">
      <c r="A3166" t="s">
        <v>63</v>
      </c>
      <c r="B3166">
        <v>31.103</v>
      </c>
      <c r="D3166">
        <v>-0.002023645676672</v>
      </c>
      <c r="F3166">
        <v>31.103</v>
      </c>
    </row>
    <row r="3167" spans="1:6">
      <c r="A3167" t="s">
        <v>63</v>
      </c>
      <c r="B3167">
        <v>31.105</v>
      </c>
      <c r="D3167">
        <v>-0.002069481415674</v>
      </c>
      <c r="F3167">
        <v>31.105</v>
      </c>
    </row>
    <row r="3168" spans="1:6">
      <c r="A3168" t="s">
        <v>63</v>
      </c>
      <c r="B3168">
        <v>31.107</v>
      </c>
      <c r="D3168">
        <v>-0.002094607334584</v>
      </c>
      <c r="F3168">
        <v>31.107</v>
      </c>
    </row>
    <row r="3169" spans="1:6">
      <c r="A3169" t="s">
        <v>63</v>
      </c>
      <c r="B3169">
        <v>31.109</v>
      </c>
      <c r="D3169">
        <v>-0.002110724104568</v>
      </c>
      <c r="F3169">
        <v>31.109</v>
      </c>
    </row>
    <row r="3170" spans="1:6">
      <c r="A3170" t="s">
        <v>63</v>
      </c>
      <c r="B3170">
        <v>31.111</v>
      </c>
      <c r="D3170">
        <v>-0.002122174715623</v>
      </c>
      <c r="F3170">
        <v>31.111</v>
      </c>
    </row>
    <row r="3171" spans="1:6">
      <c r="A3171" t="s">
        <v>63</v>
      </c>
      <c r="B3171">
        <v>31.113</v>
      </c>
      <c r="D3171">
        <v>-0.002130805049092</v>
      </c>
      <c r="F3171">
        <v>31.113</v>
      </c>
    </row>
    <row r="3172" spans="1:6">
      <c r="A3172" t="s">
        <v>63</v>
      </c>
      <c r="B3172">
        <v>31.115</v>
      </c>
      <c r="D3172">
        <v>-0.002137856092304</v>
      </c>
      <c r="F3172">
        <v>31.115</v>
      </c>
    </row>
    <row r="3173" spans="1:6">
      <c r="A3173" t="s">
        <v>63</v>
      </c>
      <c r="B3173">
        <v>31.117</v>
      </c>
      <c r="D3173">
        <v>-0.002144089201465</v>
      </c>
      <c r="F3173">
        <v>31.117</v>
      </c>
    </row>
    <row r="3174" spans="1:6">
      <c r="A3174" t="s">
        <v>63</v>
      </c>
      <c r="B3174">
        <v>31.119</v>
      </c>
      <c r="D3174">
        <v>-0.002149489242584</v>
      </c>
      <c r="F3174">
        <v>31.119</v>
      </c>
    </row>
    <row r="3175" spans="1:6">
      <c r="A3175" t="s">
        <v>63</v>
      </c>
      <c r="B3175">
        <v>31.121</v>
      </c>
      <c r="D3175">
        <v>-0.002153973095119</v>
      </c>
      <c r="F3175">
        <v>31.121</v>
      </c>
    </row>
    <row r="3176" spans="1:6">
      <c r="A3176" t="s">
        <v>63</v>
      </c>
      <c r="B3176">
        <v>31.123</v>
      </c>
      <c r="D3176">
        <v>-0.002157465787604</v>
      </c>
      <c r="F3176">
        <v>31.123</v>
      </c>
    </row>
    <row r="3177" spans="1:6">
      <c r="A3177" t="s">
        <v>63</v>
      </c>
      <c r="B3177">
        <v>31.125</v>
      </c>
      <c r="D3177">
        <v>-0.002160276984796</v>
      </c>
      <c r="F3177">
        <v>31.125</v>
      </c>
    </row>
    <row r="3178" spans="1:6">
      <c r="A3178" t="s">
        <v>63</v>
      </c>
      <c r="B3178">
        <v>31.127</v>
      </c>
      <c r="D3178">
        <v>-0.002162157325074</v>
      </c>
      <c r="F3178">
        <v>31.127</v>
      </c>
    </row>
    <row r="3179" spans="1:6">
      <c r="A3179" t="s">
        <v>63</v>
      </c>
      <c r="B3179">
        <v>31.129</v>
      </c>
      <c r="D3179">
        <v>-0.002164070960134</v>
      </c>
      <c r="F3179">
        <v>31.129</v>
      </c>
    </row>
    <row r="3180" spans="1:6">
      <c r="A3180" t="s">
        <v>63</v>
      </c>
      <c r="B3180">
        <v>31.131</v>
      </c>
      <c r="D3180">
        <v>-0.002166000194848</v>
      </c>
      <c r="F3180">
        <v>31.131</v>
      </c>
    </row>
    <row r="3181" spans="1:6">
      <c r="A3181" t="s">
        <v>63</v>
      </c>
      <c r="B3181">
        <v>31.133</v>
      </c>
      <c r="D3181">
        <v>-0.002167933387682</v>
      </c>
      <c r="F3181">
        <v>31.133</v>
      </c>
    </row>
    <row r="3182" spans="1:6">
      <c r="A3182" t="s">
        <v>63</v>
      </c>
      <c r="B3182">
        <v>31.135</v>
      </c>
      <c r="D3182">
        <v>-0.002170247491449</v>
      </c>
      <c r="F3182">
        <v>31.135</v>
      </c>
    </row>
    <row r="3183" spans="1:6">
      <c r="A3183" t="s">
        <v>63</v>
      </c>
      <c r="B3183">
        <v>31.137</v>
      </c>
      <c r="D3183">
        <v>-0.002172557637095</v>
      </c>
      <c r="F3183">
        <v>31.137</v>
      </c>
    </row>
    <row r="3184" spans="1:6">
      <c r="A3184" t="s">
        <v>63</v>
      </c>
      <c r="B3184">
        <v>31.139</v>
      </c>
      <c r="D3184">
        <v>-0.002174595370889</v>
      </c>
      <c r="F3184">
        <v>31.139</v>
      </c>
    </row>
    <row r="3185" spans="1:6">
      <c r="A3185" t="s">
        <v>63</v>
      </c>
      <c r="B3185">
        <v>31.141</v>
      </c>
      <c r="D3185">
        <v>-0.002176365582272</v>
      </c>
      <c r="F3185">
        <v>31.141</v>
      </c>
    </row>
    <row r="3186" spans="1:6">
      <c r="A3186" t="s">
        <v>63</v>
      </c>
      <c r="B3186">
        <v>31.143</v>
      </c>
      <c r="D3186">
        <v>-0.002177516929805</v>
      </c>
      <c r="F3186">
        <v>31.143</v>
      </c>
    </row>
    <row r="3187" spans="1:6">
      <c r="A3187" t="s">
        <v>63</v>
      </c>
      <c r="B3187">
        <v>31.145</v>
      </c>
      <c r="D3187">
        <v>-0.002178424969316</v>
      </c>
      <c r="F3187">
        <v>31.145</v>
      </c>
    </row>
    <row r="3188" spans="1:6">
      <c r="A3188" t="s">
        <v>63</v>
      </c>
      <c r="B3188">
        <v>31.147</v>
      </c>
      <c r="D3188">
        <v>-0.002179082715884</v>
      </c>
      <c r="F3188">
        <v>31.147</v>
      </c>
    </row>
    <row r="3189" spans="1:6">
      <c r="A3189" t="s">
        <v>63</v>
      </c>
      <c r="B3189">
        <v>31.149</v>
      </c>
      <c r="D3189">
        <v>-0.002179340459406</v>
      </c>
      <c r="F3189">
        <v>31.149</v>
      </c>
    </row>
    <row r="3190" spans="1:6">
      <c r="A3190" t="s">
        <v>63</v>
      </c>
      <c r="B3190">
        <v>31.151</v>
      </c>
      <c r="D3190">
        <v>-0.002180051989853</v>
      </c>
      <c r="F3190">
        <v>31.151</v>
      </c>
    </row>
    <row r="3191" spans="1:6">
      <c r="A3191" t="s">
        <v>63</v>
      </c>
      <c r="B3191">
        <v>31.153</v>
      </c>
      <c r="D3191">
        <v>-0.002180845709518</v>
      </c>
      <c r="F3191">
        <v>31.153</v>
      </c>
    </row>
    <row r="3192" spans="1:6">
      <c r="A3192" t="s">
        <v>63</v>
      </c>
      <c r="B3192">
        <v>31.155</v>
      </c>
      <c r="D3192">
        <v>-0.002182265743613</v>
      </c>
      <c r="F3192">
        <v>31.155</v>
      </c>
    </row>
    <row r="3193" spans="1:6">
      <c r="A3193" t="s">
        <v>63</v>
      </c>
      <c r="B3193">
        <v>31.157</v>
      </c>
      <c r="D3193">
        <v>-0.002183396136388</v>
      </c>
      <c r="F3193">
        <v>31.157</v>
      </c>
    </row>
    <row r="3194" spans="1:6">
      <c r="A3194" t="s">
        <v>63</v>
      </c>
      <c r="B3194">
        <v>31.159</v>
      </c>
      <c r="D3194">
        <v>-0.002184774726629</v>
      </c>
      <c r="F3194">
        <v>31.159</v>
      </c>
    </row>
    <row r="3195" spans="1:6">
      <c r="A3195" t="s">
        <v>63</v>
      </c>
      <c r="B3195">
        <v>31.161</v>
      </c>
      <c r="D3195">
        <v>-0.002185797318816</v>
      </c>
      <c r="F3195">
        <v>31.161</v>
      </c>
    </row>
    <row r="3196" spans="1:6">
      <c r="A3196" t="s">
        <v>63</v>
      </c>
      <c r="B3196">
        <v>31.163</v>
      </c>
      <c r="D3196">
        <v>-0.002186497440562</v>
      </c>
      <c r="F3196">
        <v>31.163</v>
      </c>
    </row>
    <row r="3197" spans="1:6">
      <c r="A3197" t="s">
        <v>63</v>
      </c>
      <c r="B3197">
        <v>31.165</v>
      </c>
      <c r="D3197">
        <v>-0.002186954487115</v>
      </c>
      <c r="F3197">
        <v>31.165</v>
      </c>
    </row>
    <row r="3198" spans="1:6">
      <c r="A3198" t="s">
        <v>63</v>
      </c>
      <c r="B3198">
        <v>31.167</v>
      </c>
      <c r="D3198">
        <v>-0.002187091857195</v>
      </c>
      <c r="F3198">
        <v>31.167</v>
      </c>
    </row>
    <row r="3199" spans="1:6">
      <c r="A3199" t="s">
        <v>63</v>
      </c>
      <c r="B3199">
        <v>31.169</v>
      </c>
      <c r="D3199">
        <v>-0.002187129110098</v>
      </c>
      <c r="F3199">
        <v>31.169</v>
      </c>
    </row>
    <row r="3200" spans="1:6">
      <c r="A3200" t="s">
        <v>63</v>
      </c>
      <c r="B3200">
        <v>31.171</v>
      </c>
      <c r="D3200">
        <v>-0.002187343547121</v>
      </c>
      <c r="F3200">
        <v>31.171</v>
      </c>
    </row>
    <row r="3201" spans="1:6">
      <c r="A3201" t="s">
        <v>63</v>
      </c>
      <c r="B3201">
        <v>31.173</v>
      </c>
      <c r="D3201">
        <v>-0.002187971025705</v>
      </c>
      <c r="F3201">
        <v>31.173</v>
      </c>
    </row>
    <row r="3202" spans="1:6">
      <c r="A3202" t="s">
        <v>63</v>
      </c>
      <c r="B3202">
        <v>31.175</v>
      </c>
      <c r="D3202">
        <v>-0.002188793150708</v>
      </c>
      <c r="F3202">
        <v>31.175</v>
      </c>
    </row>
    <row r="3203" spans="1:6">
      <c r="A3203" t="s">
        <v>63</v>
      </c>
      <c r="B3203">
        <v>31.177</v>
      </c>
      <c r="D3203">
        <v>-0.002190011087805</v>
      </c>
      <c r="F3203">
        <v>31.177</v>
      </c>
    </row>
    <row r="3204" spans="1:6">
      <c r="A3204" t="s">
        <v>63</v>
      </c>
      <c r="B3204">
        <v>31.179</v>
      </c>
      <c r="D3204">
        <v>-0.002191303763539</v>
      </c>
      <c r="F3204">
        <v>31.179</v>
      </c>
    </row>
    <row r="3205" spans="1:6">
      <c r="A3205" t="s">
        <v>63</v>
      </c>
      <c r="B3205">
        <v>31.181</v>
      </c>
      <c r="D3205">
        <v>-0.002191720996052</v>
      </c>
      <c r="F3205">
        <v>31.181</v>
      </c>
    </row>
    <row r="3206" spans="1:6">
      <c r="A3206" t="s">
        <v>63</v>
      </c>
      <c r="B3206">
        <v>31.183</v>
      </c>
      <c r="D3206">
        <v>-0.002192206215113</v>
      </c>
      <c r="F3206">
        <v>31.183</v>
      </c>
    </row>
    <row r="3207" spans="1:6">
      <c r="A3207" t="s">
        <v>63</v>
      </c>
      <c r="B3207">
        <v>31.185</v>
      </c>
      <c r="D3207">
        <v>-0.002192433224991</v>
      </c>
      <c r="F3207">
        <v>31.185</v>
      </c>
    </row>
    <row r="3208" spans="1:6">
      <c r="A3208" t="s">
        <v>63</v>
      </c>
      <c r="B3208">
        <v>31.187</v>
      </c>
      <c r="D3208">
        <v>-0.002192279323936</v>
      </c>
      <c r="F3208">
        <v>31.187</v>
      </c>
    </row>
    <row r="3209" spans="1:6">
      <c r="A3209" t="s">
        <v>63</v>
      </c>
      <c r="B3209">
        <v>31.189</v>
      </c>
      <c r="D3209">
        <v>-0.002192040439695</v>
      </c>
      <c r="F3209">
        <v>31.189</v>
      </c>
    </row>
    <row r="3210" spans="1:6">
      <c r="A3210" t="s">
        <v>63</v>
      </c>
      <c r="B3210">
        <v>31.191</v>
      </c>
      <c r="D3210">
        <v>-0.002192154759541</v>
      </c>
      <c r="F3210">
        <v>31.191</v>
      </c>
    </row>
    <row r="3211" spans="1:6">
      <c r="A3211" t="s">
        <v>63</v>
      </c>
      <c r="B3211">
        <v>31.193</v>
      </c>
      <c r="D3211">
        <v>-0.002192656509578</v>
      </c>
      <c r="F3211">
        <v>31.193</v>
      </c>
    </row>
    <row r="3212" spans="1:6">
      <c r="A3212" t="s">
        <v>63</v>
      </c>
      <c r="B3212">
        <v>31.195</v>
      </c>
      <c r="D3212">
        <v>-0.002193224150687</v>
      </c>
      <c r="F3212">
        <v>31.195</v>
      </c>
    </row>
    <row r="3213" spans="1:6">
      <c r="A3213" t="s">
        <v>63</v>
      </c>
      <c r="B3213">
        <v>31.197</v>
      </c>
      <c r="D3213">
        <v>-0.002193752909079</v>
      </c>
      <c r="F3213">
        <v>31.197</v>
      </c>
    </row>
    <row r="3214" spans="1:6">
      <c r="A3214" t="s">
        <v>63</v>
      </c>
      <c r="B3214">
        <v>31.199</v>
      </c>
      <c r="D3214">
        <v>-0.00201133848168</v>
      </c>
      <c r="F3214">
        <v>31.199</v>
      </c>
    </row>
    <row r="3215" spans="1:6">
      <c r="A3215" t="s">
        <v>63</v>
      </c>
      <c r="B3215">
        <v>32.001</v>
      </c>
      <c r="D3215">
        <v>-0.00055585836526</v>
      </c>
      <c r="F3215">
        <v>32.001</v>
      </c>
    </row>
    <row r="3216" spans="1:6">
      <c r="A3216" t="s">
        <v>63</v>
      </c>
      <c r="B3216">
        <v>32.003</v>
      </c>
      <c r="D3216">
        <v>-0.000275690748822</v>
      </c>
      <c r="F3216">
        <v>32.003</v>
      </c>
    </row>
    <row r="3217" spans="1:6">
      <c r="A3217" t="s">
        <v>63</v>
      </c>
      <c r="B3217">
        <v>32.005</v>
      </c>
      <c r="D3217">
        <v>-0.000241623158217</v>
      </c>
      <c r="F3217">
        <v>32.005</v>
      </c>
    </row>
    <row r="3218" spans="1:6">
      <c r="A3218" t="s">
        <v>63</v>
      </c>
      <c r="B3218">
        <v>32.007</v>
      </c>
      <c r="D3218">
        <v>-0.00023096158111</v>
      </c>
      <c r="F3218">
        <v>32.007</v>
      </c>
    </row>
    <row r="3219" spans="1:6">
      <c r="A3219" t="s">
        <v>63</v>
      </c>
      <c r="B3219">
        <v>32.009</v>
      </c>
      <c r="D3219">
        <v>-0.000226069023483</v>
      </c>
      <c r="F3219">
        <v>32.009</v>
      </c>
    </row>
    <row r="3220" spans="1:6">
      <c r="A3220" t="s">
        <v>63</v>
      </c>
      <c r="B3220">
        <v>32.011</v>
      </c>
      <c r="D3220">
        <v>-0.000223330061999</v>
      </c>
      <c r="F3220">
        <v>32.011</v>
      </c>
    </row>
    <row r="3221" spans="1:6">
      <c r="A3221" t="s">
        <v>63</v>
      </c>
      <c r="B3221">
        <v>32.013</v>
      </c>
      <c r="D3221">
        <v>-0.000221885857172</v>
      </c>
      <c r="F3221">
        <v>32.013</v>
      </c>
    </row>
    <row r="3222" spans="1:6">
      <c r="A3222" t="s">
        <v>63</v>
      </c>
      <c r="B3222">
        <v>32.015</v>
      </c>
      <c r="D3222">
        <v>-0.000221006237553</v>
      </c>
      <c r="F3222">
        <v>32.015</v>
      </c>
    </row>
    <row r="3223" spans="1:6">
      <c r="A3223" t="s">
        <v>63</v>
      </c>
      <c r="B3223">
        <v>32.017</v>
      </c>
      <c r="D3223">
        <v>-0.000220495960093</v>
      </c>
      <c r="F3223">
        <v>32.017</v>
      </c>
    </row>
    <row r="3224" spans="1:6">
      <c r="A3224" t="s">
        <v>63</v>
      </c>
      <c r="B3224">
        <v>32.019</v>
      </c>
      <c r="D3224">
        <v>-0.000220166170038</v>
      </c>
      <c r="F3224">
        <v>32.019</v>
      </c>
    </row>
    <row r="3225" spans="1:6">
      <c r="A3225" t="s">
        <v>63</v>
      </c>
      <c r="B3225">
        <v>32.021</v>
      </c>
      <c r="D3225">
        <v>-0.000220226313104</v>
      </c>
      <c r="F3225">
        <v>32.021</v>
      </c>
    </row>
    <row r="3226" spans="1:6">
      <c r="A3226" t="s">
        <v>63</v>
      </c>
      <c r="B3226">
        <v>32.023</v>
      </c>
      <c r="D3226">
        <v>-0.000219684327021</v>
      </c>
      <c r="F3226">
        <v>32.023</v>
      </c>
    </row>
    <row r="3227" spans="1:6">
      <c r="A3227" t="s">
        <v>63</v>
      </c>
      <c r="B3227">
        <v>32.025</v>
      </c>
      <c r="D3227">
        <v>-0.000219597248361</v>
      </c>
      <c r="F3227">
        <v>32.025</v>
      </c>
    </row>
    <row r="3228" spans="1:6">
      <c r="A3228" t="s">
        <v>63</v>
      </c>
      <c r="B3228">
        <v>32.027</v>
      </c>
      <c r="D3228">
        <v>-0.000219094959903</v>
      </c>
      <c r="F3228">
        <v>32.027</v>
      </c>
    </row>
    <row r="3229" spans="1:6">
      <c r="A3229" t="s">
        <v>63</v>
      </c>
      <c r="B3229">
        <v>32.029</v>
      </c>
      <c r="D3229">
        <v>-0.000218665620196</v>
      </c>
      <c r="F3229">
        <v>32.029</v>
      </c>
    </row>
    <row r="3230" spans="1:6">
      <c r="A3230" t="s">
        <v>63</v>
      </c>
      <c r="B3230">
        <v>32.031</v>
      </c>
      <c r="D3230">
        <v>-0.000218141765799</v>
      </c>
      <c r="F3230">
        <v>32.031</v>
      </c>
    </row>
    <row r="3231" spans="1:6">
      <c r="A3231" t="s">
        <v>63</v>
      </c>
      <c r="B3231">
        <v>32.033</v>
      </c>
      <c r="D3231">
        <v>-0.000218015906285</v>
      </c>
      <c r="F3231">
        <v>32.033</v>
      </c>
    </row>
    <row r="3232" spans="1:6">
      <c r="A3232" t="s">
        <v>63</v>
      </c>
      <c r="B3232">
        <v>32.035</v>
      </c>
      <c r="D3232">
        <v>-0.000217946886551</v>
      </c>
      <c r="F3232">
        <v>32.035</v>
      </c>
    </row>
    <row r="3233" spans="1:6">
      <c r="A3233" t="s">
        <v>63</v>
      </c>
      <c r="B3233">
        <v>32.037</v>
      </c>
      <c r="D3233">
        <v>-0.000217757638893</v>
      </c>
      <c r="F3233">
        <v>32.037</v>
      </c>
    </row>
    <row r="3234" spans="1:6">
      <c r="A3234" t="s">
        <v>63</v>
      </c>
      <c r="B3234">
        <v>32.039</v>
      </c>
      <c r="D3234">
        <v>-0.000217748180148</v>
      </c>
      <c r="F3234">
        <v>32.039</v>
      </c>
    </row>
    <row r="3235" spans="1:6">
      <c r="A3235" t="s">
        <v>63</v>
      </c>
      <c r="B3235">
        <v>32.041</v>
      </c>
      <c r="D3235">
        <v>-0.000217585649807</v>
      </c>
      <c r="F3235">
        <v>32.041</v>
      </c>
    </row>
    <row r="3236" spans="1:6">
      <c r="A3236" t="s">
        <v>63</v>
      </c>
      <c r="B3236">
        <v>32.043</v>
      </c>
      <c r="D3236">
        <v>-0.000217363325646</v>
      </c>
      <c r="F3236">
        <v>32.043</v>
      </c>
    </row>
    <row r="3237" spans="1:6">
      <c r="A3237" t="s">
        <v>63</v>
      </c>
      <c r="B3237">
        <v>32.045</v>
      </c>
      <c r="D3237">
        <v>-0.000217382752453</v>
      </c>
      <c r="F3237">
        <v>32.045</v>
      </c>
    </row>
    <row r="3238" spans="1:6">
      <c r="A3238" t="s">
        <v>63</v>
      </c>
      <c r="B3238">
        <v>32.047</v>
      </c>
      <c r="D3238">
        <v>-0.000216920350795</v>
      </c>
      <c r="F3238">
        <v>32.047</v>
      </c>
    </row>
    <row r="3239" spans="1:6">
      <c r="A3239" t="s">
        <v>63</v>
      </c>
      <c r="B3239">
        <v>32.049</v>
      </c>
      <c r="D3239">
        <v>-0.000216573127545</v>
      </c>
      <c r="F3239">
        <v>32.049</v>
      </c>
    </row>
    <row r="3240" spans="1:6">
      <c r="A3240" t="s">
        <v>63</v>
      </c>
      <c r="B3240">
        <v>32.051</v>
      </c>
      <c r="D3240">
        <v>-0.000216324668145</v>
      </c>
      <c r="F3240">
        <v>32.051</v>
      </c>
    </row>
    <row r="3241" spans="1:6">
      <c r="A3241" t="s">
        <v>63</v>
      </c>
      <c r="B3241">
        <v>32.053</v>
      </c>
      <c r="D3241">
        <v>-0.000216138272663</v>
      </c>
      <c r="F3241">
        <v>32.053</v>
      </c>
    </row>
    <row r="3242" spans="1:6">
      <c r="A3242" t="s">
        <v>63</v>
      </c>
      <c r="B3242">
        <v>32.055</v>
      </c>
      <c r="D3242">
        <v>-0.000216316897422</v>
      </c>
      <c r="F3242">
        <v>32.055</v>
      </c>
    </row>
    <row r="3243" spans="1:6">
      <c r="A3243" t="s">
        <v>63</v>
      </c>
      <c r="B3243">
        <v>32.057</v>
      </c>
      <c r="D3243">
        <v>-0.000216261963942</v>
      </c>
      <c r="F3243">
        <v>32.057</v>
      </c>
    </row>
    <row r="3244" spans="1:6">
      <c r="A3244" t="s">
        <v>63</v>
      </c>
      <c r="B3244">
        <v>32.059</v>
      </c>
      <c r="D3244">
        <v>-0.000216532658669</v>
      </c>
      <c r="F3244">
        <v>32.059</v>
      </c>
    </row>
    <row r="3245" spans="1:6">
      <c r="A3245" t="s">
        <v>63</v>
      </c>
      <c r="B3245">
        <v>32.061</v>
      </c>
      <c r="D3245">
        <v>-0.0002164189209</v>
      </c>
      <c r="F3245">
        <v>32.061</v>
      </c>
    </row>
    <row r="3246" spans="1:6">
      <c r="A3246" t="s">
        <v>63</v>
      </c>
      <c r="B3246">
        <v>32.063</v>
      </c>
      <c r="D3246">
        <v>-0.000216221334995</v>
      </c>
      <c r="F3246">
        <v>32.063</v>
      </c>
    </row>
    <row r="3247" spans="1:6">
      <c r="A3247" t="s">
        <v>63</v>
      </c>
      <c r="B3247">
        <v>32.065</v>
      </c>
      <c r="D3247">
        <v>-0.000216046551941</v>
      </c>
      <c r="F3247">
        <v>32.065</v>
      </c>
    </row>
    <row r="3248" spans="1:6">
      <c r="A3248" t="s">
        <v>63</v>
      </c>
      <c r="B3248">
        <v>32.067</v>
      </c>
      <c r="D3248">
        <v>-0.000216064465349</v>
      </c>
      <c r="F3248">
        <v>32.067</v>
      </c>
    </row>
    <row r="3249" spans="1:6">
      <c r="A3249" t="s">
        <v>63</v>
      </c>
      <c r="B3249">
        <v>32.069</v>
      </c>
      <c r="D3249">
        <v>-0.000215678461245</v>
      </c>
      <c r="F3249">
        <v>32.069</v>
      </c>
    </row>
    <row r="3250" spans="1:6">
      <c r="A3250" t="s">
        <v>63</v>
      </c>
      <c r="B3250">
        <v>32.071</v>
      </c>
      <c r="D3250">
        <v>-0.000215447464143</v>
      </c>
      <c r="F3250">
        <v>32.071</v>
      </c>
    </row>
    <row r="3251" spans="1:6">
      <c r="A3251" t="s">
        <v>63</v>
      </c>
      <c r="B3251">
        <v>32.073</v>
      </c>
      <c r="D3251">
        <v>-0.000215230626054</v>
      </c>
      <c r="F3251">
        <v>32.073</v>
      </c>
    </row>
    <row r="3252" spans="1:6">
      <c r="A3252" t="s">
        <v>63</v>
      </c>
      <c r="B3252">
        <v>32.075</v>
      </c>
      <c r="D3252">
        <v>-0.000215185471461</v>
      </c>
      <c r="F3252">
        <v>32.075</v>
      </c>
    </row>
    <row r="3253" spans="1:6">
      <c r="A3253" t="s">
        <v>63</v>
      </c>
      <c r="B3253">
        <v>32.077</v>
      </c>
      <c r="D3253">
        <v>-0.000215435124119</v>
      </c>
      <c r="F3253">
        <v>32.077</v>
      </c>
    </row>
    <row r="3254" spans="1:6">
      <c r="A3254" t="s">
        <v>63</v>
      </c>
      <c r="B3254">
        <v>32.079</v>
      </c>
      <c r="D3254">
        <v>-0.000215441046748</v>
      </c>
      <c r="F3254">
        <v>32.079</v>
      </c>
    </row>
    <row r="3255" spans="1:6">
      <c r="A3255" t="s">
        <v>63</v>
      </c>
      <c r="B3255">
        <v>32.081</v>
      </c>
      <c r="D3255">
        <v>-0.000215545311221</v>
      </c>
      <c r="F3255">
        <v>32.081</v>
      </c>
    </row>
    <row r="3256" spans="1:6">
      <c r="A3256" t="s">
        <v>63</v>
      </c>
      <c r="B3256">
        <v>32.083</v>
      </c>
      <c r="D3256">
        <v>-0.000215689520701</v>
      </c>
      <c r="F3256">
        <v>32.083</v>
      </c>
    </row>
    <row r="3257" spans="1:6">
      <c r="A3257" t="s">
        <v>63</v>
      </c>
      <c r="B3257">
        <v>32.085</v>
      </c>
      <c r="D3257">
        <v>-0.000215476233279</v>
      </c>
      <c r="F3257">
        <v>32.085</v>
      </c>
    </row>
    <row r="3258" spans="1:6">
      <c r="A3258" t="s">
        <v>63</v>
      </c>
      <c r="B3258">
        <v>32.087</v>
      </c>
      <c r="D3258">
        <v>-0.000215100852074</v>
      </c>
      <c r="F3258">
        <v>32.087</v>
      </c>
    </row>
    <row r="3259" spans="1:6">
      <c r="A3259" t="s">
        <v>63</v>
      </c>
      <c r="B3259">
        <v>32.089</v>
      </c>
      <c r="D3259">
        <v>-0.000215038919123</v>
      </c>
      <c r="F3259">
        <v>32.089</v>
      </c>
    </row>
    <row r="3260" spans="1:6">
      <c r="A3260" t="s">
        <v>63</v>
      </c>
      <c r="B3260">
        <v>32.091</v>
      </c>
      <c r="D3260">
        <v>-0.000214780986425</v>
      </c>
      <c r="F3260">
        <v>32.091</v>
      </c>
    </row>
    <row r="3261" spans="1:6">
      <c r="A3261" t="s">
        <v>63</v>
      </c>
      <c r="B3261">
        <v>32.093</v>
      </c>
      <c r="D3261">
        <v>-0.000214653002331</v>
      </c>
      <c r="F3261">
        <v>32.093</v>
      </c>
    </row>
    <row r="3262" spans="1:6">
      <c r="A3262" t="s">
        <v>63</v>
      </c>
      <c r="B3262">
        <v>32.095</v>
      </c>
      <c r="D3262">
        <v>-0.000214612067793</v>
      </c>
      <c r="F3262">
        <v>32.095</v>
      </c>
    </row>
    <row r="3263" spans="1:6">
      <c r="A3263" t="s">
        <v>63</v>
      </c>
      <c r="B3263">
        <v>32.097</v>
      </c>
      <c r="D3263">
        <v>-0.000214525178308</v>
      </c>
      <c r="F3263">
        <v>32.097</v>
      </c>
    </row>
    <row r="3264" spans="1:6">
      <c r="A3264" t="s">
        <v>63</v>
      </c>
      <c r="B3264">
        <v>32.099</v>
      </c>
      <c r="D3264">
        <v>-0.000352350762114</v>
      </c>
      <c r="F3264">
        <v>32.099</v>
      </c>
    </row>
    <row r="3265" spans="1:6">
      <c r="A3265" t="s">
        <v>63</v>
      </c>
      <c r="B3265">
        <v>32.101</v>
      </c>
      <c r="D3265">
        <v>-0.001804316532798</v>
      </c>
      <c r="F3265">
        <v>32.101</v>
      </c>
    </row>
    <row r="3266" spans="1:6">
      <c r="A3266" t="s">
        <v>63</v>
      </c>
      <c r="B3266">
        <v>32.103</v>
      </c>
      <c r="D3266">
        <v>-0.002025041962042</v>
      </c>
      <c r="F3266">
        <v>32.103</v>
      </c>
    </row>
    <row r="3267" spans="1:6">
      <c r="A3267" t="s">
        <v>63</v>
      </c>
      <c r="B3267">
        <v>32.105</v>
      </c>
      <c r="D3267">
        <v>-0.002070922404528</v>
      </c>
      <c r="F3267">
        <v>32.105</v>
      </c>
    </row>
    <row r="3268" spans="1:6">
      <c r="A3268" t="s">
        <v>63</v>
      </c>
      <c r="B3268">
        <v>32.107</v>
      </c>
      <c r="D3268">
        <v>-0.00209598406218</v>
      </c>
      <c r="F3268">
        <v>32.107</v>
      </c>
    </row>
    <row r="3269" spans="1:6">
      <c r="A3269" t="s">
        <v>63</v>
      </c>
      <c r="B3269">
        <v>32.109</v>
      </c>
      <c r="D3269">
        <v>-0.002112028189003</v>
      </c>
      <c r="F3269">
        <v>32.109</v>
      </c>
    </row>
    <row r="3270" spans="1:6">
      <c r="A3270" t="s">
        <v>63</v>
      </c>
      <c r="B3270">
        <v>32.111</v>
      </c>
      <c r="D3270">
        <v>-0.002123404992744</v>
      </c>
      <c r="F3270">
        <v>32.111</v>
      </c>
    </row>
    <row r="3271" spans="1:6">
      <c r="A3271" t="s">
        <v>63</v>
      </c>
      <c r="B3271">
        <v>32.113</v>
      </c>
      <c r="D3271">
        <v>-0.002132237190381</v>
      </c>
      <c r="F3271">
        <v>32.113</v>
      </c>
    </row>
    <row r="3272" spans="1:6">
      <c r="A3272" t="s">
        <v>63</v>
      </c>
      <c r="B3272">
        <v>32.115</v>
      </c>
      <c r="D3272">
        <v>-0.002139566466212</v>
      </c>
      <c r="F3272">
        <v>32.115</v>
      </c>
    </row>
    <row r="3273" spans="1:6">
      <c r="A3273" t="s">
        <v>63</v>
      </c>
      <c r="B3273">
        <v>32.117</v>
      </c>
      <c r="D3273">
        <v>-0.00214582006447</v>
      </c>
      <c r="F3273">
        <v>32.117</v>
      </c>
    </row>
    <row r="3274" spans="1:6">
      <c r="A3274" t="s">
        <v>63</v>
      </c>
      <c r="B3274">
        <v>32.119</v>
      </c>
      <c r="D3274">
        <v>-0.002151142340153</v>
      </c>
      <c r="F3274">
        <v>32.119</v>
      </c>
    </row>
    <row r="3275" spans="1:6">
      <c r="A3275" t="s">
        <v>63</v>
      </c>
      <c r="B3275">
        <v>32.121</v>
      </c>
      <c r="D3275">
        <v>-0.002155510475859</v>
      </c>
      <c r="F3275">
        <v>32.121</v>
      </c>
    </row>
    <row r="3276" spans="1:6">
      <c r="A3276" t="s">
        <v>63</v>
      </c>
      <c r="B3276">
        <v>32.123</v>
      </c>
      <c r="D3276">
        <v>-0.002159254392609</v>
      </c>
      <c r="F3276">
        <v>32.123</v>
      </c>
    </row>
    <row r="3277" spans="1:6">
      <c r="A3277" t="s">
        <v>63</v>
      </c>
      <c r="B3277">
        <v>32.125</v>
      </c>
      <c r="D3277">
        <v>-0.002161872806028</v>
      </c>
      <c r="F3277">
        <v>32.125</v>
      </c>
    </row>
    <row r="3278" spans="1:6">
      <c r="A3278" t="s">
        <v>63</v>
      </c>
      <c r="B3278">
        <v>32.127</v>
      </c>
      <c r="D3278">
        <v>-0.002164052100852</v>
      </c>
      <c r="F3278">
        <v>32.127</v>
      </c>
    </row>
    <row r="3279" spans="1:6">
      <c r="A3279" t="s">
        <v>63</v>
      </c>
      <c r="B3279">
        <v>32.129</v>
      </c>
      <c r="D3279">
        <v>-0.002165956189856</v>
      </c>
      <c r="F3279">
        <v>32.129</v>
      </c>
    </row>
    <row r="3280" spans="1:6">
      <c r="A3280" t="s">
        <v>63</v>
      </c>
      <c r="B3280">
        <v>32.131</v>
      </c>
      <c r="D3280">
        <v>-0.002167385071516</v>
      </c>
      <c r="F3280">
        <v>32.131</v>
      </c>
    </row>
    <row r="3281" spans="1:6">
      <c r="A3281" t="s">
        <v>63</v>
      </c>
      <c r="B3281">
        <v>32.133</v>
      </c>
      <c r="D3281">
        <v>-0.002169407205656</v>
      </c>
      <c r="F3281">
        <v>32.133</v>
      </c>
    </row>
    <row r="3282" spans="1:6">
      <c r="A3282" t="s">
        <v>63</v>
      </c>
      <c r="B3282">
        <v>32.135</v>
      </c>
      <c r="D3282">
        <v>-0.002171671716496</v>
      </c>
      <c r="F3282">
        <v>32.135</v>
      </c>
    </row>
    <row r="3283" spans="1:6">
      <c r="A3283" t="s">
        <v>63</v>
      </c>
      <c r="B3283">
        <v>32.137</v>
      </c>
      <c r="D3283">
        <v>-0.002173615153879</v>
      </c>
      <c r="F3283">
        <v>32.137</v>
      </c>
    </row>
    <row r="3284" spans="1:6">
      <c r="A3284" t="s">
        <v>63</v>
      </c>
      <c r="B3284">
        <v>32.139</v>
      </c>
      <c r="D3284">
        <v>-0.002175845904276</v>
      </c>
      <c r="F3284">
        <v>32.139</v>
      </c>
    </row>
    <row r="3285" spans="1:6">
      <c r="A3285" t="s">
        <v>63</v>
      </c>
      <c r="B3285">
        <v>32.141</v>
      </c>
      <c r="D3285">
        <v>-0.002177551854402</v>
      </c>
      <c r="F3285">
        <v>32.141</v>
      </c>
    </row>
    <row r="3286" spans="1:6">
      <c r="A3286" t="s">
        <v>63</v>
      </c>
      <c r="B3286">
        <v>32.143</v>
      </c>
      <c r="D3286">
        <v>-0.002179094823077</v>
      </c>
      <c r="F3286">
        <v>32.143</v>
      </c>
    </row>
    <row r="3287" spans="1:6">
      <c r="A3287" t="s">
        <v>63</v>
      </c>
      <c r="B3287">
        <v>32.145</v>
      </c>
      <c r="D3287">
        <v>-0.002179592382163</v>
      </c>
      <c r="F3287">
        <v>32.145</v>
      </c>
    </row>
    <row r="3288" spans="1:6">
      <c r="A3288" t="s">
        <v>63</v>
      </c>
      <c r="B3288">
        <v>32.147</v>
      </c>
      <c r="D3288">
        <v>-0.002180353738368</v>
      </c>
      <c r="F3288">
        <v>32.147</v>
      </c>
    </row>
    <row r="3289" spans="1:6">
      <c r="A3289" t="s">
        <v>63</v>
      </c>
      <c r="B3289">
        <v>32.149</v>
      </c>
      <c r="D3289">
        <v>-0.002180671086535</v>
      </c>
      <c r="F3289">
        <v>32.149</v>
      </c>
    </row>
    <row r="3290" spans="1:6">
      <c r="A3290" t="s">
        <v>63</v>
      </c>
      <c r="B3290">
        <v>32.151</v>
      </c>
      <c r="D3290">
        <v>-0.002181509975344</v>
      </c>
      <c r="F3290">
        <v>32.151</v>
      </c>
    </row>
    <row r="3291" spans="1:6">
      <c r="A3291" t="s">
        <v>63</v>
      </c>
      <c r="B3291">
        <v>32.153</v>
      </c>
      <c r="D3291">
        <v>-0.002182367024943</v>
      </c>
      <c r="F3291">
        <v>32.153</v>
      </c>
    </row>
    <row r="3292" spans="1:6">
      <c r="A3292" t="s">
        <v>63</v>
      </c>
      <c r="B3292">
        <v>32.155</v>
      </c>
      <c r="D3292">
        <v>-0.002183287171647</v>
      </c>
      <c r="F3292">
        <v>32.155</v>
      </c>
    </row>
    <row r="3293" spans="1:6">
      <c r="A3293" t="s">
        <v>63</v>
      </c>
      <c r="B3293">
        <v>32.157</v>
      </c>
      <c r="D3293">
        <v>-0.002184844575822</v>
      </c>
      <c r="F3293">
        <v>32.157</v>
      </c>
    </row>
    <row r="3294" spans="1:6">
      <c r="A3294" t="s">
        <v>63</v>
      </c>
      <c r="B3294">
        <v>32.159</v>
      </c>
      <c r="D3294">
        <v>-0.002186082536355</v>
      </c>
      <c r="F3294">
        <v>32.159</v>
      </c>
    </row>
    <row r="3295" spans="1:6">
      <c r="A3295" t="s">
        <v>63</v>
      </c>
      <c r="B3295">
        <v>32.161</v>
      </c>
      <c r="D3295">
        <v>-0.002187038771808</v>
      </c>
      <c r="F3295">
        <v>32.161</v>
      </c>
    </row>
    <row r="3296" spans="1:6">
      <c r="A3296" t="s">
        <v>63</v>
      </c>
      <c r="B3296">
        <v>32.163</v>
      </c>
      <c r="D3296">
        <v>-0.002187592210248</v>
      </c>
      <c r="F3296">
        <v>32.163</v>
      </c>
    </row>
    <row r="3297" spans="1:6">
      <c r="A3297" t="s">
        <v>63</v>
      </c>
      <c r="B3297">
        <v>32.165</v>
      </c>
      <c r="D3297">
        <v>-0.00218822224997</v>
      </c>
      <c r="F3297">
        <v>32.165</v>
      </c>
    </row>
    <row r="3298" spans="1:6">
      <c r="A3298" t="s">
        <v>63</v>
      </c>
      <c r="B3298">
        <v>32.167</v>
      </c>
      <c r="D3298">
        <v>-0.002188383601606</v>
      </c>
      <c r="F3298">
        <v>32.167</v>
      </c>
    </row>
    <row r="3299" spans="1:6">
      <c r="A3299" t="s">
        <v>63</v>
      </c>
      <c r="B3299">
        <v>32.169</v>
      </c>
      <c r="D3299">
        <v>-0.002188534475863</v>
      </c>
      <c r="F3299">
        <v>32.169</v>
      </c>
    </row>
    <row r="3300" spans="1:6">
      <c r="A3300" t="s">
        <v>63</v>
      </c>
      <c r="B3300">
        <v>32.171</v>
      </c>
      <c r="D3300">
        <v>-0.002188697224483</v>
      </c>
      <c r="F3300">
        <v>32.171</v>
      </c>
    </row>
    <row r="3301" spans="1:6">
      <c r="A3301" t="s">
        <v>63</v>
      </c>
      <c r="B3301">
        <v>32.173</v>
      </c>
      <c r="D3301">
        <v>-0.002188964746892</v>
      </c>
      <c r="F3301">
        <v>32.173</v>
      </c>
    </row>
    <row r="3302" spans="1:6">
      <c r="A3302" t="s">
        <v>63</v>
      </c>
      <c r="B3302">
        <v>32.175</v>
      </c>
      <c r="D3302">
        <v>-0.002190012251958</v>
      </c>
      <c r="F3302">
        <v>32.175</v>
      </c>
    </row>
    <row r="3303" spans="1:6">
      <c r="A3303" t="s">
        <v>63</v>
      </c>
      <c r="B3303">
        <v>32.177</v>
      </c>
      <c r="D3303">
        <v>-0.002191317733377</v>
      </c>
      <c r="F3303">
        <v>32.177</v>
      </c>
    </row>
    <row r="3304" spans="1:6">
      <c r="A3304" t="s">
        <v>63</v>
      </c>
      <c r="B3304">
        <v>32.179</v>
      </c>
      <c r="D3304">
        <v>-0.00219257036224</v>
      </c>
      <c r="F3304">
        <v>32.179</v>
      </c>
    </row>
    <row r="3305" spans="1:6">
      <c r="A3305" t="s">
        <v>63</v>
      </c>
      <c r="B3305">
        <v>32.181</v>
      </c>
      <c r="D3305">
        <v>-0.002193151041865</v>
      </c>
      <c r="F3305">
        <v>32.181</v>
      </c>
    </row>
    <row r="3306" spans="1:6">
      <c r="A3306" t="s">
        <v>63</v>
      </c>
      <c r="B3306">
        <v>32.183</v>
      </c>
      <c r="D3306">
        <v>-0.002193701686338</v>
      </c>
      <c r="F3306">
        <v>32.183</v>
      </c>
    </row>
    <row r="3307" spans="1:6">
      <c r="A3307" t="s">
        <v>63</v>
      </c>
      <c r="B3307">
        <v>32.185</v>
      </c>
      <c r="D3307">
        <v>-0.002193871419877</v>
      </c>
      <c r="F3307">
        <v>32.185</v>
      </c>
    </row>
    <row r="3308" spans="1:6">
      <c r="A3308" t="s">
        <v>63</v>
      </c>
      <c r="B3308">
        <v>32.187</v>
      </c>
      <c r="D3308">
        <v>-0.002193524735048</v>
      </c>
      <c r="F3308">
        <v>32.187</v>
      </c>
    </row>
    <row r="3309" spans="1:6">
      <c r="A3309" t="s">
        <v>63</v>
      </c>
      <c r="B3309">
        <v>32.189</v>
      </c>
      <c r="D3309">
        <v>-0.0021932288073</v>
      </c>
      <c r="F3309">
        <v>32.189</v>
      </c>
    </row>
    <row r="3310" spans="1:6">
      <c r="A3310" t="s">
        <v>63</v>
      </c>
      <c r="B3310">
        <v>32.191</v>
      </c>
      <c r="D3310">
        <v>-0.002193532884121</v>
      </c>
      <c r="F3310">
        <v>32.191</v>
      </c>
    </row>
    <row r="3311" spans="1:6">
      <c r="A3311" t="s">
        <v>63</v>
      </c>
      <c r="B3311">
        <v>32.193</v>
      </c>
      <c r="D3311">
        <v>-0.002194014610723</v>
      </c>
      <c r="F3311">
        <v>32.193</v>
      </c>
    </row>
    <row r="3312" spans="1:6">
      <c r="A3312" t="s">
        <v>63</v>
      </c>
      <c r="B3312">
        <v>32.195</v>
      </c>
      <c r="D3312">
        <v>-0.002194674918428</v>
      </c>
      <c r="F3312">
        <v>32.195</v>
      </c>
    </row>
    <row r="3313" spans="1:6">
      <c r="A3313" t="s">
        <v>63</v>
      </c>
      <c r="B3313">
        <v>32.197</v>
      </c>
      <c r="D3313">
        <v>-0.002195610431954</v>
      </c>
      <c r="F3313">
        <v>32.197</v>
      </c>
    </row>
    <row r="3314" spans="1:6">
      <c r="A3314" t="s">
        <v>63</v>
      </c>
      <c r="B3314">
        <v>32.199</v>
      </c>
      <c r="D3314">
        <v>-0.002013062825426</v>
      </c>
      <c r="F3314">
        <v>32.199</v>
      </c>
    </row>
    <row r="3315" spans="1:6">
      <c r="A3315" t="s">
        <v>63</v>
      </c>
      <c r="B3315">
        <v>33.001</v>
      </c>
      <c r="D3315">
        <v>-0.00055734772468</v>
      </c>
      <c r="F3315">
        <v>33.001</v>
      </c>
    </row>
    <row r="3316" spans="1:6">
      <c r="A3316" t="s">
        <v>63</v>
      </c>
      <c r="B3316">
        <v>33.003</v>
      </c>
      <c r="D3316">
        <v>-0.000276949198451</v>
      </c>
      <c r="F3316">
        <v>33.003</v>
      </c>
    </row>
    <row r="3317" spans="1:6">
      <c r="A3317" t="s">
        <v>63</v>
      </c>
      <c r="B3317">
        <v>33.005</v>
      </c>
      <c r="D3317">
        <v>-0.000242600479396</v>
      </c>
      <c r="F3317">
        <v>33.005</v>
      </c>
    </row>
    <row r="3318" spans="1:6">
      <c r="A3318" t="s">
        <v>63</v>
      </c>
      <c r="B3318">
        <v>33.007</v>
      </c>
      <c r="D3318">
        <v>-0.000232072750805</v>
      </c>
      <c r="F3318">
        <v>33.007</v>
      </c>
    </row>
    <row r="3319" spans="1:6">
      <c r="A3319" t="s">
        <v>63</v>
      </c>
      <c r="B3319">
        <v>33.009</v>
      </c>
      <c r="D3319">
        <v>-0.000226924108574</v>
      </c>
      <c r="F3319">
        <v>33.009</v>
      </c>
    </row>
    <row r="3320" spans="1:6">
      <c r="A3320" t="s">
        <v>63</v>
      </c>
      <c r="B3320">
        <v>33.011</v>
      </c>
      <c r="D3320">
        <v>-0.000224271119805</v>
      </c>
      <c r="F3320">
        <v>33.011</v>
      </c>
    </row>
    <row r="3321" spans="1:6">
      <c r="A3321" t="s">
        <v>63</v>
      </c>
      <c r="B3321">
        <v>33.013</v>
      </c>
      <c r="D3321">
        <v>-0.000222632559598</v>
      </c>
      <c r="F3321">
        <v>33.013</v>
      </c>
    </row>
    <row r="3322" spans="1:6">
      <c r="A3322" t="s">
        <v>63</v>
      </c>
      <c r="B3322">
        <v>33.015</v>
      </c>
      <c r="D3322">
        <v>-0.000221788766794</v>
      </c>
      <c r="F3322">
        <v>33.015</v>
      </c>
    </row>
    <row r="3323" spans="1:6">
      <c r="A3323" t="s">
        <v>63</v>
      </c>
      <c r="B3323">
        <v>33.017</v>
      </c>
      <c r="D3323">
        <v>-0.000221329901251</v>
      </c>
      <c r="F3323">
        <v>33.017</v>
      </c>
    </row>
    <row r="3324" spans="1:6">
      <c r="A3324" t="s">
        <v>63</v>
      </c>
      <c r="B3324">
        <v>33.019</v>
      </c>
      <c r="D3324">
        <v>-0.000221181660891</v>
      </c>
      <c r="F3324">
        <v>33.019</v>
      </c>
    </row>
    <row r="3325" spans="1:6">
      <c r="A3325" t="s">
        <v>63</v>
      </c>
      <c r="B3325">
        <v>33.021</v>
      </c>
      <c r="D3325">
        <v>-0.000220809248276</v>
      </c>
      <c r="F3325">
        <v>33.021</v>
      </c>
    </row>
    <row r="3326" spans="1:6">
      <c r="A3326" t="s">
        <v>63</v>
      </c>
      <c r="B3326">
        <v>33.023</v>
      </c>
      <c r="D3326">
        <v>-0.000220222951612</v>
      </c>
      <c r="F3326">
        <v>33.023</v>
      </c>
    </row>
    <row r="3327" spans="1:6">
      <c r="A3327" t="s">
        <v>63</v>
      </c>
      <c r="B3327">
        <v>33.025</v>
      </c>
      <c r="D3327">
        <v>-0.00022023342899</v>
      </c>
      <c r="F3327">
        <v>33.025</v>
      </c>
    </row>
    <row r="3328" spans="1:6">
      <c r="A3328" t="s">
        <v>63</v>
      </c>
      <c r="B3328">
        <v>33.027</v>
      </c>
      <c r="D3328">
        <v>-0.000219563749852</v>
      </c>
      <c r="F3328">
        <v>33.027</v>
      </c>
    </row>
    <row r="3329" spans="1:6">
      <c r="A3329" t="s">
        <v>63</v>
      </c>
      <c r="B3329">
        <v>33.029</v>
      </c>
      <c r="D3329">
        <v>-0.000218974571908</v>
      </c>
      <c r="F3329">
        <v>33.029</v>
      </c>
    </row>
    <row r="3330" spans="1:6">
      <c r="A3330" t="s">
        <v>63</v>
      </c>
      <c r="B3330">
        <v>33.031</v>
      </c>
      <c r="D3330">
        <v>-0.000218884117203</v>
      </c>
      <c r="F3330">
        <v>33.031</v>
      </c>
    </row>
    <row r="3331" spans="1:6">
      <c r="A3331" t="s">
        <v>63</v>
      </c>
      <c r="B3331">
        <v>33.033</v>
      </c>
      <c r="D3331">
        <v>-0.000218643341213</v>
      </c>
      <c r="F3331">
        <v>33.033</v>
      </c>
    </row>
    <row r="3332" spans="1:6">
      <c r="A3332" t="s">
        <v>63</v>
      </c>
      <c r="B3332">
        <v>33.035</v>
      </c>
      <c r="D3332">
        <v>-0.000218744622543</v>
      </c>
      <c r="F3332">
        <v>33.035</v>
      </c>
    </row>
    <row r="3333" spans="1:6">
      <c r="A3333" t="s">
        <v>63</v>
      </c>
      <c r="B3333">
        <v>33.037</v>
      </c>
      <c r="D3333">
        <v>-0.000218687011511</v>
      </c>
      <c r="F3333">
        <v>33.037</v>
      </c>
    </row>
    <row r="3334" spans="1:6">
      <c r="A3334" t="s">
        <v>63</v>
      </c>
      <c r="B3334">
        <v>33.039</v>
      </c>
      <c r="D3334">
        <v>-0.00021847843891</v>
      </c>
      <c r="F3334">
        <v>33.039</v>
      </c>
    </row>
    <row r="3335" spans="1:6">
      <c r="A3335" t="s">
        <v>63</v>
      </c>
      <c r="B3335">
        <v>33.041</v>
      </c>
      <c r="D3335">
        <v>-0.000218399902224</v>
      </c>
      <c r="F3335">
        <v>33.041</v>
      </c>
    </row>
    <row r="3336" spans="1:6">
      <c r="A3336" t="s">
        <v>63</v>
      </c>
      <c r="B3336">
        <v>33.043</v>
      </c>
      <c r="D3336">
        <v>-0.000218451561523</v>
      </c>
      <c r="F3336">
        <v>33.043</v>
      </c>
    </row>
    <row r="3337" spans="1:6">
      <c r="A3337" t="s">
        <v>63</v>
      </c>
      <c r="B3337">
        <v>33.045</v>
      </c>
      <c r="D3337">
        <v>-0.000218243221752</v>
      </c>
      <c r="F3337">
        <v>33.045</v>
      </c>
    </row>
    <row r="3338" spans="1:6">
      <c r="A3338" t="s">
        <v>63</v>
      </c>
      <c r="B3338">
        <v>33.047</v>
      </c>
      <c r="D3338">
        <v>-0.000218087006942</v>
      </c>
      <c r="F3338">
        <v>33.047</v>
      </c>
    </row>
    <row r="3339" spans="1:6">
      <c r="A3339" t="s">
        <v>63</v>
      </c>
      <c r="B3339">
        <v>33.049</v>
      </c>
      <c r="D3339">
        <v>-0.000217524007894</v>
      </c>
      <c r="F3339">
        <v>33.049</v>
      </c>
    </row>
    <row r="3340" spans="1:6">
      <c r="A3340" t="s">
        <v>63</v>
      </c>
      <c r="B3340">
        <v>33.051</v>
      </c>
      <c r="D3340">
        <v>-0.000217313994654</v>
      </c>
      <c r="F3340">
        <v>33.051</v>
      </c>
    </row>
    <row r="3341" spans="1:6">
      <c r="A3341" t="s">
        <v>63</v>
      </c>
      <c r="B3341">
        <v>33.053</v>
      </c>
      <c r="D3341">
        <v>-0.000217171138502</v>
      </c>
      <c r="F3341">
        <v>33.053</v>
      </c>
    </row>
    <row r="3342" spans="1:6">
      <c r="A3342" t="s">
        <v>63</v>
      </c>
      <c r="B3342">
        <v>33.055</v>
      </c>
      <c r="D3342">
        <v>-0.000217322653043</v>
      </c>
      <c r="F3342">
        <v>33.055</v>
      </c>
    </row>
    <row r="3343" spans="1:6">
      <c r="A3343" t="s">
        <v>63</v>
      </c>
      <c r="B3343">
        <v>33.057</v>
      </c>
      <c r="D3343">
        <v>-0.000217384033022</v>
      </c>
      <c r="F3343">
        <v>33.057</v>
      </c>
    </row>
    <row r="3344" spans="1:6">
      <c r="A3344" t="s">
        <v>63</v>
      </c>
      <c r="B3344">
        <v>33.059</v>
      </c>
      <c r="D3344">
        <v>-0.000217368433368</v>
      </c>
      <c r="F3344">
        <v>33.059</v>
      </c>
    </row>
    <row r="3345" spans="1:6">
      <c r="A3345" t="s">
        <v>63</v>
      </c>
      <c r="B3345">
        <v>33.061</v>
      </c>
      <c r="D3345">
        <v>-0.000217459833948</v>
      </c>
      <c r="F3345">
        <v>33.061</v>
      </c>
    </row>
    <row r="3346" spans="1:6">
      <c r="A3346" t="s">
        <v>63</v>
      </c>
      <c r="B3346">
        <v>33.063</v>
      </c>
      <c r="D3346">
        <v>-0.000217290405999</v>
      </c>
      <c r="F3346">
        <v>33.063</v>
      </c>
    </row>
    <row r="3347" spans="1:6">
      <c r="A3347" t="s">
        <v>63</v>
      </c>
      <c r="B3347">
        <v>33.065</v>
      </c>
      <c r="D3347">
        <v>-0.000217213324504</v>
      </c>
      <c r="F3347">
        <v>33.065</v>
      </c>
    </row>
    <row r="3348" spans="1:6">
      <c r="A3348" t="s">
        <v>63</v>
      </c>
      <c r="B3348">
        <v>33.067</v>
      </c>
      <c r="D3348">
        <v>-0.000216946355067</v>
      </c>
      <c r="F3348">
        <v>33.067</v>
      </c>
    </row>
    <row r="3349" spans="1:6">
      <c r="A3349" t="s">
        <v>63</v>
      </c>
      <c r="B3349">
        <v>33.069</v>
      </c>
      <c r="D3349">
        <v>-0.000216404368985</v>
      </c>
      <c r="F3349">
        <v>33.069</v>
      </c>
    </row>
    <row r="3350" spans="1:6">
      <c r="A3350" t="s">
        <v>63</v>
      </c>
      <c r="B3350">
        <v>33.071</v>
      </c>
      <c r="D3350">
        <v>-0.000216084372369</v>
      </c>
      <c r="F3350">
        <v>33.071</v>
      </c>
    </row>
    <row r="3351" spans="1:6">
      <c r="A3351" t="s">
        <v>63</v>
      </c>
      <c r="B3351">
        <v>33.073</v>
      </c>
      <c r="D3351">
        <v>-0.000216093292693</v>
      </c>
      <c r="F3351">
        <v>33.073</v>
      </c>
    </row>
    <row r="3352" spans="1:6">
      <c r="A3352" t="s">
        <v>63</v>
      </c>
      <c r="B3352">
        <v>33.075</v>
      </c>
      <c r="D3352">
        <v>-0.000216106549487</v>
      </c>
      <c r="F3352">
        <v>33.075</v>
      </c>
    </row>
    <row r="3353" spans="1:6">
      <c r="A3353" t="s">
        <v>63</v>
      </c>
      <c r="B3353">
        <v>33.077</v>
      </c>
      <c r="D3353">
        <v>-0.000216165295569</v>
      </c>
      <c r="F3353">
        <v>33.077</v>
      </c>
    </row>
    <row r="3354" spans="1:6">
      <c r="A3354" t="s">
        <v>63</v>
      </c>
      <c r="B3354">
        <v>33.079</v>
      </c>
      <c r="D3354">
        <v>-0.000216182277654</v>
      </c>
      <c r="F3354">
        <v>33.079</v>
      </c>
    </row>
    <row r="3355" spans="1:6">
      <c r="A3355" t="s">
        <v>63</v>
      </c>
      <c r="B3355">
        <v>33.081</v>
      </c>
      <c r="D3355">
        <v>-0.000216108281165</v>
      </c>
      <c r="F3355">
        <v>33.081</v>
      </c>
    </row>
    <row r="3356" spans="1:6">
      <c r="A3356" t="s">
        <v>63</v>
      </c>
      <c r="B3356">
        <v>33.083</v>
      </c>
      <c r="D3356">
        <v>-0.000216060841922</v>
      </c>
      <c r="F3356">
        <v>33.083</v>
      </c>
    </row>
    <row r="3357" spans="1:6">
      <c r="A3357" t="s">
        <v>63</v>
      </c>
      <c r="B3357">
        <v>33.085</v>
      </c>
      <c r="D3357">
        <v>-0.000216058338992</v>
      </c>
      <c r="F3357">
        <v>33.085</v>
      </c>
    </row>
    <row r="3358" spans="1:6">
      <c r="A3358" t="s">
        <v>63</v>
      </c>
      <c r="B3358">
        <v>33.087</v>
      </c>
      <c r="D3358">
        <v>-0.000215665713768</v>
      </c>
      <c r="F3358">
        <v>33.087</v>
      </c>
    </row>
    <row r="3359" spans="1:6">
      <c r="A3359" t="s">
        <v>63</v>
      </c>
      <c r="B3359">
        <v>33.089</v>
      </c>
      <c r="D3359">
        <v>-0.00021559963352</v>
      </c>
      <c r="F3359">
        <v>33.089</v>
      </c>
    </row>
    <row r="3360" spans="1:6">
      <c r="A3360" t="s">
        <v>63</v>
      </c>
      <c r="B3360">
        <v>33.091</v>
      </c>
      <c r="D3360">
        <v>-0.000215268577449</v>
      </c>
      <c r="F3360">
        <v>33.091</v>
      </c>
    </row>
    <row r="3361" spans="1:6">
      <c r="A3361" t="s">
        <v>63</v>
      </c>
      <c r="B3361">
        <v>33.093</v>
      </c>
      <c r="D3361">
        <v>-0.000215107545955</v>
      </c>
      <c r="F3361">
        <v>33.093</v>
      </c>
    </row>
    <row r="3362" spans="1:6">
      <c r="A3362" t="s">
        <v>63</v>
      </c>
      <c r="B3362">
        <v>33.095</v>
      </c>
      <c r="D3362">
        <v>-0.00021520734299</v>
      </c>
      <c r="F3362">
        <v>33.095</v>
      </c>
    </row>
    <row r="3363" spans="1:6">
      <c r="A3363" t="s">
        <v>63</v>
      </c>
      <c r="B3363">
        <v>33.097</v>
      </c>
      <c r="D3363">
        <v>-0.000215128544369</v>
      </c>
      <c r="F3363">
        <v>33.097</v>
      </c>
    </row>
    <row r="3364" spans="1:6">
      <c r="A3364" t="s">
        <v>63</v>
      </c>
      <c r="B3364">
        <v>33.099</v>
      </c>
      <c r="D3364">
        <v>-0.000353024108335</v>
      </c>
      <c r="F3364">
        <v>33.099</v>
      </c>
    </row>
    <row r="3365" spans="1:6">
      <c r="A3365" t="s">
        <v>63</v>
      </c>
      <c r="B3365">
        <v>33.101</v>
      </c>
      <c r="D3365">
        <v>-0.001805911539122</v>
      </c>
      <c r="F3365">
        <v>33.101</v>
      </c>
    </row>
    <row r="3366" spans="1:6">
      <c r="A3366" t="s">
        <v>63</v>
      </c>
      <c r="B3366">
        <v>33.103</v>
      </c>
      <c r="D3366">
        <v>-0.002026691799983</v>
      </c>
      <c r="F3366">
        <v>33.103</v>
      </c>
    </row>
    <row r="3367" spans="1:6">
      <c r="A3367" t="s">
        <v>63</v>
      </c>
      <c r="B3367">
        <v>33.105</v>
      </c>
      <c r="D3367">
        <v>-0.002072614617646</v>
      </c>
      <c r="F3367">
        <v>33.105</v>
      </c>
    </row>
    <row r="3368" spans="1:6">
      <c r="A3368" t="s">
        <v>63</v>
      </c>
      <c r="B3368">
        <v>33.107</v>
      </c>
      <c r="D3368">
        <v>-0.002097682096064</v>
      </c>
      <c r="F3368">
        <v>33.107</v>
      </c>
    </row>
    <row r="3369" spans="1:6">
      <c r="A3369" t="s">
        <v>63</v>
      </c>
      <c r="B3369">
        <v>33.109</v>
      </c>
      <c r="D3369">
        <v>-0.002113679656759</v>
      </c>
      <c r="F3369">
        <v>33.109</v>
      </c>
    </row>
    <row r="3370" spans="1:6">
      <c r="A3370" t="s">
        <v>63</v>
      </c>
      <c r="B3370">
        <v>33.111</v>
      </c>
      <c r="D3370">
        <v>-0.002125150058419</v>
      </c>
      <c r="F3370">
        <v>33.111</v>
      </c>
    </row>
    <row r="3371" spans="1:6">
      <c r="A3371" t="s">
        <v>63</v>
      </c>
      <c r="B3371">
        <v>33.113</v>
      </c>
      <c r="D3371">
        <v>-0.002134019741789</v>
      </c>
      <c r="F3371">
        <v>33.113</v>
      </c>
    </row>
    <row r="3372" spans="1:6">
      <c r="A3372" t="s">
        <v>63</v>
      </c>
      <c r="B3372">
        <v>33.115</v>
      </c>
      <c r="D3372">
        <v>-0.002141163917258</v>
      </c>
      <c r="F3372">
        <v>33.115</v>
      </c>
    </row>
    <row r="3373" spans="1:6">
      <c r="A3373" t="s">
        <v>63</v>
      </c>
      <c r="B3373">
        <v>33.117</v>
      </c>
      <c r="D3373">
        <v>-0.002147335326299</v>
      </c>
      <c r="F3373">
        <v>33.117</v>
      </c>
    </row>
    <row r="3374" spans="1:6">
      <c r="A3374" t="s">
        <v>63</v>
      </c>
      <c r="B3374">
        <v>33.119</v>
      </c>
      <c r="D3374">
        <v>-0.002152951667085</v>
      </c>
      <c r="F3374">
        <v>33.119</v>
      </c>
    </row>
    <row r="3375" spans="1:6">
      <c r="A3375" t="s">
        <v>63</v>
      </c>
      <c r="B3375">
        <v>33.121</v>
      </c>
      <c r="D3375">
        <v>-0.00215712771751</v>
      </c>
      <c r="F3375">
        <v>33.121</v>
      </c>
    </row>
    <row r="3376" spans="1:6">
      <c r="A3376" t="s">
        <v>63</v>
      </c>
      <c r="B3376">
        <v>33.123</v>
      </c>
      <c r="D3376">
        <v>-0.002160824136809</v>
      </c>
      <c r="F3376">
        <v>33.123</v>
      </c>
    </row>
    <row r="3377" spans="1:6">
      <c r="A3377" t="s">
        <v>63</v>
      </c>
      <c r="B3377">
        <v>33.125</v>
      </c>
      <c r="D3377">
        <v>-0.002163691911846</v>
      </c>
      <c r="F3377">
        <v>33.125</v>
      </c>
    </row>
    <row r="3378" spans="1:6">
      <c r="A3378" t="s">
        <v>63</v>
      </c>
      <c r="B3378">
        <v>33.127</v>
      </c>
      <c r="D3378">
        <v>-0.00216590706259</v>
      </c>
      <c r="F3378">
        <v>33.127</v>
      </c>
    </row>
    <row r="3379" spans="1:6">
      <c r="A3379" t="s">
        <v>63</v>
      </c>
      <c r="B3379">
        <v>33.129</v>
      </c>
      <c r="D3379">
        <v>-0.002167404396459</v>
      </c>
      <c r="F3379">
        <v>33.129</v>
      </c>
    </row>
    <row r="3380" spans="1:6">
      <c r="A3380" t="s">
        <v>63</v>
      </c>
      <c r="B3380">
        <v>33.131</v>
      </c>
      <c r="D3380">
        <v>-0.002169334329665</v>
      </c>
      <c r="F3380">
        <v>33.131</v>
      </c>
    </row>
    <row r="3381" spans="1:6">
      <c r="A3381" t="s">
        <v>63</v>
      </c>
      <c r="B3381">
        <v>33.133</v>
      </c>
      <c r="D3381">
        <v>-0.002171199535951</v>
      </c>
      <c r="F3381">
        <v>33.133</v>
      </c>
    </row>
    <row r="3382" spans="1:6">
      <c r="A3382" t="s">
        <v>63</v>
      </c>
      <c r="B3382">
        <v>33.135</v>
      </c>
      <c r="D3382">
        <v>-0.002173277549446</v>
      </c>
      <c r="F3382">
        <v>33.135</v>
      </c>
    </row>
    <row r="3383" spans="1:6">
      <c r="A3383" t="s">
        <v>63</v>
      </c>
      <c r="B3383">
        <v>33.137</v>
      </c>
      <c r="D3383">
        <v>-0.002175681758672</v>
      </c>
      <c r="F3383">
        <v>33.137</v>
      </c>
    </row>
    <row r="3384" spans="1:6">
      <c r="A3384" t="s">
        <v>63</v>
      </c>
      <c r="B3384">
        <v>33.139</v>
      </c>
      <c r="D3384">
        <v>-0.002177950926125</v>
      </c>
      <c r="F3384">
        <v>33.139</v>
      </c>
    </row>
    <row r="3385" spans="1:6">
      <c r="A3385" t="s">
        <v>63</v>
      </c>
      <c r="B3385">
        <v>33.141</v>
      </c>
      <c r="D3385">
        <v>-0.002179456176236</v>
      </c>
      <c r="F3385">
        <v>33.141</v>
      </c>
    </row>
    <row r="3386" spans="1:6">
      <c r="A3386" t="s">
        <v>63</v>
      </c>
      <c r="B3386">
        <v>33.143</v>
      </c>
      <c r="D3386">
        <v>-0.002180871553719</v>
      </c>
      <c r="F3386">
        <v>33.143</v>
      </c>
    </row>
    <row r="3387" spans="1:6">
      <c r="A3387" t="s">
        <v>63</v>
      </c>
      <c r="B3387">
        <v>33.145</v>
      </c>
      <c r="D3387">
        <v>-0.002181571675465</v>
      </c>
      <c r="F3387">
        <v>33.145</v>
      </c>
    </row>
    <row r="3388" spans="1:6">
      <c r="A3388" t="s">
        <v>63</v>
      </c>
      <c r="B3388">
        <v>33.147</v>
      </c>
      <c r="D3388">
        <v>-0.002182236639783</v>
      </c>
      <c r="F3388">
        <v>33.147</v>
      </c>
    </row>
    <row r="3389" spans="1:6">
      <c r="A3389" t="s">
        <v>63</v>
      </c>
      <c r="B3389">
        <v>33.149</v>
      </c>
      <c r="D3389">
        <v>-0.00218252488412</v>
      </c>
      <c r="F3389">
        <v>33.149</v>
      </c>
    </row>
    <row r="3390" spans="1:6">
      <c r="A3390" t="s">
        <v>63</v>
      </c>
      <c r="B3390">
        <v>33.151</v>
      </c>
      <c r="D3390">
        <v>-0.002183177974075</v>
      </c>
      <c r="F3390">
        <v>33.151</v>
      </c>
    </row>
    <row r="3391" spans="1:6">
      <c r="A3391" t="s">
        <v>63</v>
      </c>
      <c r="B3391">
        <v>33.153</v>
      </c>
      <c r="D3391">
        <v>-0.002184345619753</v>
      </c>
      <c r="F3391">
        <v>33.153</v>
      </c>
    </row>
    <row r="3392" spans="1:6">
      <c r="A3392" t="s">
        <v>63</v>
      </c>
      <c r="B3392">
        <v>33.155</v>
      </c>
      <c r="D3392">
        <v>-0.002185419900343</v>
      </c>
      <c r="F3392">
        <v>33.155</v>
      </c>
    </row>
    <row r="3393" spans="1:6">
      <c r="A3393" t="s">
        <v>63</v>
      </c>
      <c r="B3393">
        <v>33.157</v>
      </c>
      <c r="D3393">
        <v>-0.002186638768762</v>
      </c>
      <c r="F3393">
        <v>33.157</v>
      </c>
    </row>
    <row r="3394" spans="1:6">
      <c r="A3394" t="s">
        <v>63</v>
      </c>
      <c r="B3394">
        <v>33.159</v>
      </c>
      <c r="D3394">
        <v>-0.002188093028963</v>
      </c>
      <c r="F3394">
        <v>33.159</v>
      </c>
    </row>
    <row r="3395" spans="1:6">
      <c r="A3395" t="s">
        <v>63</v>
      </c>
      <c r="B3395">
        <v>33.161</v>
      </c>
      <c r="D3395">
        <v>-0.002189528662711</v>
      </c>
      <c r="F3395">
        <v>33.161</v>
      </c>
    </row>
    <row r="3396" spans="1:6">
      <c r="A3396" t="s">
        <v>63</v>
      </c>
      <c r="B3396">
        <v>33.163</v>
      </c>
      <c r="D3396">
        <v>-0.002189848572016</v>
      </c>
      <c r="F3396">
        <v>33.163</v>
      </c>
    </row>
    <row r="3397" spans="1:6">
      <c r="A3397" t="s">
        <v>63</v>
      </c>
      <c r="B3397">
        <v>33.165</v>
      </c>
      <c r="D3397">
        <v>-0.002190305152908</v>
      </c>
      <c r="F3397">
        <v>33.165</v>
      </c>
    </row>
    <row r="3398" spans="1:6">
      <c r="A3398" t="s">
        <v>63</v>
      </c>
      <c r="B3398">
        <v>33.167</v>
      </c>
      <c r="D3398">
        <v>-0.002190333325416</v>
      </c>
      <c r="F3398">
        <v>33.167</v>
      </c>
    </row>
    <row r="3399" spans="1:6">
      <c r="A3399" t="s">
        <v>63</v>
      </c>
      <c r="B3399">
        <v>33.169</v>
      </c>
      <c r="D3399">
        <v>-0.002190190367401</v>
      </c>
      <c r="F3399">
        <v>33.169</v>
      </c>
    </row>
    <row r="3400" spans="1:6">
      <c r="A3400" t="s">
        <v>63</v>
      </c>
      <c r="B3400">
        <v>33.171</v>
      </c>
      <c r="D3400">
        <v>-0.002190443919972</v>
      </c>
      <c r="F3400">
        <v>33.171</v>
      </c>
    </row>
    <row r="3401" spans="1:6">
      <c r="A3401" t="s">
        <v>63</v>
      </c>
      <c r="B3401">
        <v>33.173</v>
      </c>
      <c r="D3401">
        <v>-0.002191118430346</v>
      </c>
      <c r="F3401">
        <v>33.173</v>
      </c>
    </row>
    <row r="3402" spans="1:6">
      <c r="A3402" t="s">
        <v>63</v>
      </c>
      <c r="B3402">
        <v>33.175</v>
      </c>
      <c r="D3402">
        <v>-0.002192030660808</v>
      </c>
      <c r="F3402">
        <v>33.175</v>
      </c>
    </row>
    <row r="3403" spans="1:6">
      <c r="A3403" t="s">
        <v>63</v>
      </c>
      <c r="B3403">
        <v>33.177</v>
      </c>
      <c r="D3403">
        <v>-0.002192854648456</v>
      </c>
      <c r="F3403">
        <v>33.177</v>
      </c>
    </row>
    <row r="3404" spans="1:6">
      <c r="A3404" t="s">
        <v>63</v>
      </c>
      <c r="B3404">
        <v>33.179</v>
      </c>
      <c r="D3404">
        <v>-0.002194353379309</v>
      </c>
      <c r="F3404">
        <v>33.179</v>
      </c>
    </row>
    <row r="3405" spans="1:6">
      <c r="A3405" t="s">
        <v>63</v>
      </c>
      <c r="B3405">
        <v>33.181</v>
      </c>
      <c r="D3405">
        <v>-0.002195147797465</v>
      </c>
      <c r="F3405">
        <v>33.181</v>
      </c>
    </row>
    <row r="3406" spans="1:6">
      <c r="A3406" t="s">
        <v>63</v>
      </c>
      <c r="B3406">
        <v>33.183</v>
      </c>
      <c r="D3406">
        <v>-0.002195243956521</v>
      </c>
      <c r="F3406">
        <v>33.183</v>
      </c>
    </row>
    <row r="3407" spans="1:6">
      <c r="A3407" t="s">
        <v>63</v>
      </c>
      <c r="B3407">
        <v>33.185</v>
      </c>
      <c r="D3407">
        <v>-0.002195479581133</v>
      </c>
      <c r="F3407">
        <v>33.185</v>
      </c>
    </row>
    <row r="3408" spans="1:6">
      <c r="A3408" t="s">
        <v>63</v>
      </c>
      <c r="B3408">
        <v>33.187</v>
      </c>
      <c r="D3408">
        <v>-0.002195646753535</v>
      </c>
      <c r="F3408">
        <v>33.187</v>
      </c>
    </row>
    <row r="3409" spans="1:6">
      <c r="A3409" t="s">
        <v>63</v>
      </c>
      <c r="B3409">
        <v>33.189</v>
      </c>
      <c r="D3409">
        <v>-0.002195362467319</v>
      </c>
      <c r="F3409">
        <v>33.189</v>
      </c>
    </row>
    <row r="3410" spans="1:6">
      <c r="A3410" t="s">
        <v>63</v>
      </c>
      <c r="B3410">
        <v>33.191</v>
      </c>
      <c r="D3410">
        <v>-0.002195341512561</v>
      </c>
      <c r="F3410">
        <v>33.191</v>
      </c>
    </row>
    <row r="3411" spans="1:6">
      <c r="A3411" t="s">
        <v>63</v>
      </c>
      <c r="B3411">
        <v>33.193</v>
      </c>
      <c r="D3411">
        <v>-0.002195483539253</v>
      </c>
      <c r="F3411">
        <v>33.193</v>
      </c>
    </row>
    <row r="3412" spans="1:6">
      <c r="A3412" t="s">
        <v>63</v>
      </c>
      <c r="B3412">
        <v>33.195</v>
      </c>
      <c r="D3412">
        <v>-0.002196369227022</v>
      </c>
      <c r="F3412">
        <v>33.195</v>
      </c>
    </row>
    <row r="3413" spans="1:6">
      <c r="A3413" t="s">
        <v>63</v>
      </c>
      <c r="B3413">
        <v>33.197</v>
      </c>
      <c r="D3413">
        <v>-0.002197174588218</v>
      </c>
      <c r="F3413">
        <v>33.197</v>
      </c>
    </row>
    <row r="3414" spans="1:6">
      <c r="A3414" t="s">
        <v>63</v>
      </c>
      <c r="B3414">
        <v>33.199</v>
      </c>
      <c r="D3414">
        <v>-0.002014615340158</v>
      </c>
      <c r="F3414">
        <v>33.199</v>
      </c>
    </row>
    <row r="3415" spans="1:6">
      <c r="A3415" t="s">
        <v>63</v>
      </c>
      <c r="B3415">
        <v>34.001</v>
      </c>
      <c r="D3415">
        <v>-0.00055735668866</v>
      </c>
      <c r="F3415">
        <v>34.001</v>
      </c>
    </row>
    <row r="3416" spans="1:6">
      <c r="A3416" t="s">
        <v>63</v>
      </c>
      <c r="B3416">
        <v>34.003</v>
      </c>
      <c r="D3416">
        <v>-0.000276917795418</v>
      </c>
      <c r="F3416">
        <v>34.003</v>
      </c>
    </row>
    <row r="3417" spans="1:6">
      <c r="A3417" t="s">
        <v>63</v>
      </c>
      <c r="B3417">
        <v>34.005</v>
      </c>
      <c r="D3417">
        <v>-0.000242762907874</v>
      </c>
      <c r="F3417">
        <v>34.005</v>
      </c>
    </row>
    <row r="3418" spans="1:6">
      <c r="A3418" t="s">
        <v>63</v>
      </c>
      <c r="B3418">
        <v>34.007</v>
      </c>
      <c r="D3418">
        <v>-0.000232128542848</v>
      </c>
      <c r="F3418">
        <v>34.007</v>
      </c>
    </row>
    <row r="3419" spans="1:6">
      <c r="A3419" t="s">
        <v>63</v>
      </c>
      <c r="B3419">
        <v>34.009</v>
      </c>
      <c r="D3419">
        <v>-0.00022699731926</v>
      </c>
      <c r="F3419">
        <v>34.009</v>
      </c>
    </row>
    <row r="3420" spans="1:6">
      <c r="A3420" t="s">
        <v>63</v>
      </c>
      <c r="B3420">
        <v>34.011</v>
      </c>
      <c r="D3420">
        <v>-0.000224214396439</v>
      </c>
      <c r="F3420">
        <v>34.011</v>
      </c>
    </row>
    <row r="3421" spans="1:6">
      <c r="A3421" t="s">
        <v>63</v>
      </c>
      <c r="B3421">
        <v>34.013</v>
      </c>
      <c r="D3421">
        <v>-0.000222801128984</v>
      </c>
      <c r="F3421">
        <v>34.013</v>
      </c>
    </row>
    <row r="3422" spans="1:6">
      <c r="A3422" t="s">
        <v>63</v>
      </c>
      <c r="B3422">
        <v>34.015</v>
      </c>
      <c r="D3422">
        <v>-0.000221942842472</v>
      </c>
      <c r="F3422">
        <v>34.015</v>
      </c>
    </row>
    <row r="3423" spans="1:6">
      <c r="A3423" t="s">
        <v>63</v>
      </c>
      <c r="B3423">
        <v>34.017</v>
      </c>
      <c r="D3423">
        <v>-0.000221290465561</v>
      </c>
      <c r="F3423">
        <v>34.017</v>
      </c>
    </row>
    <row r="3424" spans="1:6">
      <c r="A3424" t="s">
        <v>63</v>
      </c>
      <c r="B3424">
        <v>34.019</v>
      </c>
      <c r="D3424">
        <v>-0.000220961650484</v>
      </c>
      <c r="F3424">
        <v>34.019</v>
      </c>
    </row>
    <row r="3425" spans="1:6">
      <c r="A3425" t="s">
        <v>63</v>
      </c>
      <c r="B3425">
        <v>34.021</v>
      </c>
      <c r="D3425">
        <v>-0.000220608562813</v>
      </c>
      <c r="F3425">
        <v>34.021</v>
      </c>
    </row>
    <row r="3426" spans="1:6">
      <c r="A3426" t="s">
        <v>63</v>
      </c>
      <c r="B3426">
        <v>34.023</v>
      </c>
      <c r="D3426">
        <v>-0.000220392481424</v>
      </c>
      <c r="F3426">
        <v>34.023</v>
      </c>
    </row>
    <row r="3427" spans="1:6">
      <c r="A3427" t="s">
        <v>63</v>
      </c>
      <c r="B3427">
        <v>34.025</v>
      </c>
      <c r="D3427">
        <v>-0.000220115718548</v>
      </c>
      <c r="F3427">
        <v>34.025</v>
      </c>
    </row>
    <row r="3428" spans="1:6">
      <c r="A3428" t="s">
        <v>63</v>
      </c>
      <c r="B3428">
        <v>34.027</v>
      </c>
      <c r="D3428">
        <v>-0.000219430745346</v>
      </c>
      <c r="F3428">
        <v>34.027</v>
      </c>
    </row>
    <row r="3429" spans="1:6">
      <c r="A3429" t="s">
        <v>63</v>
      </c>
      <c r="B3429">
        <v>34.029</v>
      </c>
      <c r="D3429">
        <v>-0.000219098350499</v>
      </c>
      <c r="F3429">
        <v>34.029</v>
      </c>
    </row>
    <row r="3430" spans="1:6">
      <c r="A3430" t="s">
        <v>63</v>
      </c>
      <c r="B3430">
        <v>34.031</v>
      </c>
      <c r="D3430">
        <v>-0.000218744797166</v>
      </c>
      <c r="F3430">
        <v>34.031</v>
      </c>
    </row>
    <row r="3431" spans="1:6">
      <c r="A3431" t="s">
        <v>63</v>
      </c>
      <c r="B3431">
        <v>34.033</v>
      </c>
      <c r="D3431">
        <v>-0.000218538581976</v>
      </c>
      <c r="F3431">
        <v>34.033</v>
      </c>
    </row>
    <row r="3432" spans="1:6">
      <c r="A3432" t="s">
        <v>63</v>
      </c>
      <c r="B3432">
        <v>34.035</v>
      </c>
      <c r="D3432">
        <v>-0.000218371264054</v>
      </c>
      <c r="F3432">
        <v>34.035</v>
      </c>
    </row>
    <row r="3433" spans="1:6">
      <c r="A3433" t="s">
        <v>63</v>
      </c>
      <c r="B3433">
        <v>34.037</v>
      </c>
      <c r="D3433">
        <v>-0.000218446002691</v>
      </c>
      <c r="F3433">
        <v>34.037</v>
      </c>
    </row>
    <row r="3434" spans="1:6">
      <c r="A3434" t="s">
        <v>63</v>
      </c>
      <c r="B3434">
        <v>34.039</v>
      </c>
      <c r="D3434">
        <v>-0.0002183860488</v>
      </c>
      <c r="F3434">
        <v>34.039</v>
      </c>
    </row>
    <row r="3435" spans="1:6">
      <c r="A3435" t="s">
        <v>63</v>
      </c>
      <c r="B3435">
        <v>34.041</v>
      </c>
      <c r="D3435">
        <v>-0.000218368382775</v>
      </c>
      <c r="F3435">
        <v>34.041</v>
      </c>
    </row>
    <row r="3436" spans="1:6">
      <c r="A3436" t="s">
        <v>63</v>
      </c>
      <c r="B3436">
        <v>34.043</v>
      </c>
      <c r="D3436">
        <v>-0.000218258384848</v>
      </c>
      <c r="F3436">
        <v>34.043</v>
      </c>
    </row>
    <row r="3437" spans="1:6">
      <c r="A3437" t="s">
        <v>63</v>
      </c>
      <c r="B3437">
        <v>34.045</v>
      </c>
      <c r="D3437">
        <v>-0.000217958979192</v>
      </c>
      <c r="F3437">
        <v>34.045</v>
      </c>
    </row>
    <row r="3438" spans="1:6">
      <c r="A3438" t="s">
        <v>63</v>
      </c>
      <c r="B3438">
        <v>34.047</v>
      </c>
      <c r="D3438">
        <v>-0.000217441760469</v>
      </c>
      <c r="F3438">
        <v>34.047</v>
      </c>
    </row>
    <row r="3439" spans="1:6">
      <c r="A3439" t="s">
        <v>63</v>
      </c>
      <c r="B3439">
        <v>34.049</v>
      </c>
      <c r="D3439">
        <v>-0.000217161665205</v>
      </c>
      <c r="F3439">
        <v>34.049</v>
      </c>
    </row>
    <row r="3440" spans="1:6">
      <c r="A3440" t="s">
        <v>63</v>
      </c>
      <c r="B3440">
        <v>34.051</v>
      </c>
      <c r="D3440">
        <v>-0.000216933345655</v>
      </c>
      <c r="F3440">
        <v>34.051</v>
      </c>
    </row>
    <row r="3441" spans="1:6">
      <c r="A3441" t="s">
        <v>63</v>
      </c>
      <c r="B3441">
        <v>34.053</v>
      </c>
      <c r="D3441">
        <v>-0.000216804197407</v>
      </c>
      <c r="F3441">
        <v>34.053</v>
      </c>
    </row>
    <row r="3442" spans="1:6">
      <c r="A3442" t="s">
        <v>63</v>
      </c>
      <c r="B3442">
        <v>34.055</v>
      </c>
      <c r="D3442">
        <v>-0.000216890752199</v>
      </c>
      <c r="F3442">
        <v>34.055</v>
      </c>
    </row>
    <row r="3443" spans="1:6">
      <c r="A3443" t="s">
        <v>63</v>
      </c>
      <c r="B3443">
        <v>34.057</v>
      </c>
      <c r="D3443">
        <v>-0.000217100736336</v>
      </c>
      <c r="F3443">
        <v>34.057</v>
      </c>
    </row>
    <row r="3444" spans="1:6">
      <c r="A3444" t="s">
        <v>63</v>
      </c>
      <c r="B3444">
        <v>34.059</v>
      </c>
      <c r="D3444">
        <v>-0.000217091073864</v>
      </c>
      <c r="F3444">
        <v>34.059</v>
      </c>
    </row>
    <row r="3445" spans="1:6">
      <c r="A3445" t="s">
        <v>63</v>
      </c>
      <c r="B3445">
        <v>34.061</v>
      </c>
      <c r="D3445">
        <v>-0.000217111810343</v>
      </c>
      <c r="F3445">
        <v>34.061</v>
      </c>
    </row>
    <row r="3446" spans="1:6">
      <c r="A3446" t="s">
        <v>63</v>
      </c>
      <c r="B3446">
        <v>34.063</v>
      </c>
      <c r="D3446">
        <v>-0.000217108317884</v>
      </c>
      <c r="F3446">
        <v>34.063</v>
      </c>
    </row>
    <row r="3447" spans="1:6">
      <c r="A3447" t="s">
        <v>63</v>
      </c>
      <c r="B3447">
        <v>34.065</v>
      </c>
      <c r="D3447">
        <v>-0.000216768894461</v>
      </c>
      <c r="F3447">
        <v>34.065</v>
      </c>
    </row>
    <row r="3448" spans="1:6">
      <c r="A3448" t="s">
        <v>63</v>
      </c>
      <c r="B3448">
        <v>34.067</v>
      </c>
      <c r="D3448">
        <v>-0.000216691099922</v>
      </c>
      <c r="F3448">
        <v>34.067</v>
      </c>
    </row>
    <row r="3449" spans="1:6">
      <c r="A3449" t="s">
        <v>63</v>
      </c>
      <c r="B3449">
        <v>34.069</v>
      </c>
      <c r="D3449">
        <v>-0.000216197979171</v>
      </c>
      <c r="F3449">
        <v>34.069</v>
      </c>
    </row>
    <row r="3450" spans="1:6">
      <c r="A3450" t="s">
        <v>63</v>
      </c>
      <c r="B3450">
        <v>34.071</v>
      </c>
      <c r="D3450">
        <v>-0.000215894920984</v>
      </c>
      <c r="F3450">
        <v>34.071</v>
      </c>
    </row>
    <row r="3451" spans="1:6">
      <c r="A3451" t="s">
        <v>63</v>
      </c>
      <c r="B3451">
        <v>34.073</v>
      </c>
      <c r="D3451">
        <v>-0.000215746549657</v>
      </c>
      <c r="F3451">
        <v>34.073</v>
      </c>
    </row>
    <row r="3452" spans="1:6">
      <c r="A3452" t="s">
        <v>63</v>
      </c>
      <c r="B3452">
        <v>34.075</v>
      </c>
      <c r="D3452">
        <v>-0.000215958309127</v>
      </c>
      <c r="F3452">
        <v>34.075</v>
      </c>
    </row>
    <row r="3453" spans="1:6">
      <c r="A3453" t="s">
        <v>63</v>
      </c>
      <c r="B3453">
        <v>34.077</v>
      </c>
      <c r="D3453">
        <v>-0.000215741005377</v>
      </c>
      <c r="F3453">
        <v>34.077</v>
      </c>
    </row>
    <row r="3454" spans="1:6">
      <c r="A3454" t="s">
        <v>63</v>
      </c>
      <c r="B3454">
        <v>34.079</v>
      </c>
      <c r="D3454">
        <v>-0.00021610299882</v>
      </c>
      <c r="F3454">
        <v>34.079</v>
      </c>
    </row>
    <row r="3455" spans="1:6">
      <c r="A3455" t="s">
        <v>63</v>
      </c>
      <c r="B3455">
        <v>34.081</v>
      </c>
      <c r="D3455">
        <v>-0.00021607115923</v>
      </c>
      <c r="F3455">
        <v>34.081</v>
      </c>
    </row>
    <row r="3456" spans="1:6">
      <c r="A3456" t="s">
        <v>63</v>
      </c>
      <c r="B3456">
        <v>34.083</v>
      </c>
      <c r="D3456">
        <v>-0.000216020780499</v>
      </c>
      <c r="F3456">
        <v>34.083</v>
      </c>
    </row>
    <row r="3457" spans="1:6">
      <c r="A3457" t="s">
        <v>63</v>
      </c>
      <c r="B3457">
        <v>34.085</v>
      </c>
      <c r="D3457">
        <v>-0.000215829175431</v>
      </c>
      <c r="F3457">
        <v>34.085</v>
      </c>
    </row>
    <row r="3458" spans="1:6">
      <c r="A3458" t="s">
        <v>63</v>
      </c>
      <c r="B3458">
        <v>34.087</v>
      </c>
      <c r="D3458">
        <v>-0.000215644657146</v>
      </c>
      <c r="F3458">
        <v>34.087</v>
      </c>
    </row>
    <row r="3459" spans="1:6">
      <c r="A3459" t="s">
        <v>63</v>
      </c>
      <c r="B3459">
        <v>34.089</v>
      </c>
      <c r="D3459">
        <v>-0.000215315580135</v>
      </c>
      <c r="F3459">
        <v>34.089</v>
      </c>
    </row>
    <row r="3460" spans="1:6">
      <c r="A3460" t="s">
        <v>63</v>
      </c>
      <c r="B3460">
        <v>34.091</v>
      </c>
      <c r="D3460">
        <v>-0.000215219813981</v>
      </c>
      <c r="F3460">
        <v>34.091</v>
      </c>
    </row>
    <row r="3461" spans="1:6">
      <c r="A3461" t="s">
        <v>63</v>
      </c>
      <c r="B3461">
        <v>34.093</v>
      </c>
      <c r="D3461">
        <v>-0.000215134918108</v>
      </c>
      <c r="F3461">
        <v>34.093</v>
      </c>
    </row>
    <row r="3462" spans="1:6">
      <c r="A3462" t="s">
        <v>63</v>
      </c>
      <c r="B3462">
        <v>34.095</v>
      </c>
      <c r="D3462">
        <v>-0.000215049163671</v>
      </c>
      <c r="F3462">
        <v>34.095</v>
      </c>
    </row>
    <row r="3463" spans="1:6">
      <c r="A3463" t="s">
        <v>63</v>
      </c>
      <c r="B3463">
        <v>34.097</v>
      </c>
      <c r="D3463">
        <v>-0.000215266729356</v>
      </c>
      <c r="F3463">
        <v>34.097</v>
      </c>
    </row>
    <row r="3464" spans="1:6">
      <c r="A3464" t="s">
        <v>63</v>
      </c>
      <c r="B3464">
        <v>34.099</v>
      </c>
      <c r="D3464">
        <v>-0.000353683542926</v>
      </c>
      <c r="F3464">
        <v>34.099</v>
      </c>
    </row>
    <row r="3465" spans="1:6">
      <c r="A3465" t="s">
        <v>63</v>
      </c>
      <c r="B3465">
        <v>34.101</v>
      </c>
      <c r="D3465">
        <v>-0.001807078137062</v>
      </c>
      <c r="F3465">
        <v>34.101</v>
      </c>
    </row>
    <row r="3466" spans="1:6">
      <c r="A3466" t="s">
        <v>63</v>
      </c>
      <c r="B3466">
        <v>34.103</v>
      </c>
      <c r="D3466">
        <v>-0.002027764450759</v>
      </c>
      <c r="F3466">
        <v>34.103</v>
      </c>
    </row>
    <row r="3467" spans="1:6">
      <c r="A3467" t="s">
        <v>63</v>
      </c>
      <c r="B3467">
        <v>34.105</v>
      </c>
      <c r="D3467">
        <v>-0.002073850482702</v>
      </c>
      <c r="F3467">
        <v>34.105</v>
      </c>
    </row>
    <row r="3468" spans="1:6">
      <c r="A3468" t="s">
        <v>63</v>
      </c>
      <c r="B3468">
        <v>34.107</v>
      </c>
      <c r="D3468">
        <v>-0.002098994096741</v>
      </c>
      <c r="F3468">
        <v>34.107</v>
      </c>
    </row>
    <row r="3469" spans="1:6">
      <c r="A3469" t="s">
        <v>63</v>
      </c>
      <c r="B3469">
        <v>34.109</v>
      </c>
      <c r="D3469">
        <v>-0.002114832168445</v>
      </c>
      <c r="F3469">
        <v>34.109</v>
      </c>
    </row>
    <row r="3470" spans="1:6">
      <c r="A3470" t="s">
        <v>63</v>
      </c>
      <c r="B3470">
        <v>34.111</v>
      </c>
      <c r="D3470">
        <v>-0.002126295119524</v>
      </c>
      <c r="F3470">
        <v>34.111</v>
      </c>
    </row>
    <row r="3471" spans="1:6">
      <c r="A3471" t="s">
        <v>63</v>
      </c>
      <c r="B3471">
        <v>34.113</v>
      </c>
      <c r="D3471">
        <v>-0.002135241171345</v>
      </c>
      <c r="F3471">
        <v>34.113</v>
      </c>
    </row>
    <row r="3472" spans="1:6">
      <c r="A3472" t="s">
        <v>63</v>
      </c>
      <c r="B3472">
        <v>34.115</v>
      </c>
      <c r="D3472">
        <v>-0.002142459852621</v>
      </c>
      <c r="F3472">
        <v>34.115</v>
      </c>
    </row>
    <row r="3473" spans="1:6">
      <c r="A3473" t="s">
        <v>63</v>
      </c>
      <c r="B3473">
        <v>34.117</v>
      </c>
      <c r="D3473">
        <v>-0.002148335101083</v>
      </c>
      <c r="F3473">
        <v>34.117</v>
      </c>
    </row>
    <row r="3474" spans="1:6">
      <c r="A3474" t="s">
        <v>63</v>
      </c>
      <c r="B3474">
        <v>34.119</v>
      </c>
      <c r="D3474">
        <v>-0.002153847133741</v>
      </c>
      <c r="F3474">
        <v>34.119</v>
      </c>
    </row>
    <row r="3475" spans="1:6">
      <c r="A3475" t="s">
        <v>63</v>
      </c>
      <c r="B3475">
        <v>34.121</v>
      </c>
      <c r="D3475">
        <v>-0.002158308867365</v>
      </c>
      <c r="F3475">
        <v>34.121</v>
      </c>
    </row>
    <row r="3476" spans="1:6">
      <c r="A3476" t="s">
        <v>63</v>
      </c>
      <c r="B3476">
        <v>34.123</v>
      </c>
      <c r="D3476">
        <v>-0.002161598065868</v>
      </c>
      <c r="F3476">
        <v>34.123</v>
      </c>
    </row>
    <row r="3477" spans="1:6">
      <c r="A3477" t="s">
        <v>63</v>
      </c>
      <c r="B3477">
        <v>34.125</v>
      </c>
      <c r="D3477">
        <v>-0.002164256293327</v>
      </c>
      <c r="F3477">
        <v>34.125</v>
      </c>
    </row>
    <row r="3478" spans="1:6">
      <c r="A3478" t="s">
        <v>63</v>
      </c>
      <c r="B3478">
        <v>34.127</v>
      </c>
      <c r="D3478">
        <v>-0.002166750608012</v>
      </c>
      <c r="F3478">
        <v>34.127</v>
      </c>
    </row>
    <row r="3479" spans="1:6">
      <c r="A3479" t="s">
        <v>63</v>
      </c>
      <c r="B3479">
        <v>34.129</v>
      </c>
      <c r="D3479">
        <v>-0.002168582752347</v>
      </c>
      <c r="F3479">
        <v>34.129</v>
      </c>
    </row>
    <row r="3480" spans="1:6">
      <c r="A3480" t="s">
        <v>63</v>
      </c>
      <c r="B3480">
        <v>34.131</v>
      </c>
      <c r="D3480">
        <v>-0.002170208841562</v>
      </c>
      <c r="F3480">
        <v>34.131</v>
      </c>
    </row>
    <row r="3481" spans="1:6">
      <c r="A3481" t="s">
        <v>63</v>
      </c>
      <c r="B3481">
        <v>34.133</v>
      </c>
      <c r="D3481">
        <v>-0.002172145992517</v>
      </c>
      <c r="F3481">
        <v>34.133</v>
      </c>
    </row>
    <row r="3482" spans="1:6">
      <c r="A3482" t="s">
        <v>63</v>
      </c>
      <c r="B3482">
        <v>34.135</v>
      </c>
      <c r="D3482">
        <v>-0.002174426103011</v>
      </c>
      <c r="F3482">
        <v>34.135</v>
      </c>
    </row>
    <row r="3483" spans="1:6">
      <c r="A3483" t="s">
        <v>63</v>
      </c>
      <c r="B3483">
        <v>34.137</v>
      </c>
      <c r="D3483">
        <v>-0.002176338341087</v>
      </c>
      <c r="F3483">
        <v>34.137</v>
      </c>
    </row>
    <row r="3484" spans="1:6">
      <c r="A3484" t="s">
        <v>63</v>
      </c>
      <c r="B3484">
        <v>34.139</v>
      </c>
      <c r="D3484">
        <v>-0.002178516006097</v>
      </c>
      <c r="F3484">
        <v>34.139</v>
      </c>
    </row>
    <row r="3485" spans="1:6">
      <c r="A3485" t="s">
        <v>63</v>
      </c>
      <c r="B3485">
        <v>34.141</v>
      </c>
      <c r="D3485">
        <v>-0.002179964911193</v>
      </c>
      <c r="F3485">
        <v>34.141</v>
      </c>
    </row>
    <row r="3486" spans="1:6">
      <c r="A3486" t="s">
        <v>63</v>
      </c>
      <c r="B3486">
        <v>34.143</v>
      </c>
      <c r="D3486">
        <v>-0.002181428717449</v>
      </c>
      <c r="F3486">
        <v>34.143</v>
      </c>
    </row>
    <row r="3487" spans="1:6">
      <c r="A3487" t="s">
        <v>63</v>
      </c>
      <c r="B3487">
        <v>34.145</v>
      </c>
      <c r="D3487">
        <v>-0.002182023599744</v>
      </c>
      <c r="F3487">
        <v>34.145</v>
      </c>
    </row>
    <row r="3488" spans="1:6">
      <c r="A3488" t="s">
        <v>63</v>
      </c>
      <c r="B3488">
        <v>34.147</v>
      </c>
      <c r="D3488">
        <v>-0.002182541415095</v>
      </c>
      <c r="F3488">
        <v>34.147</v>
      </c>
    </row>
    <row r="3489" spans="1:6">
      <c r="A3489" t="s">
        <v>63</v>
      </c>
      <c r="B3489">
        <v>34.149</v>
      </c>
      <c r="D3489">
        <v>-0.002182898577303</v>
      </c>
      <c r="F3489">
        <v>34.149</v>
      </c>
    </row>
    <row r="3490" spans="1:6">
      <c r="A3490" t="s">
        <v>63</v>
      </c>
      <c r="B3490">
        <v>34.151</v>
      </c>
      <c r="D3490">
        <v>-0.002183579839766</v>
      </c>
      <c r="F3490">
        <v>34.151</v>
      </c>
    </row>
    <row r="3491" spans="1:6">
      <c r="A3491" t="s">
        <v>63</v>
      </c>
      <c r="B3491">
        <v>34.153</v>
      </c>
      <c r="D3491">
        <v>-0.002184570766985</v>
      </c>
      <c r="F3491">
        <v>34.153</v>
      </c>
    </row>
    <row r="3492" spans="1:6">
      <c r="A3492" t="s">
        <v>63</v>
      </c>
      <c r="B3492">
        <v>34.155</v>
      </c>
      <c r="D3492">
        <v>-0.002185629447922</v>
      </c>
      <c r="F3492">
        <v>34.155</v>
      </c>
    </row>
    <row r="3493" spans="1:6">
      <c r="A3493" t="s">
        <v>63</v>
      </c>
      <c r="B3493">
        <v>34.157</v>
      </c>
      <c r="D3493">
        <v>-0.002187109086663</v>
      </c>
      <c r="F3493">
        <v>34.157</v>
      </c>
    </row>
    <row r="3494" spans="1:6">
      <c r="A3494" t="s">
        <v>63</v>
      </c>
      <c r="B3494">
        <v>34.159</v>
      </c>
      <c r="D3494">
        <v>-0.002188519341871</v>
      </c>
      <c r="F3494">
        <v>34.159</v>
      </c>
    </row>
    <row r="3495" spans="1:6">
      <c r="A3495" t="s">
        <v>63</v>
      </c>
      <c r="B3495">
        <v>34.161</v>
      </c>
      <c r="D3495">
        <v>-0.002189485123381</v>
      </c>
      <c r="F3495">
        <v>34.161</v>
      </c>
    </row>
    <row r="3496" spans="1:6">
      <c r="A3496" t="s">
        <v>63</v>
      </c>
      <c r="B3496">
        <v>34.163</v>
      </c>
      <c r="D3496">
        <v>-0.002190405502915</v>
      </c>
      <c r="F3496">
        <v>34.163</v>
      </c>
    </row>
    <row r="3497" spans="1:6">
      <c r="A3497" t="s">
        <v>63</v>
      </c>
      <c r="B3497">
        <v>34.165</v>
      </c>
      <c r="D3497">
        <v>-0.002190827857703</v>
      </c>
      <c r="F3497">
        <v>34.165</v>
      </c>
    </row>
    <row r="3498" spans="1:6">
      <c r="A3498" t="s">
        <v>63</v>
      </c>
      <c r="B3498">
        <v>34.167</v>
      </c>
      <c r="D3498">
        <v>-0.002190879546106</v>
      </c>
      <c r="F3498">
        <v>34.167</v>
      </c>
    </row>
    <row r="3499" spans="1:6">
      <c r="A3499" t="s">
        <v>63</v>
      </c>
      <c r="B3499">
        <v>34.169</v>
      </c>
      <c r="D3499">
        <v>-0.002190612023696</v>
      </c>
      <c r="F3499">
        <v>34.169</v>
      </c>
    </row>
    <row r="3500" spans="1:6">
      <c r="A3500" t="s">
        <v>63</v>
      </c>
      <c r="B3500">
        <v>34.171</v>
      </c>
      <c r="D3500">
        <v>-0.002191031118855</v>
      </c>
      <c r="F3500">
        <v>34.171</v>
      </c>
    </row>
    <row r="3501" spans="1:6">
      <c r="A3501" t="s">
        <v>63</v>
      </c>
      <c r="B3501">
        <v>34.173</v>
      </c>
      <c r="D3501">
        <v>-0.002191487932578</v>
      </c>
      <c r="F3501">
        <v>34.173</v>
      </c>
    </row>
    <row r="3502" spans="1:6">
      <c r="A3502" t="s">
        <v>63</v>
      </c>
      <c r="B3502">
        <v>34.175</v>
      </c>
      <c r="D3502">
        <v>-0.002192224608734</v>
      </c>
      <c r="F3502">
        <v>34.175</v>
      </c>
    </row>
    <row r="3503" spans="1:6">
      <c r="A3503" t="s">
        <v>63</v>
      </c>
      <c r="B3503">
        <v>34.177</v>
      </c>
      <c r="D3503">
        <v>-0.00219364115037</v>
      </c>
      <c r="F3503">
        <v>34.177</v>
      </c>
    </row>
    <row r="3504" spans="1:6">
      <c r="A3504" t="s">
        <v>63</v>
      </c>
      <c r="B3504">
        <v>34.179</v>
      </c>
      <c r="D3504">
        <v>-0.002194722415879</v>
      </c>
      <c r="F3504">
        <v>34.179</v>
      </c>
    </row>
    <row r="3505" spans="1:6">
      <c r="A3505" t="s">
        <v>63</v>
      </c>
      <c r="B3505">
        <v>34.181</v>
      </c>
      <c r="D3505">
        <v>-0.002195479813963</v>
      </c>
      <c r="F3505">
        <v>34.181</v>
      </c>
    </row>
    <row r="3506" spans="1:6">
      <c r="A3506" t="s">
        <v>63</v>
      </c>
      <c r="B3506">
        <v>34.183</v>
      </c>
      <c r="D3506">
        <v>-0.002195892389864</v>
      </c>
      <c r="F3506">
        <v>34.183</v>
      </c>
    </row>
    <row r="3507" spans="1:6">
      <c r="A3507" t="s">
        <v>63</v>
      </c>
      <c r="B3507">
        <v>34.185</v>
      </c>
      <c r="D3507">
        <v>-0.002196283545345</v>
      </c>
      <c r="F3507">
        <v>34.185</v>
      </c>
    </row>
    <row r="3508" spans="1:6">
      <c r="A3508" t="s">
        <v>63</v>
      </c>
      <c r="B3508">
        <v>34.187</v>
      </c>
      <c r="D3508">
        <v>-0.002196108922362</v>
      </c>
      <c r="F3508">
        <v>34.187</v>
      </c>
    </row>
    <row r="3509" spans="1:6">
      <c r="A3509" t="s">
        <v>63</v>
      </c>
      <c r="B3509">
        <v>34.189</v>
      </c>
      <c r="D3509">
        <v>-0.00219569937326</v>
      </c>
      <c r="F3509">
        <v>34.189</v>
      </c>
    </row>
    <row r="3510" spans="1:6">
      <c r="A3510" t="s">
        <v>63</v>
      </c>
      <c r="B3510">
        <v>34.191</v>
      </c>
      <c r="D3510">
        <v>-0.00219591986388</v>
      </c>
      <c r="F3510">
        <v>34.191</v>
      </c>
    </row>
    <row r="3511" spans="1:6">
      <c r="A3511" t="s">
        <v>63</v>
      </c>
      <c r="B3511">
        <v>34.193</v>
      </c>
      <c r="D3511">
        <v>-0.002196170622483</v>
      </c>
      <c r="F3511">
        <v>34.193</v>
      </c>
    </row>
    <row r="3512" spans="1:6">
      <c r="A3512" t="s">
        <v>63</v>
      </c>
      <c r="B3512">
        <v>34.195</v>
      </c>
      <c r="D3512">
        <v>-0.00219691824168</v>
      </c>
      <c r="F3512">
        <v>34.195</v>
      </c>
    </row>
    <row r="3513" spans="1:6">
      <c r="A3513" t="s">
        <v>63</v>
      </c>
      <c r="B3513">
        <v>34.197</v>
      </c>
      <c r="D3513">
        <v>-0.002197947353125</v>
      </c>
      <c r="F3513">
        <v>34.197</v>
      </c>
    </row>
    <row r="3514" spans="1:6">
      <c r="A3514" t="s">
        <v>63</v>
      </c>
      <c r="B3514">
        <v>34.199</v>
      </c>
      <c r="D3514">
        <v>-0.002015434904024</v>
      </c>
      <c r="F3514">
        <v>34.199</v>
      </c>
    </row>
    <row r="3515" spans="1:6">
      <c r="A3515" t="s">
        <v>63</v>
      </c>
      <c r="B3515">
        <v>35.001</v>
      </c>
      <c r="D3515">
        <v>-0.0005578812561</v>
      </c>
      <c r="F3515">
        <v>35.001</v>
      </c>
    </row>
    <row r="3516" spans="1:6">
      <c r="A3516" t="s">
        <v>63</v>
      </c>
      <c r="B3516">
        <v>35.003</v>
      </c>
      <c r="D3516">
        <v>-0.000277296814602</v>
      </c>
      <c r="F3516">
        <v>35.003</v>
      </c>
    </row>
    <row r="3517" spans="1:6">
      <c r="A3517" t="s">
        <v>63</v>
      </c>
      <c r="B3517">
        <v>35.005</v>
      </c>
      <c r="D3517">
        <v>-0.00024307363492</v>
      </c>
      <c r="F3517">
        <v>35.005</v>
      </c>
    </row>
    <row r="3518" spans="1:6">
      <c r="A3518" t="s">
        <v>63</v>
      </c>
      <c r="B3518">
        <v>35.007</v>
      </c>
      <c r="D3518">
        <v>-0.000232218400924</v>
      </c>
      <c r="F3518">
        <v>35.007</v>
      </c>
    </row>
    <row r="3519" spans="1:6">
      <c r="A3519" t="s">
        <v>63</v>
      </c>
      <c r="B3519">
        <v>35.009</v>
      </c>
      <c r="D3519">
        <v>-0.000227150769206</v>
      </c>
      <c r="F3519">
        <v>35.009</v>
      </c>
    </row>
    <row r="3520" spans="1:6">
      <c r="A3520" t="s">
        <v>63</v>
      </c>
      <c r="B3520">
        <v>35.011</v>
      </c>
      <c r="D3520">
        <v>-0.0002246270451</v>
      </c>
      <c r="F3520">
        <v>35.011</v>
      </c>
    </row>
    <row r="3521" spans="1:6">
      <c r="A3521" t="s">
        <v>63</v>
      </c>
      <c r="B3521">
        <v>35.013</v>
      </c>
      <c r="D3521">
        <v>-0.000223092647502</v>
      </c>
      <c r="F3521">
        <v>35.013</v>
      </c>
    </row>
    <row r="3522" spans="1:6">
      <c r="A3522" t="s">
        <v>63</v>
      </c>
      <c r="B3522">
        <v>35.015</v>
      </c>
      <c r="D3522">
        <v>-0.000222096568905</v>
      </c>
      <c r="F3522">
        <v>35.015</v>
      </c>
    </row>
    <row r="3523" spans="1:6">
      <c r="A3523" t="s">
        <v>63</v>
      </c>
      <c r="B3523">
        <v>35.017</v>
      </c>
      <c r="D3523">
        <v>-0.000221566078835</v>
      </c>
      <c r="F3523">
        <v>35.017</v>
      </c>
    </row>
    <row r="3524" spans="1:6">
      <c r="A3524" t="s">
        <v>63</v>
      </c>
      <c r="B3524">
        <v>35.019</v>
      </c>
      <c r="D3524">
        <v>-0.00022127579723</v>
      </c>
      <c r="F3524">
        <v>35.019</v>
      </c>
    </row>
    <row r="3525" spans="1:6">
      <c r="A3525" t="s">
        <v>63</v>
      </c>
      <c r="B3525">
        <v>35.021</v>
      </c>
      <c r="D3525">
        <v>-0.000220955480472</v>
      </c>
      <c r="F3525">
        <v>35.021</v>
      </c>
    </row>
    <row r="3526" spans="1:6">
      <c r="A3526" t="s">
        <v>63</v>
      </c>
      <c r="B3526">
        <v>35.023</v>
      </c>
      <c r="D3526">
        <v>-0.000220522560994</v>
      </c>
      <c r="F3526">
        <v>35.023</v>
      </c>
    </row>
    <row r="3527" spans="1:6">
      <c r="A3527" t="s">
        <v>63</v>
      </c>
      <c r="B3527">
        <v>35.025</v>
      </c>
      <c r="D3527">
        <v>-0.000220120869926</v>
      </c>
      <c r="F3527">
        <v>35.025</v>
      </c>
    </row>
    <row r="3528" spans="1:6">
      <c r="A3528" t="s">
        <v>63</v>
      </c>
      <c r="B3528">
        <v>35.027</v>
      </c>
      <c r="D3528">
        <v>-0.000219791152631</v>
      </c>
      <c r="F3528">
        <v>35.027</v>
      </c>
    </row>
    <row r="3529" spans="1:6">
      <c r="A3529" t="s">
        <v>63</v>
      </c>
      <c r="B3529">
        <v>35.029</v>
      </c>
      <c r="D3529">
        <v>-0.000219386987737</v>
      </c>
      <c r="F3529">
        <v>35.029</v>
      </c>
    </row>
    <row r="3530" spans="1:6">
      <c r="A3530" t="s">
        <v>63</v>
      </c>
      <c r="B3530">
        <v>35.031</v>
      </c>
      <c r="D3530">
        <v>-0.000219174966333</v>
      </c>
      <c r="F3530">
        <v>35.031</v>
      </c>
    </row>
    <row r="3531" spans="1:6">
      <c r="A3531" t="s">
        <v>63</v>
      </c>
      <c r="B3531">
        <v>35.033</v>
      </c>
      <c r="D3531">
        <v>-0.000218847271753</v>
      </c>
      <c r="F3531">
        <v>35.033</v>
      </c>
    </row>
    <row r="3532" spans="1:6">
      <c r="A3532" t="s">
        <v>63</v>
      </c>
      <c r="B3532">
        <v>35.035</v>
      </c>
      <c r="D3532">
        <v>-0.000218780696741</v>
      </c>
      <c r="F3532">
        <v>35.035</v>
      </c>
    </row>
    <row r="3533" spans="1:6">
      <c r="A3533" t="s">
        <v>63</v>
      </c>
      <c r="B3533">
        <v>35.037</v>
      </c>
      <c r="D3533">
        <v>-0.000218479268369</v>
      </c>
      <c r="F3533">
        <v>35.037</v>
      </c>
    </row>
    <row r="3534" spans="1:6">
      <c r="A3534" t="s">
        <v>63</v>
      </c>
      <c r="B3534">
        <v>35.039</v>
      </c>
      <c r="D3534">
        <v>-0.000218636923819</v>
      </c>
      <c r="F3534">
        <v>35.039</v>
      </c>
    </row>
    <row r="3535" spans="1:6">
      <c r="A3535" t="s">
        <v>63</v>
      </c>
      <c r="B3535">
        <v>35.041</v>
      </c>
      <c r="D3535">
        <v>-0.000218639281229</v>
      </c>
      <c r="F3535">
        <v>35.041</v>
      </c>
    </row>
    <row r="3536" spans="1:6">
      <c r="A3536" t="s">
        <v>63</v>
      </c>
      <c r="B3536">
        <v>35.043</v>
      </c>
      <c r="D3536">
        <v>-0.00021850867779</v>
      </c>
      <c r="F3536">
        <v>35.043</v>
      </c>
    </row>
    <row r="3537" spans="1:6">
      <c r="A3537" t="s">
        <v>63</v>
      </c>
      <c r="B3537">
        <v>35.045</v>
      </c>
      <c r="D3537">
        <v>-0.000218490939005</v>
      </c>
      <c r="F3537">
        <v>35.045</v>
      </c>
    </row>
    <row r="3538" spans="1:6">
      <c r="A3538" t="s">
        <v>63</v>
      </c>
      <c r="B3538">
        <v>35.047</v>
      </c>
      <c r="D3538">
        <v>-0.00021804793505</v>
      </c>
      <c r="F3538">
        <v>35.047</v>
      </c>
    </row>
    <row r="3539" spans="1:6">
      <c r="A3539" t="s">
        <v>63</v>
      </c>
      <c r="B3539">
        <v>35.049</v>
      </c>
      <c r="D3539">
        <v>-0.000217739638174</v>
      </c>
      <c r="F3539">
        <v>35.049</v>
      </c>
    </row>
    <row r="3540" spans="1:6">
      <c r="A3540" t="s">
        <v>63</v>
      </c>
      <c r="B3540">
        <v>35.051</v>
      </c>
      <c r="D3540">
        <v>-0.000217499182327</v>
      </c>
      <c r="F3540">
        <v>35.051</v>
      </c>
    </row>
    <row r="3541" spans="1:6">
      <c r="A3541" t="s">
        <v>63</v>
      </c>
      <c r="B3541">
        <v>35.053</v>
      </c>
      <c r="D3541">
        <v>-0.000217473352677</v>
      </c>
      <c r="F3541">
        <v>35.053</v>
      </c>
    </row>
    <row r="3542" spans="1:6">
      <c r="A3542" t="s">
        <v>63</v>
      </c>
      <c r="B3542">
        <v>35.055</v>
      </c>
      <c r="D3542">
        <v>-0.000217584398342</v>
      </c>
      <c r="F3542">
        <v>35.055</v>
      </c>
    </row>
    <row r="3543" spans="1:6">
      <c r="A3543" t="s">
        <v>63</v>
      </c>
      <c r="B3543">
        <v>35.057</v>
      </c>
      <c r="D3543">
        <v>-0.000217435401282</v>
      </c>
      <c r="F3543">
        <v>35.057</v>
      </c>
    </row>
    <row r="3544" spans="1:6">
      <c r="A3544" t="s">
        <v>63</v>
      </c>
      <c r="B3544">
        <v>35.059</v>
      </c>
      <c r="D3544">
        <v>-0.000217607113882</v>
      </c>
      <c r="F3544">
        <v>35.059</v>
      </c>
    </row>
    <row r="3545" spans="1:6">
      <c r="A3545" t="s">
        <v>63</v>
      </c>
      <c r="B3545">
        <v>35.061</v>
      </c>
      <c r="D3545">
        <v>-0.000217540626181</v>
      </c>
      <c r="F3545">
        <v>35.061</v>
      </c>
    </row>
    <row r="3546" spans="1:6">
      <c r="A3546" t="s">
        <v>63</v>
      </c>
      <c r="B3546">
        <v>35.063</v>
      </c>
      <c r="D3546">
        <v>-0.000217597495066</v>
      </c>
      <c r="F3546">
        <v>35.063</v>
      </c>
    </row>
    <row r="3547" spans="1:6">
      <c r="A3547" t="s">
        <v>63</v>
      </c>
      <c r="B3547">
        <v>35.065</v>
      </c>
      <c r="D3547">
        <v>-0.000217481181608</v>
      </c>
      <c r="F3547">
        <v>35.065</v>
      </c>
    </row>
    <row r="3548" spans="1:6">
      <c r="A3548" t="s">
        <v>63</v>
      </c>
      <c r="B3548">
        <v>35.067</v>
      </c>
      <c r="D3548">
        <v>-0.000217092499952</v>
      </c>
      <c r="F3548">
        <v>35.067</v>
      </c>
    </row>
    <row r="3549" spans="1:6">
      <c r="A3549" t="s">
        <v>63</v>
      </c>
      <c r="B3549">
        <v>35.069</v>
      </c>
      <c r="D3549">
        <v>-0.000216671076487</v>
      </c>
      <c r="F3549">
        <v>35.069</v>
      </c>
    </row>
    <row r="3550" spans="1:6">
      <c r="A3550" t="s">
        <v>63</v>
      </c>
      <c r="B3550">
        <v>35.071</v>
      </c>
      <c r="D3550">
        <v>-0.000216401269427</v>
      </c>
      <c r="F3550">
        <v>35.071</v>
      </c>
    </row>
    <row r="3551" spans="1:6">
      <c r="A3551" t="s">
        <v>63</v>
      </c>
      <c r="B3551">
        <v>35.073</v>
      </c>
      <c r="D3551">
        <v>-0.000216346466914</v>
      </c>
      <c r="F3551">
        <v>35.073</v>
      </c>
    </row>
    <row r="3552" spans="1:6">
      <c r="A3552" t="s">
        <v>63</v>
      </c>
      <c r="B3552">
        <v>35.075</v>
      </c>
      <c r="D3552">
        <v>-0.000216555214138</v>
      </c>
      <c r="F3552">
        <v>35.075</v>
      </c>
    </row>
    <row r="3553" spans="1:6">
      <c r="A3553" t="s">
        <v>63</v>
      </c>
      <c r="B3553">
        <v>35.077</v>
      </c>
      <c r="D3553">
        <v>-0.00021650706185</v>
      </c>
      <c r="F3553">
        <v>35.077</v>
      </c>
    </row>
    <row r="3554" spans="1:6">
      <c r="A3554" t="s">
        <v>63</v>
      </c>
      <c r="B3554">
        <v>35.079</v>
      </c>
      <c r="D3554">
        <v>-0.000216768137761</v>
      </c>
      <c r="F3554">
        <v>35.079</v>
      </c>
    </row>
    <row r="3555" spans="1:6">
      <c r="A3555" t="s">
        <v>63</v>
      </c>
      <c r="B3555">
        <v>35.081</v>
      </c>
      <c r="D3555">
        <v>-0.000216910673771</v>
      </c>
      <c r="F3555">
        <v>35.081</v>
      </c>
    </row>
    <row r="3556" spans="1:6">
      <c r="A3556" t="s">
        <v>63</v>
      </c>
      <c r="B3556">
        <v>35.083</v>
      </c>
      <c r="D3556">
        <v>-0.00021684433159</v>
      </c>
      <c r="F3556">
        <v>35.083</v>
      </c>
    </row>
    <row r="3557" spans="1:6">
      <c r="A3557" t="s">
        <v>63</v>
      </c>
      <c r="B3557">
        <v>35.085</v>
      </c>
      <c r="D3557">
        <v>-0.000216606640606</v>
      </c>
      <c r="F3557">
        <v>35.085</v>
      </c>
    </row>
    <row r="3558" spans="1:6">
      <c r="A3558" t="s">
        <v>63</v>
      </c>
      <c r="B3558">
        <v>35.087</v>
      </c>
      <c r="D3558">
        <v>-0.000216089669266</v>
      </c>
      <c r="F3558">
        <v>35.087</v>
      </c>
    </row>
    <row r="3559" spans="1:6">
      <c r="A3559" t="s">
        <v>63</v>
      </c>
      <c r="B3559">
        <v>35.089</v>
      </c>
      <c r="D3559">
        <v>-0.000216084881686</v>
      </c>
      <c r="F3559">
        <v>35.089</v>
      </c>
    </row>
    <row r="3560" spans="1:6">
      <c r="A3560" t="s">
        <v>63</v>
      </c>
      <c r="B3560">
        <v>35.091</v>
      </c>
      <c r="D3560">
        <v>-0.000215795953409</v>
      </c>
      <c r="F3560">
        <v>35.091</v>
      </c>
    </row>
    <row r="3561" spans="1:6">
      <c r="A3561" t="s">
        <v>63</v>
      </c>
      <c r="B3561">
        <v>35.093</v>
      </c>
      <c r="D3561">
        <v>-0.000215397856664</v>
      </c>
      <c r="F3561">
        <v>35.093</v>
      </c>
    </row>
    <row r="3562" spans="1:6">
      <c r="A3562" t="s">
        <v>63</v>
      </c>
      <c r="B3562">
        <v>35.095</v>
      </c>
      <c r="D3562">
        <v>-0.000215609572479</v>
      </c>
      <c r="F3562">
        <v>35.095</v>
      </c>
    </row>
    <row r="3563" spans="1:6">
      <c r="A3563" t="s">
        <v>63</v>
      </c>
      <c r="B3563">
        <v>35.097</v>
      </c>
      <c r="D3563">
        <v>-0.000215577281779</v>
      </c>
      <c r="F3563">
        <v>35.097</v>
      </c>
    </row>
    <row r="3564" spans="1:6">
      <c r="A3564" t="s">
        <v>63</v>
      </c>
      <c r="B3564">
        <v>35.099</v>
      </c>
      <c r="D3564">
        <v>-0.00035411468707</v>
      </c>
      <c r="F3564">
        <v>35.099</v>
      </c>
    </row>
    <row r="3565" spans="1:6">
      <c r="A3565" t="s">
        <v>63</v>
      </c>
      <c r="B3565">
        <v>35.101</v>
      </c>
      <c r="D3565">
        <v>-0.001808536122553</v>
      </c>
      <c r="F3565">
        <v>35.101</v>
      </c>
    </row>
    <row r="3566" spans="1:6">
      <c r="A3566" t="s">
        <v>63</v>
      </c>
      <c r="B3566">
        <v>35.103</v>
      </c>
      <c r="D3566">
        <v>-0.002029072493315</v>
      </c>
      <c r="F3566">
        <v>35.103</v>
      </c>
    </row>
    <row r="3567" spans="1:6">
      <c r="A3567" t="s">
        <v>63</v>
      </c>
      <c r="B3567">
        <v>35.105</v>
      </c>
      <c r="D3567">
        <v>-0.002074983203784</v>
      </c>
      <c r="F3567">
        <v>35.105</v>
      </c>
    </row>
    <row r="3568" spans="1:6">
      <c r="A3568" t="s">
        <v>63</v>
      </c>
      <c r="B3568">
        <v>35.107</v>
      </c>
      <c r="D3568">
        <v>-0.002099958481267</v>
      </c>
      <c r="F3568">
        <v>35.107</v>
      </c>
    </row>
    <row r="3569" spans="1:6">
      <c r="A3569" t="s">
        <v>63</v>
      </c>
      <c r="B3569">
        <v>35.109</v>
      </c>
      <c r="D3569">
        <v>-0.002115847542882</v>
      </c>
      <c r="F3569">
        <v>35.109</v>
      </c>
    </row>
    <row r="3570" spans="1:6">
      <c r="A3570" t="s">
        <v>63</v>
      </c>
      <c r="B3570">
        <v>35.111</v>
      </c>
      <c r="D3570">
        <v>-0.002127622021362</v>
      </c>
      <c r="F3570">
        <v>35.111</v>
      </c>
    </row>
    <row r="3571" spans="1:6">
      <c r="A3571" t="s">
        <v>63</v>
      </c>
      <c r="B3571">
        <v>35.113</v>
      </c>
      <c r="D3571">
        <v>-0.002136268187314</v>
      </c>
      <c r="F3571">
        <v>35.113</v>
      </c>
    </row>
    <row r="3572" spans="1:6">
      <c r="A3572" t="s">
        <v>63</v>
      </c>
      <c r="B3572">
        <v>35.115</v>
      </c>
      <c r="D3572">
        <v>-0.002143441932276</v>
      </c>
      <c r="F3572">
        <v>35.115</v>
      </c>
    </row>
    <row r="3573" spans="1:6">
      <c r="A3573" t="s">
        <v>63</v>
      </c>
      <c r="B3573">
        <v>35.117</v>
      </c>
      <c r="D3573">
        <v>-0.002149664331228</v>
      </c>
      <c r="F3573">
        <v>35.117</v>
      </c>
    </row>
    <row r="3574" spans="1:6">
      <c r="A3574" t="s">
        <v>63</v>
      </c>
      <c r="B3574">
        <v>35.119</v>
      </c>
      <c r="D3574">
        <v>-0.002155141439289</v>
      </c>
      <c r="F3574">
        <v>35.119</v>
      </c>
    </row>
    <row r="3575" spans="1:6">
      <c r="A3575" t="s">
        <v>63</v>
      </c>
      <c r="B3575">
        <v>35.121</v>
      </c>
      <c r="D3575">
        <v>-0.002159289550036</v>
      </c>
      <c r="F3575">
        <v>35.121</v>
      </c>
    </row>
    <row r="3576" spans="1:6">
      <c r="A3576" t="s">
        <v>63</v>
      </c>
      <c r="B3576">
        <v>35.123</v>
      </c>
      <c r="D3576">
        <v>-0.0021626802627</v>
      </c>
      <c r="F3576">
        <v>35.123</v>
      </c>
    </row>
    <row r="3577" spans="1:6">
      <c r="A3577" t="s">
        <v>63</v>
      </c>
      <c r="B3577">
        <v>35.125</v>
      </c>
      <c r="D3577">
        <v>-0.002165328012779</v>
      </c>
      <c r="F3577">
        <v>35.125</v>
      </c>
    </row>
    <row r="3578" spans="1:6">
      <c r="A3578" t="s">
        <v>63</v>
      </c>
      <c r="B3578">
        <v>35.127</v>
      </c>
      <c r="D3578">
        <v>-0.002167480764911</v>
      </c>
      <c r="F3578">
        <v>35.127</v>
      </c>
    </row>
    <row r="3579" spans="1:6">
      <c r="A3579" t="s">
        <v>63</v>
      </c>
      <c r="B3579">
        <v>35.129</v>
      </c>
      <c r="D3579">
        <v>-0.002169220009819</v>
      </c>
      <c r="F3579">
        <v>35.129</v>
      </c>
    </row>
    <row r="3580" spans="1:6">
      <c r="A3580" t="s">
        <v>63</v>
      </c>
      <c r="B3580">
        <v>35.131</v>
      </c>
      <c r="D3580">
        <v>-0.002171305939555</v>
      </c>
      <c r="F3580">
        <v>35.131</v>
      </c>
    </row>
    <row r="3581" spans="1:6">
      <c r="A3581" t="s">
        <v>63</v>
      </c>
      <c r="B3581">
        <v>35.133</v>
      </c>
      <c r="D3581">
        <v>-0.002173470100388</v>
      </c>
      <c r="F3581">
        <v>35.133</v>
      </c>
    </row>
    <row r="3582" spans="1:6">
      <c r="A3582" t="s">
        <v>63</v>
      </c>
      <c r="B3582">
        <v>35.135</v>
      </c>
      <c r="D3582">
        <v>-0.002175328787416</v>
      </c>
      <c r="F3582">
        <v>35.135</v>
      </c>
    </row>
    <row r="3583" spans="1:6">
      <c r="A3583" t="s">
        <v>63</v>
      </c>
      <c r="B3583">
        <v>35.137</v>
      </c>
      <c r="D3583">
        <v>-0.002177770016715</v>
      </c>
      <c r="F3583">
        <v>35.137</v>
      </c>
    </row>
    <row r="3584" spans="1:6">
      <c r="A3584" t="s">
        <v>63</v>
      </c>
      <c r="B3584">
        <v>35.139</v>
      </c>
      <c r="D3584">
        <v>-0.002179823117331</v>
      </c>
      <c r="F3584">
        <v>35.139</v>
      </c>
    </row>
    <row r="3585" spans="1:6">
      <c r="A3585" t="s">
        <v>63</v>
      </c>
      <c r="B3585">
        <v>35.141</v>
      </c>
      <c r="D3585">
        <v>-0.002181210555136</v>
      </c>
      <c r="F3585">
        <v>35.141</v>
      </c>
    </row>
    <row r="3586" spans="1:6">
      <c r="A3586" t="s">
        <v>63</v>
      </c>
      <c r="B3586">
        <v>35.143</v>
      </c>
      <c r="D3586">
        <v>-0.002182472497225</v>
      </c>
      <c r="F3586">
        <v>35.143</v>
      </c>
    </row>
    <row r="3587" spans="1:6">
      <c r="A3587" t="s">
        <v>63</v>
      </c>
      <c r="B3587">
        <v>35.145</v>
      </c>
      <c r="D3587">
        <v>-0.002183376345783</v>
      </c>
      <c r="F3587">
        <v>35.145</v>
      </c>
    </row>
    <row r="3588" spans="1:6">
      <c r="A3588" t="s">
        <v>63</v>
      </c>
      <c r="B3588">
        <v>35.147</v>
      </c>
      <c r="D3588">
        <v>-0.002184052020311</v>
      </c>
      <c r="F3588">
        <v>35.147</v>
      </c>
    </row>
    <row r="3589" spans="1:6">
      <c r="A3589" t="s">
        <v>63</v>
      </c>
      <c r="B3589">
        <v>35.149</v>
      </c>
      <c r="D3589">
        <v>-0.002184174722061</v>
      </c>
      <c r="F3589">
        <v>35.149</v>
      </c>
    </row>
    <row r="3590" spans="1:6">
      <c r="A3590" t="s">
        <v>63</v>
      </c>
      <c r="B3590">
        <v>35.151</v>
      </c>
      <c r="D3590">
        <v>-0.002184953307733</v>
      </c>
      <c r="F3590">
        <v>35.151</v>
      </c>
    </row>
    <row r="3591" spans="1:6">
      <c r="A3591" t="s">
        <v>63</v>
      </c>
      <c r="B3591">
        <v>35.153</v>
      </c>
      <c r="D3591">
        <v>-0.002186196157709</v>
      </c>
      <c r="F3591">
        <v>35.153</v>
      </c>
    </row>
    <row r="3592" spans="1:6">
      <c r="A3592" t="s">
        <v>63</v>
      </c>
      <c r="B3592">
        <v>35.155</v>
      </c>
      <c r="D3592">
        <v>-0.002187222242355</v>
      </c>
      <c r="F3592">
        <v>35.155</v>
      </c>
    </row>
    <row r="3593" spans="1:6">
      <c r="A3593" t="s">
        <v>63</v>
      </c>
      <c r="B3593">
        <v>35.157</v>
      </c>
      <c r="D3593">
        <v>-0.002188567770645</v>
      </c>
      <c r="F3593">
        <v>35.157</v>
      </c>
    </row>
    <row r="3594" spans="1:6">
      <c r="A3594" t="s">
        <v>63</v>
      </c>
      <c r="B3594">
        <v>35.159</v>
      </c>
      <c r="D3594">
        <v>-0.002189863007516</v>
      </c>
      <c r="F3594">
        <v>35.159</v>
      </c>
    </row>
    <row r="3595" spans="1:6">
      <c r="A3595" t="s">
        <v>63</v>
      </c>
      <c r="B3595">
        <v>35.161</v>
      </c>
      <c r="D3595">
        <v>-0.002190701663494</v>
      </c>
      <c r="F3595">
        <v>35.161</v>
      </c>
    </row>
    <row r="3596" spans="1:6">
      <c r="A3596" t="s">
        <v>63</v>
      </c>
      <c r="B3596">
        <v>35.163</v>
      </c>
      <c r="D3596">
        <v>-0.002191504696384</v>
      </c>
      <c r="F3596">
        <v>35.163</v>
      </c>
    </row>
    <row r="3597" spans="1:6">
      <c r="A3597" t="s">
        <v>63</v>
      </c>
      <c r="B3597">
        <v>35.165</v>
      </c>
      <c r="D3597">
        <v>-0.00219197710976</v>
      </c>
      <c r="F3597">
        <v>35.165</v>
      </c>
    </row>
    <row r="3598" spans="1:6">
      <c r="A3598" t="s">
        <v>63</v>
      </c>
      <c r="B3598">
        <v>35.167</v>
      </c>
      <c r="D3598">
        <v>-0.002192218787968</v>
      </c>
      <c r="F3598">
        <v>35.167</v>
      </c>
    </row>
    <row r="3599" spans="1:6">
      <c r="A3599" t="s">
        <v>63</v>
      </c>
      <c r="B3599">
        <v>35.169</v>
      </c>
      <c r="D3599">
        <v>-0.002192012732849</v>
      </c>
      <c r="F3599">
        <v>35.169</v>
      </c>
    </row>
    <row r="3600" spans="1:6">
      <c r="A3600" t="s">
        <v>63</v>
      </c>
      <c r="B3600">
        <v>35.171</v>
      </c>
      <c r="D3600">
        <v>-0.002192216226831</v>
      </c>
      <c r="F3600">
        <v>35.171</v>
      </c>
    </row>
    <row r="3601" spans="1:6">
      <c r="A3601" t="s">
        <v>63</v>
      </c>
      <c r="B3601">
        <v>35.173</v>
      </c>
      <c r="D3601">
        <v>-0.002192976186052</v>
      </c>
      <c r="F3601">
        <v>35.173</v>
      </c>
    </row>
    <row r="3602" spans="1:6">
      <c r="A3602" t="s">
        <v>63</v>
      </c>
      <c r="B3602">
        <v>35.175</v>
      </c>
      <c r="D3602">
        <v>-0.002193965716287</v>
      </c>
      <c r="F3602">
        <v>35.175</v>
      </c>
    </row>
    <row r="3603" spans="1:6">
      <c r="A3603" t="s">
        <v>63</v>
      </c>
      <c r="B3603">
        <v>35.177</v>
      </c>
      <c r="D3603">
        <v>-0.002194979926571</v>
      </c>
      <c r="F3603">
        <v>35.177</v>
      </c>
    </row>
    <row r="3604" spans="1:6">
      <c r="A3604" t="s">
        <v>63</v>
      </c>
      <c r="B3604">
        <v>35.179</v>
      </c>
      <c r="D3604">
        <v>-0.002196188084781</v>
      </c>
      <c r="F3604">
        <v>35.179</v>
      </c>
    </row>
    <row r="3605" spans="1:6">
      <c r="A3605" t="s">
        <v>63</v>
      </c>
      <c r="B3605">
        <v>35.181</v>
      </c>
      <c r="D3605">
        <v>-0.002197088906541</v>
      </c>
      <c r="F3605">
        <v>35.181</v>
      </c>
    </row>
    <row r="3606" spans="1:6">
      <c r="A3606" t="s">
        <v>63</v>
      </c>
      <c r="B3606">
        <v>35.183</v>
      </c>
      <c r="D3606">
        <v>-0.002197360619903</v>
      </c>
      <c r="F3606">
        <v>35.183</v>
      </c>
    </row>
    <row r="3607" spans="1:6">
      <c r="A3607" t="s">
        <v>63</v>
      </c>
      <c r="B3607">
        <v>35.185</v>
      </c>
      <c r="D3607">
        <v>-0.002197585999966</v>
      </c>
      <c r="F3607">
        <v>35.185</v>
      </c>
    </row>
    <row r="3608" spans="1:6">
      <c r="A3608" t="s">
        <v>63</v>
      </c>
      <c r="B3608">
        <v>35.187</v>
      </c>
      <c r="D3608">
        <v>-0.00219764560461</v>
      </c>
      <c r="F3608">
        <v>35.187</v>
      </c>
    </row>
    <row r="3609" spans="1:6">
      <c r="A3609" t="s">
        <v>63</v>
      </c>
      <c r="B3609">
        <v>35.189</v>
      </c>
      <c r="D3609">
        <v>-0.002197332447395</v>
      </c>
      <c r="F3609">
        <v>35.189</v>
      </c>
    </row>
    <row r="3610" spans="1:6">
      <c r="A3610" t="s">
        <v>63</v>
      </c>
      <c r="B3610">
        <v>35.191</v>
      </c>
      <c r="D3610">
        <v>-0.002197291934863</v>
      </c>
      <c r="F3610">
        <v>35.191</v>
      </c>
    </row>
    <row r="3611" spans="1:6">
      <c r="A3611" t="s">
        <v>63</v>
      </c>
      <c r="B3611">
        <v>35.193</v>
      </c>
      <c r="D3611">
        <v>-0.002197858644649</v>
      </c>
      <c r="F3611">
        <v>35.193</v>
      </c>
    </row>
    <row r="3612" spans="1:6">
      <c r="A3612" t="s">
        <v>63</v>
      </c>
      <c r="B3612">
        <v>35.195</v>
      </c>
      <c r="D3612">
        <v>-0.002198730362579</v>
      </c>
      <c r="F3612">
        <v>35.195</v>
      </c>
    </row>
    <row r="3613" spans="1:6">
      <c r="A3613" t="s">
        <v>63</v>
      </c>
      <c r="B3613">
        <v>35.197</v>
      </c>
      <c r="D3613">
        <v>-0.002199755981565</v>
      </c>
      <c r="F3613">
        <v>35.197</v>
      </c>
    </row>
    <row r="3614" spans="1:6">
      <c r="A3614" t="s">
        <v>63</v>
      </c>
      <c r="B3614">
        <v>35.199</v>
      </c>
      <c r="D3614">
        <v>-0.002017059596255</v>
      </c>
      <c r="F3614">
        <v>35.199</v>
      </c>
    </row>
    <row r="3615" spans="1:6">
      <c r="A3615" t="s">
        <v>63</v>
      </c>
      <c r="B3615">
        <v>36.001</v>
      </c>
      <c r="D3615">
        <v>-0.000558063387871</v>
      </c>
      <c r="F3615">
        <v>36.001</v>
      </c>
    </row>
    <row r="3616" spans="1:6">
      <c r="A3616" t="s">
        <v>63</v>
      </c>
      <c r="B3616">
        <v>36.003</v>
      </c>
      <c r="D3616">
        <v>-0.00027765185223</v>
      </c>
      <c r="F3616">
        <v>36.003</v>
      </c>
    </row>
    <row r="3617" spans="1:6">
      <c r="A3617" t="s">
        <v>63</v>
      </c>
      <c r="B3617">
        <v>36.005</v>
      </c>
      <c r="D3617">
        <v>-0.000243342132308</v>
      </c>
      <c r="F3617">
        <v>36.005</v>
      </c>
    </row>
    <row r="3618" spans="1:6">
      <c r="A3618" t="s">
        <v>63</v>
      </c>
      <c r="B3618">
        <v>36.007</v>
      </c>
      <c r="D3618">
        <v>-0.000232758000493</v>
      </c>
      <c r="F3618">
        <v>36.007</v>
      </c>
    </row>
    <row r="3619" spans="1:6">
      <c r="A3619" t="s">
        <v>63</v>
      </c>
      <c r="B3619">
        <v>36.009</v>
      </c>
      <c r="D3619">
        <v>-0.00022755167447</v>
      </c>
      <c r="F3619">
        <v>36.009</v>
      </c>
    </row>
    <row r="3620" spans="1:6">
      <c r="A3620" t="s">
        <v>63</v>
      </c>
      <c r="B3620">
        <v>36.011</v>
      </c>
      <c r="D3620">
        <v>-0.000224921575864</v>
      </c>
      <c r="F3620">
        <v>36.011</v>
      </c>
    </row>
    <row r="3621" spans="1:6">
      <c r="A3621" t="s">
        <v>63</v>
      </c>
      <c r="B3621">
        <v>36.013</v>
      </c>
      <c r="D3621">
        <v>-0.000223610913963</v>
      </c>
      <c r="F3621">
        <v>36.013</v>
      </c>
    </row>
    <row r="3622" spans="1:6">
      <c r="A3622" t="s">
        <v>63</v>
      </c>
      <c r="B3622">
        <v>36.015</v>
      </c>
      <c r="D3622">
        <v>-0.00022255750082</v>
      </c>
      <c r="F3622">
        <v>36.015</v>
      </c>
    </row>
    <row r="3623" spans="1:6">
      <c r="A3623" t="s">
        <v>63</v>
      </c>
      <c r="B3623">
        <v>36.017</v>
      </c>
      <c r="D3623">
        <v>-0.000222010086873</v>
      </c>
      <c r="F3623">
        <v>36.017</v>
      </c>
    </row>
    <row r="3624" spans="1:6">
      <c r="A3624" t="s">
        <v>63</v>
      </c>
      <c r="B3624">
        <v>36.019</v>
      </c>
      <c r="D3624">
        <v>-0.000221861191676</v>
      </c>
      <c r="F3624">
        <v>36.019</v>
      </c>
    </row>
    <row r="3625" spans="1:6">
      <c r="A3625" t="s">
        <v>63</v>
      </c>
      <c r="B3625">
        <v>36.021</v>
      </c>
      <c r="D3625">
        <v>-0.000221465845243</v>
      </c>
      <c r="F3625">
        <v>36.021</v>
      </c>
    </row>
    <row r="3626" spans="1:6">
      <c r="A3626" t="s">
        <v>63</v>
      </c>
      <c r="B3626">
        <v>36.023</v>
      </c>
      <c r="D3626">
        <v>-0.000221444453928</v>
      </c>
      <c r="F3626">
        <v>36.023</v>
      </c>
    </row>
    <row r="3627" spans="1:6">
      <c r="A3627" t="s">
        <v>63</v>
      </c>
      <c r="B3627">
        <v>36.025</v>
      </c>
      <c r="D3627">
        <v>-0.00022092772997</v>
      </c>
      <c r="F3627">
        <v>36.025</v>
      </c>
    </row>
    <row r="3628" spans="1:6">
      <c r="A3628" t="s">
        <v>63</v>
      </c>
      <c r="B3628">
        <v>36.027</v>
      </c>
      <c r="D3628">
        <v>-0.000220639893087</v>
      </c>
      <c r="F3628">
        <v>36.027</v>
      </c>
    </row>
    <row r="3629" spans="1:6">
      <c r="A3629" t="s">
        <v>63</v>
      </c>
      <c r="B3629">
        <v>36.029</v>
      </c>
      <c r="D3629">
        <v>-0.000220115689444</v>
      </c>
      <c r="F3629">
        <v>36.029</v>
      </c>
    </row>
    <row r="3630" spans="1:6">
      <c r="A3630" t="s">
        <v>63</v>
      </c>
      <c r="B3630">
        <v>36.031</v>
      </c>
      <c r="D3630">
        <v>-0.000219607740291</v>
      </c>
      <c r="F3630">
        <v>36.031</v>
      </c>
    </row>
    <row r="3631" spans="1:6">
      <c r="A3631" t="s">
        <v>63</v>
      </c>
      <c r="B3631">
        <v>36.033</v>
      </c>
      <c r="D3631">
        <v>-0.000219513574848</v>
      </c>
      <c r="F3631">
        <v>36.033</v>
      </c>
    </row>
    <row r="3632" spans="1:6">
      <c r="A3632" t="s">
        <v>63</v>
      </c>
      <c r="B3632">
        <v>36.035</v>
      </c>
      <c r="D3632">
        <v>-0.000219570851186</v>
      </c>
      <c r="F3632">
        <v>36.035</v>
      </c>
    </row>
    <row r="3633" spans="1:6">
      <c r="A3633" t="s">
        <v>63</v>
      </c>
      <c r="B3633">
        <v>36.037</v>
      </c>
      <c r="D3633">
        <v>-0.000219479145017</v>
      </c>
      <c r="F3633">
        <v>36.037</v>
      </c>
    </row>
    <row r="3634" spans="1:6">
      <c r="A3634" t="s">
        <v>63</v>
      </c>
      <c r="B3634">
        <v>36.039</v>
      </c>
      <c r="D3634">
        <v>-0.000219637644477</v>
      </c>
      <c r="F3634">
        <v>36.039</v>
      </c>
    </row>
    <row r="3635" spans="1:6">
      <c r="A3635" t="s">
        <v>63</v>
      </c>
      <c r="B3635">
        <v>36.041</v>
      </c>
      <c r="D3635">
        <v>-0.000219677618588</v>
      </c>
      <c r="F3635">
        <v>36.041</v>
      </c>
    </row>
    <row r="3636" spans="1:6">
      <c r="A3636" t="s">
        <v>63</v>
      </c>
      <c r="B3636">
        <v>36.043</v>
      </c>
      <c r="D3636">
        <v>-0.000219410532736</v>
      </c>
      <c r="F3636">
        <v>36.043</v>
      </c>
    </row>
    <row r="3637" spans="1:6">
      <c r="A3637" t="s">
        <v>63</v>
      </c>
      <c r="B3637">
        <v>36.045</v>
      </c>
      <c r="D3637">
        <v>-0.000219265828491</v>
      </c>
      <c r="F3637">
        <v>36.045</v>
      </c>
    </row>
    <row r="3638" spans="1:6">
      <c r="A3638" t="s">
        <v>63</v>
      </c>
      <c r="B3638">
        <v>36.047</v>
      </c>
      <c r="D3638">
        <v>-0.000218915301957</v>
      </c>
      <c r="F3638">
        <v>36.047</v>
      </c>
    </row>
    <row r="3639" spans="1:6">
      <c r="A3639" t="s">
        <v>63</v>
      </c>
      <c r="B3639">
        <v>36.049</v>
      </c>
      <c r="D3639">
        <v>-0.000218375382246</v>
      </c>
      <c r="F3639">
        <v>36.049</v>
      </c>
    </row>
    <row r="3640" spans="1:6">
      <c r="A3640" t="s">
        <v>63</v>
      </c>
      <c r="B3640">
        <v>36.051</v>
      </c>
      <c r="D3640">
        <v>-0.000218371336814</v>
      </c>
      <c r="F3640">
        <v>36.051</v>
      </c>
    </row>
    <row r="3641" spans="1:6">
      <c r="A3641" t="s">
        <v>63</v>
      </c>
      <c r="B3641">
        <v>36.053</v>
      </c>
      <c r="D3641">
        <v>-0.000218150264118</v>
      </c>
      <c r="F3641">
        <v>36.053</v>
      </c>
    </row>
    <row r="3642" spans="1:6">
      <c r="A3642" t="s">
        <v>63</v>
      </c>
      <c r="B3642">
        <v>36.055</v>
      </c>
      <c r="D3642">
        <v>-0.000218112239963</v>
      </c>
      <c r="F3642">
        <v>36.055</v>
      </c>
    </row>
    <row r="3643" spans="1:6">
      <c r="A3643" t="s">
        <v>63</v>
      </c>
      <c r="B3643">
        <v>36.057</v>
      </c>
      <c r="D3643">
        <v>-0.000218281071284</v>
      </c>
      <c r="F3643">
        <v>36.057</v>
      </c>
    </row>
    <row r="3644" spans="1:6">
      <c r="A3644" t="s">
        <v>63</v>
      </c>
      <c r="B3644">
        <v>36.059</v>
      </c>
      <c r="D3644">
        <v>-0.000218346132897</v>
      </c>
      <c r="F3644">
        <v>36.059</v>
      </c>
    </row>
    <row r="3645" spans="1:6">
      <c r="A3645" t="s">
        <v>63</v>
      </c>
      <c r="B3645">
        <v>36.061</v>
      </c>
      <c r="D3645">
        <v>-0.000218367669731</v>
      </c>
      <c r="F3645">
        <v>36.061</v>
      </c>
    </row>
    <row r="3646" spans="1:6">
      <c r="A3646" t="s">
        <v>63</v>
      </c>
      <c r="B3646">
        <v>36.063</v>
      </c>
      <c r="D3646">
        <v>-0.000218123925151</v>
      </c>
      <c r="F3646">
        <v>36.063</v>
      </c>
    </row>
    <row r="3647" spans="1:6">
      <c r="A3647" t="s">
        <v>63</v>
      </c>
      <c r="B3647">
        <v>36.065</v>
      </c>
      <c r="D3647">
        <v>-0.000217939770664</v>
      </c>
      <c r="F3647">
        <v>36.065</v>
      </c>
    </row>
    <row r="3648" spans="1:6">
      <c r="A3648" t="s">
        <v>63</v>
      </c>
      <c r="B3648">
        <v>36.067</v>
      </c>
      <c r="D3648">
        <v>-0.000217253429582</v>
      </c>
      <c r="F3648">
        <v>36.067</v>
      </c>
    </row>
    <row r="3649" spans="1:6">
      <c r="A3649" t="s">
        <v>63</v>
      </c>
      <c r="B3649">
        <v>36.069</v>
      </c>
      <c r="D3649">
        <v>-0.000217094595428</v>
      </c>
      <c r="F3649">
        <v>36.069</v>
      </c>
    </row>
    <row r="3650" spans="1:6">
      <c r="A3650" t="s">
        <v>63</v>
      </c>
      <c r="B3650">
        <v>36.071</v>
      </c>
      <c r="D3650">
        <v>-0.000217049528146</v>
      </c>
      <c r="F3650">
        <v>36.071</v>
      </c>
    </row>
    <row r="3651" spans="1:6">
      <c r="A3651" t="s">
        <v>63</v>
      </c>
      <c r="B3651">
        <v>36.073</v>
      </c>
      <c r="D3651">
        <v>-0.000216887143324</v>
      </c>
      <c r="F3651">
        <v>36.073</v>
      </c>
    </row>
    <row r="3652" spans="1:6">
      <c r="A3652" t="s">
        <v>63</v>
      </c>
      <c r="B3652">
        <v>36.075</v>
      </c>
      <c r="D3652">
        <v>-0.000217062581214</v>
      </c>
      <c r="F3652">
        <v>36.075</v>
      </c>
    </row>
    <row r="3653" spans="1:6">
      <c r="A3653" t="s">
        <v>63</v>
      </c>
      <c r="B3653">
        <v>36.077</v>
      </c>
      <c r="D3653">
        <v>-0.000217192180571</v>
      </c>
      <c r="F3653">
        <v>36.077</v>
      </c>
    </row>
    <row r="3654" spans="1:6">
      <c r="A3654" t="s">
        <v>63</v>
      </c>
      <c r="B3654">
        <v>36.079</v>
      </c>
      <c r="D3654">
        <v>-0.000217390959733</v>
      </c>
      <c r="F3654">
        <v>36.079</v>
      </c>
    </row>
    <row r="3655" spans="1:6">
      <c r="A3655" t="s">
        <v>63</v>
      </c>
      <c r="B3655">
        <v>36.081</v>
      </c>
      <c r="D3655">
        <v>-0.000217335124034</v>
      </c>
      <c r="F3655">
        <v>36.081</v>
      </c>
    </row>
    <row r="3656" spans="1:6">
      <c r="A3656" t="s">
        <v>63</v>
      </c>
      <c r="B3656">
        <v>36.083</v>
      </c>
      <c r="D3656">
        <v>-0.000217427572352</v>
      </c>
      <c r="F3656">
        <v>36.083</v>
      </c>
    </row>
    <row r="3657" spans="1:6">
      <c r="A3657" t="s">
        <v>63</v>
      </c>
      <c r="B3657">
        <v>36.085</v>
      </c>
      <c r="D3657">
        <v>-0.000217245673412</v>
      </c>
      <c r="F3657">
        <v>36.085</v>
      </c>
    </row>
    <row r="3658" spans="1:6">
      <c r="A3658" t="s">
        <v>63</v>
      </c>
      <c r="B3658">
        <v>36.087</v>
      </c>
      <c r="D3658">
        <v>-0.000217036678805</v>
      </c>
      <c r="F3658">
        <v>36.087</v>
      </c>
    </row>
    <row r="3659" spans="1:6">
      <c r="A3659" t="s">
        <v>63</v>
      </c>
      <c r="B3659">
        <v>36.089</v>
      </c>
      <c r="D3659">
        <v>-0.000216807544348</v>
      </c>
      <c r="F3659">
        <v>36.089</v>
      </c>
    </row>
    <row r="3660" spans="1:6">
      <c r="A3660" t="s">
        <v>63</v>
      </c>
      <c r="B3660">
        <v>36.091</v>
      </c>
      <c r="D3660">
        <v>-0.000216567757889</v>
      </c>
      <c r="F3660">
        <v>36.091</v>
      </c>
    </row>
    <row r="3661" spans="1:6">
      <c r="A3661" t="s">
        <v>63</v>
      </c>
      <c r="B3661">
        <v>36.093</v>
      </c>
      <c r="D3661">
        <v>-0.000216479602386</v>
      </c>
      <c r="F3661">
        <v>36.093</v>
      </c>
    </row>
    <row r="3662" spans="1:6">
      <c r="A3662" t="s">
        <v>63</v>
      </c>
      <c r="B3662">
        <v>36.095</v>
      </c>
      <c r="D3662">
        <v>-0.000216314074351</v>
      </c>
      <c r="F3662">
        <v>36.095</v>
      </c>
    </row>
    <row r="3663" spans="1:6">
      <c r="A3663" t="s">
        <v>63</v>
      </c>
      <c r="B3663">
        <v>36.097</v>
      </c>
      <c r="D3663">
        <v>-0.000216471613385</v>
      </c>
      <c r="F3663">
        <v>36.097</v>
      </c>
    </row>
    <row r="3664" spans="1:6">
      <c r="A3664" t="s">
        <v>63</v>
      </c>
      <c r="B3664">
        <v>36.099</v>
      </c>
      <c r="D3664">
        <v>-0.000354933348717</v>
      </c>
      <c r="F3664">
        <v>36.099</v>
      </c>
    </row>
    <row r="3665" spans="1:6">
      <c r="A3665" t="s">
        <v>63</v>
      </c>
      <c r="B3665">
        <v>36.101</v>
      </c>
      <c r="D3665">
        <v>-0.001810257555917</v>
      </c>
      <c r="F3665">
        <v>36.101</v>
      </c>
    </row>
    <row r="3666" spans="1:6">
      <c r="A3666" t="s">
        <v>63</v>
      </c>
      <c r="B3666">
        <v>36.103</v>
      </c>
      <c r="D3666">
        <v>-0.002030811505392</v>
      </c>
      <c r="F3666">
        <v>36.103</v>
      </c>
    </row>
    <row r="3667" spans="1:6">
      <c r="A3667" t="s">
        <v>63</v>
      </c>
      <c r="B3667">
        <v>36.105</v>
      </c>
      <c r="D3667">
        <v>-0.002076962729916</v>
      </c>
      <c r="F3667">
        <v>36.105</v>
      </c>
    </row>
    <row r="3668" spans="1:6">
      <c r="A3668" t="s">
        <v>63</v>
      </c>
      <c r="B3668">
        <v>36.107</v>
      </c>
      <c r="D3668">
        <v>-0.002101911231875</v>
      </c>
      <c r="F3668">
        <v>36.107</v>
      </c>
    </row>
    <row r="3669" spans="1:6">
      <c r="A3669" t="s">
        <v>63</v>
      </c>
      <c r="B3669">
        <v>36.109</v>
      </c>
      <c r="D3669">
        <v>-0.002118011703715</v>
      </c>
      <c r="F3669">
        <v>36.109</v>
      </c>
    </row>
    <row r="3670" spans="1:6">
      <c r="A3670" t="s">
        <v>63</v>
      </c>
      <c r="B3670">
        <v>36.111</v>
      </c>
      <c r="D3670">
        <v>-0.002129620639607</v>
      </c>
      <c r="F3670">
        <v>36.111</v>
      </c>
    </row>
    <row r="3671" spans="1:6">
      <c r="A3671" t="s">
        <v>63</v>
      </c>
      <c r="B3671">
        <v>36.113</v>
      </c>
      <c r="D3671">
        <v>-0.002138412324712</v>
      </c>
      <c r="F3671">
        <v>36.113</v>
      </c>
    </row>
    <row r="3672" spans="1:6">
      <c r="A3672" t="s">
        <v>63</v>
      </c>
      <c r="B3672">
        <v>36.115</v>
      </c>
      <c r="D3672">
        <v>-0.002146011218429</v>
      </c>
      <c r="F3672">
        <v>36.115</v>
      </c>
    </row>
    <row r="3673" spans="1:6">
      <c r="A3673" t="s">
        <v>63</v>
      </c>
      <c r="B3673">
        <v>36.117</v>
      </c>
      <c r="D3673">
        <v>-0.002151685301214</v>
      </c>
      <c r="F3673">
        <v>36.117</v>
      </c>
    </row>
    <row r="3674" spans="1:6">
      <c r="A3674" t="s">
        <v>63</v>
      </c>
      <c r="B3674">
        <v>36.119</v>
      </c>
      <c r="D3674">
        <v>-0.00215736636892</v>
      </c>
      <c r="F3674">
        <v>36.119</v>
      </c>
    </row>
    <row r="3675" spans="1:6">
      <c r="A3675" t="s">
        <v>63</v>
      </c>
      <c r="B3675">
        <v>36.121</v>
      </c>
      <c r="D3675">
        <v>-0.002161585260183</v>
      </c>
      <c r="F3675">
        <v>36.121</v>
      </c>
    </row>
    <row r="3676" spans="1:6">
      <c r="A3676" t="s">
        <v>63</v>
      </c>
      <c r="B3676">
        <v>36.123</v>
      </c>
      <c r="D3676">
        <v>-0.002164892619476</v>
      </c>
      <c r="F3676">
        <v>36.123</v>
      </c>
    </row>
    <row r="3677" spans="1:6">
      <c r="A3677" t="s">
        <v>63</v>
      </c>
      <c r="B3677">
        <v>36.125</v>
      </c>
      <c r="D3677">
        <v>-0.002167485188693</v>
      </c>
      <c r="F3677">
        <v>36.125</v>
      </c>
    </row>
    <row r="3678" spans="1:6">
      <c r="A3678" t="s">
        <v>63</v>
      </c>
      <c r="B3678">
        <v>36.127</v>
      </c>
      <c r="D3678">
        <v>-0.002169200219214</v>
      </c>
      <c r="F3678">
        <v>36.127</v>
      </c>
    </row>
    <row r="3679" spans="1:6">
      <c r="A3679" t="s">
        <v>63</v>
      </c>
      <c r="B3679">
        <v>36.129</v>
      </c>
      <c r="D3679">
        <v>-0.002171260304749</v>
      </c>
      <c r="F3679">
        <v>36.129</v>
      </c>
    </row>
    <row r="3680" spans="1:6">
      <c r="A3680" t="s">
        <v>63</v>
      </c>
      <c r="B3680">
        <v>36.131</v>
      </c>
      <c r="D3680">
        <v>-0.002173037268221</v>
      </c>
      <c r="F3680">
        <v>36.131</v>
      </c>
    </row>
    <row r="3681" spans="1:6">
      <c r="A3681" t="s">
        <v>63</v>
      </c>
      <c r="B3681">
        <v>36.133</v>
      </c>
      <c r="D3681">
        <v>-0.002175150206313</v>
      </c>
      <c r="F3681">
        <v>36.133</v>
      </c>
    </row>
    <row r="3682" spans="1:6">
      <c r="A3682" t="s">
        <v>63</v>
      </c>
      <c r="B3682">
        <v>36.135</v>
      </c>
      <c r="D3682">
        <v>-0.002177578629926</v>
      </c>
      <c r="F3682">
        <v>36.135</v>
      </c>
    </row>
    <row r="3683" spans="1:6">
      <c r="A3683" t="s">
        <v>63</v>
      </c>
      <c r="B3683">
        <v>36.137</v>
      </c>
      <c r="D3683">
        <v>-0.002179705072194</v>
      </c>
      <c r="F3683">
        <v>36.137</v>
      </c>
    </row>
    <row r="3684" spans="1:6">
      <c r="A3684" t="s">
        <v>63</v>
      </c>
      <c r="B3684">
        <v>36.139</v>
      </c>
      <c r="D3684">
        <v>-0.002181828254834</v>
      </c>
      <c r="F3684">
        <v>36.139</v>
      </c>
    </row>
    <row r="3685" spans="1:6">
      <c r="A3685" t="s">
        <v>63</v>
      </c>
      <c r="B3685">
        <v>36.141</v>
      </c>
      <c r="D3685">
        <v>-0.002183743519709</v>
      </c>
      <c r="F3685">
        <v>36.141</v>
      </c>
    </row>
    <row r="3686" spans="1:6">
      <c r="A3686" t="s">
        <v>63</v>
      </c>
      <c r="B3686">
        <v>36.143</v>
      </c>
      <c r="D3686">
        <v>-0.002184833399951</v>
      </c>
      <c r="F3686">
        <v>36.143</v>
      </c>
    </row>
    <row r="3687" spans="1:6">
      <c r="A3687" t="s">
        <v>63</v>
      </c>
      <c r="B3687">
        <v>36.145</v>
      </c>
      <c r="D3687">
        <v>-0.002185407094657</v>
      </c>
      <c r="F3687">
        <v>36.145</v>
      </c>
    </row>
    <row r="3688" spans="1:6">
      <c r="A3688" t="s">
        <v>63</v>
      </c>
      <c r="B3688">
        <v>36.147</v>
      </c>
      <c r="D3688">
        <v>-0.002186047146097</v>
      </c>
      <c r="F3688">
        <v>36.147</v>
      </c>
    </row>
    <row r="3689" spans="1:6">
      <c r="A3689" t="s">
        <v>63</v>
      </c>
      <c r="B3689">
        <v>36.149</v>
      </c>
      <c r="D3689">
        <v>-0.002186488360167</v>
      </c>
      <c r="F3689">
        <v>36.149</v>
      </c>
    </row>
    <row r="3690" spans="1:6">
      <c r="A3690" t="s">
        <v>63</v>
      </c>
      <c r="B3690">
        <v>36.151</v>
      </c>
      <c r="D3690">
        <v>-0.002187347970903</v>
      </c>
      <c r="F3690">
        <v>36.151</v>
      </c>
    </row>
    <row r="3691" spans="1:6">
      <c r="A3691" t="s">
        <v>63</v>
      </c>
      <c r="B3691">
        <v>36.153</v>
      </c>
      <c r="D3691">
        <v>-0.002188148908317</v>
      </c>
      <c r="F3691">
        <v>36.153</v>
      </c>
    </row>
    <row r="3692" spans="1:6">
      <c r="A3692" t="s">
        <v>63</v>
      </c>
      <c r="B3692">
        <v>36.155</v>
      </c>
      <c r="D3692">
        <v>-0.002189296064898</v>
      </c>
      <c r="F3692">
        <v>36.155</v>
      </c>
    </row>
    <row r="3693" spans="1:6">
      <c r="A3693" t="s">
        <v>63</v>
      </c>
      <c r="B3693">
        <v>36.157</v>
      </c>
      <c r="D3693">
        <v>-0.002190867904574</v>
      </c>
      <c r="F3693">
        <v>36.157</v>
      </c>
    </row>
    <row r="3694" spans="1:6">
      <c r="A3694" t="s">
        <v>63</v>
      </c>
      <c r="B3694">
        <v>36.159</v>
      </c>
      <c r="D3694">
        <v>-0.002192127518356</v>
      </c>
      <c r="F3694">
        <v>36.159</v>
      </c>
    </row>
    <row r="3695" spans="1:6">
      <c r="A3695" t="s">
        <v>63</v>
      </c>
      <c r="B3695">
        <v>36.161</v>
      </c>
      <c r="D3695">
        <v>-0.002193009946495</v>
      </c>
      <c r="F3695">
        <v>36.161</v>
      </c>
    </row>
    <row r="3696" spans="1:6">
      <c r="A3696" t="s">
        <v>63</v>
      </c>
      <c r="B3696">
        <v>36.163</v>
      </c>
      <c r="D3696">
        <v>-0.002193710301071</v>
      </c>
      <c r="F3696">
        <v>36.163</v>
      </c>
    </row>
    <row r="3697" spans="1:6">
      <c r="A3697" t="s">
        <v>63</v>
      </c>
      <c r="B3697">
        <v>36.165</v>
      </c>
      <c r="D3697">
        <v>-0.00219406071119</v>
      </c>
      <c r="F3697">
        <v>36.165</v>
      </c>
    </row>
    <row r="3698" spans="1:6">
      <c r="A3698" t="s">
        <v>63</v>
      </c>
      <c r="B3698">
        <v>36.167</v>
      </c>
      <c r="D3698">
        <v>-0.002194114262238</v>
      </c>
      <c r="F3698">
        <v>36.167</v>
      </c>
    </row>
    <row r="3699" spans="1:6">
      <c r="A3699" t="s">
        <v>63</v>
      </c>
      <c r="B3699">
        <v>36.169</v>
      </c>
      <c r="D3699">
        <v>-0.002194033702835</v>
      </c>
      <c r="F3699">
        <v>36.169</v>
      </c>
    </row>
    <row r="3700" spans="1:6">
      <c r="A3700" t="s">
        <v>63</v>
      </c>
      <c r="B3700">
        <v>36.171</v>
      </c>
      <c r="D3700">
        <v>-0.002194488653913</v>
      </c>
      <c r="F3700">
        <v>36.171</v>
      </c>
    </row>
    <row r="3701" spans="1:6">
      <c r="A3701" t="s">
        <v>63</v>
      </c>
      <c r="B3701">
        <v>36.173</v>
      </c>
      <c r="D3701">
        <v>-0.002194903092459</v>
      </c>
      <c r="F3701">
        <v>36.173</v>
      </c>
    </row>
    <row r="3702" spans="1:6">
      <c r="A3702" t="s">
        <v>63</v>
      </c>
      <c r="B3702">
        <v>36.175</v>
      </c>
      <c r="D3702">
        <v>-0.002196016954258</v>
      </c>
      <c r="F3702">
        <v>36.175</v>
      </c>
    </row>
    <row r="3703" spans="1:6">
      <c r="A3703" t="s">
        <v>63</v>
      </c>
      <c r="B3703">
        <v>36.177</v>
      </c>
      <c r="D3703">
        <v>-0.002197204856202</v>
      </c>
      <c r="F3703">
        <v>36.177</v>
      </c>
    </row>
    <row r="3704" spans="1:6">
      <c r="A3704" t="s">
        <v>63</v>
      </c>
      <c r="B3704">
        <v>36.179</v>
      </c>
      <c r="D3704">
        <v>-0.002198147587478</v>
      </c>
      <c r="F3704">
        <v>36.179</v>
      </c>
    </row>
    <row r="3705" spans="1:6">
      <c r="A3705" t="s">
        <v>63</v>
      </c>
      <c r="B3705">
        <v>36.181</v>
      </c>
      <c r="D3705">
        <v>-0.002198794391006</v>
      </c>
      <c r="F3705">
        <v>36.181</v>
      </c>
    </row>
    <row r="3706" spans="1:6">
      <c r="A3706" t="s">
        <v>63</v>
      </c>
      <c r="B3706">
        <v>36.183</v>
      </c>
      <c r="D3706">
        <v>-0.002199286129326</v>
      </c>
      <c r="F3706">
        <v>36.183</v>
      </c>
    </row>
    <row r="3707" spans="1:6">
      <c r="A3707" t="s">
        <v>63</v>
      </c>
      <c r="B3707">
        <v>36.185</v>
      </c>
      <c r="D3707">
        <v>-0.002199677750468</v>
      </c>
      <c r="F3707">
        <v>36.185</v>
      </c>
    </row>
    <row r="3708" spans="1:6">
      <c r="A3708" t="s">
        <v>63</v>
      </c>
      <c r="B3708">
        <v>36.187</v>
      </c>
      <c r="D3708">
        <v>-0.002199154114351</v>
      </c>
      <c r="F3708">
        <v>36.187</v>
      </c>
    </row>
    <row r="3709" spans="1:6">
      <c r="A3709" t="s">
        <v>63</v>
      </c>
      <c r="B3709">
        <v>36.189</v>
      </c>
      <c r="D3709">
        <v>-0.002199084032327</v>
      </c>
      <c r="F3709">
        <v>36.189</v>
      </c>
    </row>
    <row r="3710" spans="1:6">
      <c r="A3710" t="s">
        <v>63</v>
      </c>
      <c r="B3710">
        <v>36.191</v>
      </c>
      <c r="D3710">
        <v>-0.00219950824976</v>
      </c>
      <c r="F3710">
        <v>36.191</v>
      </c>
    </row>
    <row r="3711" spans="1:6">
      <c r="A3711" t="s">
        <v>63</v>
      </c>
      <c r="B3711">
        <v>36.193</v>
      </c>
      <c r="D3711">
        <v>-0.002199750393629</v>
      </c>
      <c r="F3711">
        <v>36.193</v>
      </c>
    </row>
    <row r="3712" spans="1:6">
      <c r="A3712" t="s">
        <v>63</v>
      </c>
      <c r="B3712">
        <v>36.195</v>
      </c>
      <c r="D3712">
        <v>-0.002200559945777</v>
      </c>
      <c r="F3712">
        <v>36.195</v>
      </c>
    </row>
    <row r="3713" spans="1:6">
      <c r="A3713" t="s">
        <v>63</v>
      </c>
      <c r="B3713">
        <v>36.197</v>
      </c>
      <c r="D3713">
        <v>-0.002201691968367</v>
      </c>
      <c r="F3713">
        <v>36.197</v>
      </c>
    </row>
    <row r="3714" spans="1:6">
      <c r="A3714" t="s">
        <v>63</v>
      </c>
      <c r="B3714">
        <v>36.199</v>
      </c>
      <c r="D3714">
        <v>-0.002018693834543</v>
      </c>
      <c r="F3714">
        <v>36.199</v>
      </c>
    </row>
    <row r="3715" spans="1:6">
      <c r="A3715" t="s">
        <v>63</v>
      </c>
      <c r="B3715">
        <v>37.001</v>
      </c>
      <c r="D3715">
        <v>-0.000558691390324</v>
      </c>
      <c r="F3715">
        <v>37.001</v>
      </c>
    </row>
    <row r="3716" spans="1:6">
      <c r="A3716" t="s">
        <v>63</v>
      </c>
      <c r="B3716">
        <v>37.003</v>
      </c>
      <c r="D3716">
        <v>-0.000278064690065</v>
      </c>
      <c r="F3716">
        <v>37.003</v>
      </c>
    </row>
    <row r="3717" spans="1:6">
      <c r="A3717" t="s">
        <v>63</v>
      </c>
      <c r="B3717">
        <v>37.005</v>
      </c>
      <c r="D3717">
        <v>-0.00024361629039</v>
      </c>
      <c r="F3717">
        <v>37.005</v>
      </c>
    </row>
    <row r="3718" spans="1:6">
      <c r="A3718" t="s">
        <v>63</v>
      </c>
      <c r="B3718">
        <v>37.007</v>
      </c>
      <c r="D3718">
        <v>-0.000232961436268</v>
      </c>
      <c r="F3718">
        <v>37.007</v>
      </c>
    </row>
    <row r="3719" spans="1:6">
      <c r="A3719" t="s">
        <v>63</v>
      </c>
      <c r="B3719">
        <v>37.009</v>
      </c>
      <c r="D3719">
        <v>-0.00022815936245</v>
      </c>
      <c r="F3719">
        <v>37.009</v>
      </c>
    </row>
    <row r="3720" spans="1:6">
      <c r="A3720" t="s">
        <v>63</v>
      </c>
      <c r="B3720">
        <v>37.011</v>
      </c>
      <c r="D3720">
        <v>-0.000225487776333</v>
      </c>
      <c r="F3720">
        <v>37.011</v>
      </c>
    </row>
    <row r="3721" spans="1:6">
      <c r="A3721" t="s">
        <v>63</v>
      </c>
      <c r="B3721">
        <v>37.013</v>
      </c>
      <c r="D3721">
        <v>-0.000224005314521</v>
      </c>
      <c r="F3721">
        <v>37.013</v>
      </c>
    </row>
    <row r="3722" spans="1:6">
      <c r="A3722" t="s">
        <v>63</v>
      </c>
      <c r="B3722">
        <v>37.015</v>
      </c>
      <c r="D3722">
        <v>-0.000223041613935</v>
      </c>
      <c r="F3722">
        <v>37.015</v>
      </c>
    </row>
    <row r="3723" spans="1:6">
      <c r="A3723" t="s">
        <v>63</v>
      </c>
      <c r="B3723">
        <v>37.017</v>
      </c>
      <c r="D3723">
        <v>-0.000222544418648</v>
      </c>
      <c r="F3723">
        <v>37.017</v>
      </c>
    </row>
    <row r="3724" spans="1:6">
      <c r="A3724" t="s">
        <v>63</v>
      </c>
      <c r="B3724">
        <v>37.019</v>
      </c>
      <c r="D3724">
        <v>-0.000222298520384</v>
      </c>
      <c r="F3724">
        <v>37.019</v>
      </c>
    </row>
    <row r="3725" spans="1:6">
      <c r="A3725" t="s">
        <v>63</v>
      </c>
      <c r="B3725">
        <v>37.021</v>
      </c>
      <c r="D3725">
        <v>-0.000221659123781</v>
      </c>
      <c r="F3725">
        <v>37.021</v>
      </c>
    </row>
    <row r="3726" spans="1:6">
      <c r="A3726" t="s">
        <v>63</v>
      </c>
      <c r="B3726">
        <v>37.023</v>
      </c>
      <c r="D3726">
        <v>-0.000221328882617</v>
      </c>
      <c r="F3726">
        <v>37.023</v>
      </c>
    </row>
    <row r="3727" spans="1:6">
      <c r="A3727" t="s">
        <v>63</v>
      </c>
      <c r="B3727">
        <v>37.025</v>
      </c>
      <c r="D3727">
        <v>-0.000221088601393</v>
      </c>
      <c r="F3727">
        <v>37.025</v>
      </c>
    </row>
    <row r="3728" spans="1:6">
      <c r="A3728" t="s">
        <v>63</v>
      </c>
      <c r="B3728">
        <v>37.027</v>
      </c>
      <c r="D3728">
        <v>-0.000220708272536</v>
      </c>
      <c r="F3728">
        <v>37.027</v>
      </c>
    </row>
    <row r="3729" spans="1:6">
      <c r="A3729" t="s">
        <v>63</v>
      </c>
      <c r="B3729">
        <v>37.029</v>
      </c>
      <c r="D3729">
        <v>-0.000220157031436</v>
      </c>
      <c r="F3729">
        <v>37.029</v>
      </c>
    </row>
    <row r="3730" spans="1:6">
      <c r="A3730" t="s">
        <v>63</v>
      </c>
      <c r="B3730">
        <v>37.031</v>
      </c>
      <c r="D3730">
        <v>-0.000219987661694</v>
      </c>
      <c r="F3730">
        <v>37.031</v>
      </c>
    </row>
    <row r="3731" spans="1:6">
      <c r="A3731" t="s">
        <v>63</v>
      </c>
      <c r="B3731">
        <v>37.033</v>
      </c>
      <c r="D3731">
        <v>-0.000219519919483</v>
      </c>
      <c r="F3731">
        <v>37.033</v>
      </c>
    </row>
    <row r="3732" spans="1:6">
      <c r="A3732" t="s">
        <v>63</v>
      </c>
      <c r="B3732">
        <v>37.035</v>
      </c>
      <c r="D3732">
        <v>-0.00021959465812</v>
      </c>
      <c r="F3732">
        <v>37.035</v>
      </c>
    </row>
    <row r="3733" spans="1:6">
      <c r="A3733" t="s">
        <v>63</v>
      </c>
      <c r="B3733">
        <v>37.037</v>
      </c>
      <c r="D3733">
        <v>-0.000219680863665</v>
      </c>
      <c r="F3733">
        <v>37.037</v>
      </c>
    </row>
    <row r="3734" spans="1:6">
      <c r="A3734" t="s">
        <v>63</v>
      </c>
      <c r="B3734">
        <v>37.039</v>
      </c>
      <c r="D3734">
        <v>-0.00021974935953</v>
      </c>
      <c r="F3734">
        <v>37.039</v>
      </c>
    </row>
    <row r="3735" spans="1:6">
      <c r="A3735" t="s">
        <v>63</v>
      </c>
      <c r="B3735">
        <v>37.041</v>
      </c>
      <c r="D3735">
        <v>-0.000219510082388</v>
      </c>
      <c r="F3735">
        <v>37.041</v>
      </c>
    </row>
    <row r="3736" spans="1:6">
      <c r="A3736" t="s">
        <v>63</v>
      </c>
      <c r="B3736">
        <v>37.043</v>
      </c>
      <c r="D3736">
        <v>-0.000219240711886</v>
      </c>
      <c r="F3736">
        <v>37.043</v>
      </c>
    </row>
    <row r="3737" spans="1:6">
      <c r="A3737" t="s">
        <v>63</v>
      </c>
      <c r="B3737">
        <v>37.045</v>
      </c>
      <c r="D3737">
        <v>-0.000219015419134</v>
      </c>
      <c r="F3737">
        <v>37.045</v>
      </c>
    </row>
    <row r="3738" spans="1:6">
      <c r="A3738" t="s">
        <v>63</v>
      </c>
      <c r="B3738">
        <v>37.047</v>
      </c>
      <c r="D3738">
        <v>-0.000218781322474</v>
      </c>
      <c r="F3738">
        <v>37.047</v>
      </c>
    </row>
    <row r="3739" spans="1:6">
      <c r="A3739" t="s">
        <v>63</v>
      </c>
      <c r="B3739">
        <v>37.049</v>
      </c>
      <c r="D3739">
        <v>-0.000218419765588</v>
      </c>
      <c r="F3739">
        <v>37.049</v>
      </c>
    </row>
    <row r="3740" spans="1:6">
      <c r="A3740" t="s">
        <v>63</v>
      </c>
      <c r="B3740">
        <v>37.051</v>
      </c>
      <c r="D3740">
        <v>-0.000218432352995</v>
      </c>
      <c r="F3740">
        <v>37.051</v>
      </c>
    </row>
    <row r="3741" spans="1:6">
      <c r="A3741" t="s">
        <v>63</v>
      </c>
      <c r="B3741">
        <v>37.053</v>
      </c>
      <c r="D3741">
        <v>-0.000218460816541</v>
      </c>
      <c r="F3741">
        <v>37.053</v>
      </c>
    </row>
    <row r="3742" spans="1:6">
      <c r="A3742" t="s">
        <v>63</v>
      </c>
      <c r="B3742">
        <v>37.055</v>
      </c>
      <c r="D3742">
        <v>-0.000218428031076</v>
      </c>
      <c r="F3742">
        <v>37.055</v>
      </c>
    </row>
    <row r="3743" spans="1:6">
      <c r="A3743" t="s">
        <v>63</v>
      </c>
      <c r="B3743">
        <v>37.057</v>
      </c>
      <c r="D3743">
        <v>-0.000218416796997</v>
      </c>
      <c r="F3743">
        <v>37.057</v>
      </c>
    </row>
    <row r="3744" spans="1:6">
      <c r="A3744" t="s">
        <v>63</v>
      </c>
      <c r="B3744">
        <v>37.059</v>
      </c>
      <c r="D3744">
        <v>-0.000218555622268</v>
      </c>
      <c r="F3744">
        <v>37.059</v>
      </c>
    </row>
    <row r="3745" spans="1:6">
      <c r="A3745" t="s">
        <v>63</v>
      </c>
      <c r="B3745">
        <v>37.061</v>
      </c>
      <c r="D3745">
        <v>-0.000218614935875</v>
      </c>
      <c r="F3745">
        <v>37.061</v>
      </c>
    </row>
    <row r="3746" spans="1:6">
      <c r="A3746" t="s">
        <v>63</v>
      </c>
      <c r="B3746">
        <v>37.063</v>
      </c>
      <c r="D3746">
        <v>-0.000218548142584</v>
      </c>
      <c r="F3746">
        <v>37.063</v>
      </c>
    </row>
    <row r="3747" spans="1:6">
      <c r="A3747" t="s">
        <v>63</v>
      </c>
      <c r="B3747">
        <v>37.065</v>
      </c>
      <c r="D3747">
        <v>-0.00021842768183</v>
      </c>
      <c r="F3747">
        <v>37.065</v>
      </c>
    </row>
    <row r="3748" spans="1:6">
      <c r="A3748" t="s">
        <v>63</v>
      </c>
      <c r="B3748">
        <v>37.067</v>
      </c>
      <c r="D3748">
        <v>-0.000217970620724</v>
      </c>
      <c r="F3748">
        <v>37.067</v>
      </c>
    </row>
    <row r="3749" spans="1:6">
      <c r="A3749" t="s">
        <v>63</v>
      </c>
      <c r="B3749">
        <v>37.069</v>
      </c>
      <c r="D3749">
        <v>-0.000217682041693</v>
      </c>
      <c r="F3749">
        <v>37.069</v>
      </c>
    </row>
    <row r="3750" spans="1:6">
      <c r="A3750" t="s">
        <v>63</v>
      </c>
      <c r="B3750">
        <v>37.071</v>
      </c>
      <c r="D3750">
        <v>-0.000217541659367</v>
      </c>
      <c r="F3750">
        <v>37.071</v>
      </c>
    </row>
    <row r="3751" spans="1:6">
      <c r="A3751" t="s">
        <v>63</v>
      </c>
      <c r="B3751">
        <v>37.073</v>
      </c>
      <c r="D3751">
        <v>-0.000217450447963</v>
      </c>
      <c r="F3751">
        <v>37.073</v>
      </c>
    </row>
    <row r="3752" spans="1:6">
      <c r="A3752" t="s">
        <v>63</v>
      </c>
      <c r="B3752">
        <v>37.075</v>
      </c>
      <c r="D3752">
        <v>-0.000217484179302</v>
      </c>
      <c r="F3752">
        <v>37.075</v>
      </c>
    </row>
    <row r="3753" spans="1:6">
      <c r="A3753" t="s">
        <v>63</v>
      </c>
      <c r="B3753">
        <v>37.077</v>
      </c>
      <c r="D3753">
        <v>-0.000217664535739</v>
      </c>
      <c r="F3753">
        <v>37.077</v>
      </c>
    </row>
    <row r="3754" spans="1:6">
      <c r="A3754" t="s">
        <v>63</v>
      </c>
      <c r="B3754">
        <v>37.079</v>
      </c>
      <c r="D3754">
        <v>-0.000217950699152</v>
      </c>
      <c r="F3754">
        <v>37.079</v>
      </c>
    </row>
    <row r="3755" spans="1:6">
      <c r="A3755" t="s">
        <v>63</v>
      </c>
      <c r="B3755">
        <v>37.081</v>
      </c>
      <c r="D3755">
        <v>-0.000217801425606</v>
      </c>
      <c r="F3755">
        <v>37.081</v>
      </c>
    </row>
    <row r="3756" spans="1:6">
      <c r="A3756" t="s">
        <v>63</v>
      </c>
      <c r="B3756">
        <v>37.083</v>
      </c>
      <c r="D3756">
        <v>-0.000217754204641</v>
      </c>
      <c r="F3756">
        <v>37.083</v>
      </c>
    </row>
    <row r="3757" spans="1:6">
      <c r="A3757" t="s">
        <v>63</v>
      </c>
      <c r="B3757">
        <v>37.085</v>
      </c>
      <c r="D3757">
        <v>-0.000217706721742</v>
      </c>
      <c r="F3757">
        <v>37.085</v>
      </c>
    </row>
    <row r="3758" spans="1:6">
      <c r="A3758" t="s">
        <v>63</v>
      </c>
      <c r="B3758">
        <v>37.087</v>
      </c>
      <c r="D3758">
        <v>-0.000217458844418</v>
      </c>
      <c r="F3758">
        <v>37.087</v>
      </c>
    </row>
    <row r="3759" spans="1:6">
      <c r="A3759" t="s">
        <v>63</v>
      </c>
      <c r="B3759">
        <v>37.089</v>
      </c>
      <c r="D3759">
        <v>-0.000217096865526</v>
      </c>
      <c r="F3759">
        <v>37.089</v>
      </c>
    </row>
    <row r="3760" spans="1:6">
      <c r="A3760" t="s">
        <v>63</v>
      </c>
      <c r="B3760">
        <v>37.091</v>
      </c>
      <c r="D3760">
        <v>-0.00021695063333</v>
      </c>
      <c r="F3760">
        <v>37.091</v>
      </c>
    </row>
    <row r="3761" spans="1:6">
      <c r="A3761" t="s">
        <v>63</v>
      </c>
      <c r="B3761">
        <v>37.093</v>
      </c>
      <c r="D3761">
        <v>-0.00021677937184</v>
      </c>
      <c r="F3761">
        <v>37.093</v>
      </c>
    </row>
    <row r="3762" spans="1:6">
      <c r="A3762" t="s">
        <v>63</v>
      </c>
      <c r="B3762">
        <v>37.095</v>
      </c>
      <c r="D3762">
        <v>-0.000216586427996</v>
      </c>
      <c r="F3762">
        <v>37.095</v>
      </c>
    </row>
    <row r="3763" spans="1:6">
      <c r="A3763" t="s">
        <v>63</v>
      </c>
      <c r="B3763">
        <v>37.097</v>
      </c>
      <c r="D3763">
        <v>-0.000216808286496</v>
      </c>
      <c r="F3763">
        <v>37.097</v>
      </c>
    </row>
    <row r="3764" spans="1:6">
      <c r="A3764" t="s">
        <v>63</v>
      </c>
      <c r="B3764">
        <v>37.099</v>
      </c>
      <c r="D3764">
        <v>-0.000355530035449</v>
      </c>
      <c r="F3764">
        <v>37.099</v>
      </c>
    </row>
    <row r="3765" spans="1:6">
      <c r="A3765" t="s">
        <v>63</v>
      </c>
      <c r="B3765">
        <v>37.101</v>
      </c>
      <c r="D3765">
        <v>-0.001810908550397</v>
      </c>
      <c r="F3765">
        <v>37.101</v>
      </c>
    </row>
    <row r="3766" spans="1:6">
      <c r="A3766" t="s">
        <v>63</v>
      </c>
      <c r="B3766">
        <v>37.103</v>
      </c>
      <c r="D3766">
        <v>-0.002032344695181</v>
      </c>
      <c r="F3766">
        <v>37.103</v>
      </c>
    </row>
    <row r="3767" spans="1:6">
      <c r="A3767" t="s">
        <v>63</v>
      </c>
      <c r="B3767">
        <v>37.105</v>
      </c>
      <c r="D3767">
        <v>-0.002078002085909</v>
      </c>
      <c r="F3767">
        <v>37.105</v>
      </c>
    </row>
    <row r="3768" spans="1:6">
      <c r="A3768" t="s">
        <v>63</v>
      </c>
      <c r="B3768">
        <v>37.107</v>
      </c>
      <c r="D3768">
        <v>-0.002102903090417</v>
      </c>
      <c r="F3768">
        <v>37.107</v>
      </c>
    </row>
    <row r="3769" spans="1:6">
      <c r="A3769" t="s">
        <v>63</v>
      </c>
      <c r="B3769">
        <v>37.109</v>
      </c>
      <c r="D3769">
        <v>-0.002119036624208</v>
      </c>
      <c r="F3769">
        <v>37.109</v>
      </c>
    </row>
    <row r="3770" spans="1:6">
      <c r="A3770" t="s">
        <v>63</v>
      </c>
      <c r="B3770">
        <v>37.111</v>
      </c>
      <c r="D3770">
        <v>-0.002130830660462</v>
      </c>
      <c r="F3770">
        <v>37.111</v>
      </c>
    </row>
    <row r="3771" spans="1:6">
      <c r="A3771" t="s">
        <v>63</v>
      </c>
      <c r="B3771">
        <v>37.113</v>
      </c>
      <c r="D3771">
        <v>-0.002139651449397</v>
      </c>
      <c r="F3771">
        <v>37.113</v>
      </c>
    </row>
    <row r="3772" spans="1:6">
      <c r="A3772" t="s">
        <v>63</v>
      </c>
      <c r="B3772">
        <v>37.115</v>
      </c>
      <c r="D3772">
        <v>-0.002146875951439</v>
      </c>
      <c r="F3772">
        <v>37.115</v>
      </c>
    </row>
    <row r="3773" spans="1:6">
      <c r="A3773" t="s">
        <v>63</v>
      </c>
      <c r="B3773">
        <v>37.117</v>
      </c>
      <c r="D3773">
        <v>-0.002153049455956</v>
      </c>
      <c r="F3773">
        <v>37.117</v>
      </c>
    </row>
    <row r="3774" spans="1:6">
      <c r="A3774" t="s">
        <v>63</v>
      </c>
      <c r="B3774">
        <v>37.119</v>
      </c>
      <c r="D3774">
        <v>-0.002158233895898</v>
      </c>
      <c r="F3774">
        <v>37.119</v>
      </c>
    </row>
    <row r="3775" spans="1:6">
      <c r="A3775" t="s">
        <v>63</v>
      </c>
      <c r="B3775">
        <v>37.121</v>
      </c>
      <c r="D3775">
        <v>-0.002162507036701</v>
      </c>
      <c r="F3775">
        <v>37.121</v>
      </c>
    </row>
    <row r="3776" spans="1:6">
      <c r="A3776" t="s">
        <v>63</v>
      </c>
      <c r="B3776">
        <v>37.123</v>
      </c>
      <c r="D3776">
        <v>-0.002165637677535</v>
      </c>
      <c r="F3776">
        <v>37.123</v>
      </c>
    </row>
    <row r="3777" spans="1:6">
      <c r="A3777" t="s">
        <v>63</v>
      </c>
      <c r="B3777">
        <v>37.125</v>
      </c>
      <c r="D3777">
        <v>-0.002168415812775</v>
      </c>
      <c r="F3777">
        <v>37.125</v>
      </c>
    </row>
    <row r="3778" spans="1:6">
      <c r="A3778" t="s">
        <v>63</v>
      </c>
      <c r="B3778">
        <v>37.127</v>
      </c>
      <c r="D3778">
        <v>-0.002170225139707</v>
      </c>
      <c r="F3778">
        <v>37.127</v>
      </c>
    </row>
    <row r="3779" spans="1:6">
      <c r="A3779" t="s">
        <v>63</v>
      </c>
      <c r="B3779">
        <v>37.129</v>
      </c>
      <c r="D3779">
        <v>-0.002172191627324</v>
      </c>
      <c r="F3779">
        <v>37.129</v>
      </c>
    </row>
    <row r="3780" spans="1:6">
      <c r="A3780" t="s">
        <v>63</v>
      </c>
      <c r="B3780">
        <v>37.131</v>
      </c>
      <c r="D3780">
        <v>-0.002174629131332</v>
      </c>
      <c r="F3780">
        <v>37.131</v>
      </c>
    </row>
    <row r="3781" spans="1:6">
      <c r="A3781" t="s">
        <v>63</v>
      </c>
      <c r="B3781">
        <v>37.133</v>
      </c>
      <c r="D3781">
        <v>-0.002176387934014</v>
      </c>
      <c r="F3781">
        <v>37.133</v>
      </c>
    </row>
    <row r="3782" spans="1:6">
      <c r="A3782" t="s">
        <v>63</v>
      </c>
      <c r="B3782">
        <v>37.135</v>
      </c>
      <c r="D3782">
        <v>-0.002178385853767</v>
      </c>
      <c r="F3782">
        <v>37.135</v>
      </c>
    </row>
    <row r="3783" spans="1:6">
      <c r="A3783" t="s">
        <v>63</v>
      </c>
      <c r="B3783">
        <v>37.137</v>
      </c>
      <c r="D3783">
        <v>-0.002180464565754</v>
      </c>
      <c r="F3783">
        <v>37.137</v>
      </c>
    </row>
    <row r="3784" spans="1:6">
      <c r="A3784" t="s">
        <v>63</v>
      </c>
      <c r="B3784">
        <v>37.139</v>
      </c>
      <c r="D3784">
        <v>-0.002182749100029</v>
      </c>
      <c r="F3784">
        <v>37.139</v>
      </c>
    </row>
    <row r="3785" spans="1:6">
      <c r="A3785" t="s">
        <v>63</v>
      </c>
      <c r="B3785">
        <v>37.141</v>
      </c>
      <c r="D3785">
        <v>-0.002184293465689</v>
      </c>
      <c r="F3785">
        <v>37.141</v>
      </c>
    </row>
    <row r="3786" spans="1:6">
      <c r="A3786" t="s">
        <v>63</v>
      </c>
      <c r="B3786">
        <v>37.143</v>
      </c>
      <c r="D3786">
        <v>-0.002185284160078</v>
      </c>
      <c r="F3786">
        <v>37.143</v>
      </c>
    </row>
    <row r="3787" spans="1:6">
      <c r="A3787" t="s">
        <v>63</v>
      </c>
      <c r="B3787">
        <v>37.145</v>
      </c>
      <c r="D3787">
        <v>-0.002186468336731</v>
      </c>
      <c r="F3787">
        <v>37.145</v>
      </c>
    </row>
    <row r="3788" spans="1:6">
      <c r="A3788" t="s">
        <v>63</v>
      </c>
      <c r="B3788">
        <v>37.147</v>
      </c>
      <c r="D3788">
        <v>-0.002186666009948</v>
      </c>
      <c r="F3788">
        <v>37.147</v>
      </c>
    </row>
    <row r="3789" spans="1:6">
      <c r="A3789" t="s">
        <v>63</v>
      </c>
      <c r="B3789">
        <v>37.149</v>
      </c>
      <c r="D3789">
        <v>-0.002187318867072</v>
      </c>
      <c r="F3789">
        <v>37.149</v>
      </c>
    </row>
    <row r="3790" spans="1:6">
      <c r="A3790" t="s">
        <v>63</v>
      </c>
      <c r="B3790">
        <v>37.151</v>
      </c>
      <c r="D3790">
        <v>-0.002188259735703</v>
      </c>
      <c r="F3790">
        <v>37.151</v>
      </c>
    </row>
    <row r="3791" spans="1:6">
      <c r="A3791" t="s">
        <v>63</v>
      </c>
      <c r="B3791">
        <v>37.153</v>
      </c>
      <c r="D3791">
        <v>-0.002189245307818</v>
      </c>
      <c r="F3791">
        <v>37.153</v>
      </c>
    </row>
    <row r="3792" spans="1:6">
      <c r="A3792" t="s">
        <v>63</v>
      </c>
      <c r="B3792">
        <v>37.155</v>
      </c>
      <c r="D3792">
        <v>-0.002190295839682</v>
      </c>
      <c r="F3792">
        <v>37.155</v>
      </c>
    </row>
    <row r="3793" spans="1:6">
      <c r="A3793" t="s">
        <v>63</v>
      </c>
      <c r="B3793">
        <v>37.157</v>
      </c>
      <c r="D3793">
        <v>-0.002191702835262</v>
      </c>
      <c r="F3793">
        <v>37.157</v>
      </c>
    </row>
    <row r="3794" spans="1:6">
      <c r="A3794" t="s">
        <v>63</v>
      </c>
      <c r="B3794">
        <v>37.159</v>
      </c>
      <c r="D3794">
        <v>-0.002193249529228</v>
      </c>
      <c r="F3794">
        <v>37.159</v>
      </c>
    </row>
    <row r="3795" spans="1:6">
      <c r="A3795" t="s">
        <v>63</v>
      </c>
      <c r="B3795">
        <v>37.161</v>
      </c>
      <c r="D3795">
        <v>-0.002194131026044</v>
      </c>
      <c r="F3795">
        <v>37.161</v>
      </c>
    </row>
    <row r="3796" spans="1:6">
      <c r="A3796" t="s">
        <v>63</v>
      </c>
      <c r="B3796">
        <v>37.163</v>
      </c>
      <c r="D3796">
        <v>-0.002194714266807</v>
      </c>
      <c r="F3796">
        <v>37.163</v>
      </c>
    </row>
    <row r="3797" spans="1:6">
      <c r="A3797" t="s">
        <v>63</v>
      </c>
      <c r="B3797">
        <v>37.165</v>
      </c>
      <c r="D3797">
        <v>-0.002195048611611</v>
      </c>
      <c r="F3797">
        <v>37.165</v>
      </c>
    </row>
    <row r="3798" spans="1:6">
      <c r="A3798" t="s">
        <v>63</v>
      </c>
      <c r="B3798">
        <v>37.167</v>
      </c>
      <c r="D3798">
        <v>-0.00219520367682</v>
      </c>
      <c r="F3798">
        <v>37.167</v>
      </c>
    </row>
    <row r="3799" spans="1:6">
      <c r="A3799" t="s">
        <v>63</v>
      </c>
      <c r="B3799">
        <v>37.169</v>
      </c>
      <c r="D3799">
        <v>-0.002195199253038</v>
      </c>
      <c r="F3799">
        <v>37.169</v>
      </c>
    </row>
    <row r="3800" spans="1:6">
      <c r="A3800" t="s">
        <v>63</v>
      </c>
      <c r="B3800">
        <v>37.171</v>
      </c>
      <c r="D3800">
        <v>-0.002195722656325</v>
      </c>
      <c r="F3800">
        <v>37.171</v>
      </c>
    </row>
    <row r="3801" spans="1:6">
      <c r="A3801" t="s">
        <v>63</v>
      </c>
      <c r="B3801">
        <v>37.173</v>
      </c>
      <c r="D3801">
        <v>-0.00219657830894</v>
      </c>
      <c r="F3801">
        <v>37.173</v>
      </c>
    </row>
    <row r="3802" spans="1:6">
      <c r="A3802" t="s">
        <v>63</v>
      </c>
      <c r="B3802">
        <v>37.175</v>
      </c>
      <c r="D3802">
        <v>-0.002197288442403</v>
      </c>
      <c r="F3802">
        <v>37.175</v>
      </c>
    </row>
    <row r="3803" spans="1:6">
      <c r="A3803" t="s">
        <v>63</v>
      </c>
      <c r="B3803">
        <v>37.177</v>
      </c>
      <c r="D3803">
        <v>-0.002198155038059</v>
      </c>
      <c r="F3803">
        <v>37.177</v>
      </c>
    </row>
    <row r="3804" spans="1:6">
      <c r="A3804" t="s">
        <v>63</v>
      </c>
      <c r="B3804">
        <v>37.179</v>
      </c>
      <c r="D3804">
        <v>-0.002199472393841</v>
      </c>
      <c r="F3804">
        <v>37.179</v>
      </c>
    </row>
    <row r="3805" spans="1:6">
      <c r="A3805" t="s">
        <v>63</v>
      </c>
      <c r="B3805">
        <v>37.181</v>
      </c>
      <c r="D3805">
        <v>-0.002200030023232</v>
      </c>
      <c r="F3805">
        <v>37.181</v>
      </c>
    </row>
    <row r="3806" spans="1:6">
      <c r="A3806" t="s">
        <v>63</v>
      </c>
      <c r="B3806">
        <v>37.183</v>
      </c>
      <c r="D3806">
        <v>-0.002200238173828</v>
      </c>
      <c r="F3806">
        <v>37.183</v>
      </c>
    </row>
    <row r="3807" spans="1:6">
      <c r="A3807" t="s">
        <v>63</v>
      </c>
      <c r="B3807">
        <v>37.185</v>
      </c>
      <c r="D3807">
        <v>-0.002200442366302</v>
      </c>
      <c r="F3807">
        <v>37.185</v>
      </c>
    </row>
    <row r="3808" spans="1:6">
      <c r="A3808" t="s">
        <v>63</v>
      </c>
      <c r="B3808">
        <v>37.187</v>
      </c>
      <c r="D3808">
        <v>-0.002200238406658</v>
      </c>
      <c r="F3808">
        <v>37.187</v>
      </c>
    </row>
    <row r="3809" spans="1:6">
      <c r="A3809" t="s">
        <v>63</v>
      </c>
      <c r="B3809">
        <v>37.189</v>
      </c>
      <c r="D3809">
        <v>-0.002199857262895</v>
      </c>
      <c r="F3809">
        <v>37.189</v>
      </c>
    </row>
    <row r="3810" spans="1:6">
      <c r="A3810" t="s">
        <v>63</v>
      </c>
      <c r="B3810">
        <v>37.191</v>
      </c>
      <c r="D3810">
        <v>-0.0022002463229</v>
      </c>
      <c r="F3810">
        <v>37.191</v>
      </c>
    </row>
    <row r="3811" spans="1:6">
      <c r="A3811" t="s">
        <v>63</v>
      </c>
      <c r="B3811">
        <v>37.193</v>
      </c>
      <c r="D3811">
        <v>-0.002200863324106</v>
      </c>
      <c r="F3811">
        <v>37.193</v>
      </c>
    </row>
    <row r="3812" spans="1:6">
      <c r="A3812" t="s">
        <v>63</v>
      </c>
      <c r="B3812">
        <v>37.195</v>
      </c>
      <c r="D3812">
        <v>-0.002201425842941</v>
      </c>
      <c r="F3812">
        <v>37.195</v>
      </c>
    </row>
    <row r="3813" spans="1:6">
      <c r="A3813" t="s">
        <v>63</v>
      </c>
      <c r="B3813">
        <v>37.197</v>
      </c>
      <c r="D3813">
        <v>-0.002202766714618</v>
      </c>
      <c r="F3813">
        <v>37.197</v>
      </c>
    </row>
    <row r="3814" spans="1:6">
      <c r="A3814" t="s">
        <v>63</v>
      </c>
      <c r="B3814">
        <v>37.199</v>
      </c>
      <c r="D3814">
        <v>-0.002019712934271</v>
      </c>
      <c r="F3814">
        <v>37.199</v>
      </c>
    </row>
    <row r="3815" spans="1:6">
      <c r="A3815" t="s">
        <v>63</v>
      </c>
      <c r="B3815">
        <v>38.001</v>
      </c>
      <c r="D3815">
        <v>-0.000559427193366</v>
      </c>
      <c r="F3815">
        <v>38.001</v>
      </c>
    </row>
    <row r="3816" spans="1:6">
      <c r="A3816" t="s">
        <v>63</v>
      </c>
      <c r="B3816">
        <v>38.003</v>
      </c>
      <c r="D3816">
        <v>-0.000278580817394</v>
      </c>
      <c r="F3816">
        <v>38.003</v>
      </c>
    </row>
    <row r="3817" spans="1:6">
      <c r="A3817" t="s">
        <v>63</v>
      </c>
      <c r="B3817">
        <v>38.005</v>
      </c>
      <c r="D3817">
        <v>-0.00024439531262</v>
      </c>
      <c r="F3817">
        <v>38.005</v>
      </c>
    </row>
    <row r="3818" spans="1:6">
      <c r="A3818" t="s">
        <v>63</v>
      </c>
      <c r="B3818">
        <v>38.007</v>
      </c>
      <c r="D3818">
        <v>-0.000233584461967</v>
      </c>
      <c r="F3818">
        <v>38.007</v>
      </c>
    </row>
    <row r="3819" spans="1:6">
      <c r="A3819" t="s">
        <v>63</v>
      </c>
      <c r="B3819">
        <v>38.009</v>
      </c>
      <c r="D3819">
        <v>-0.000228494347539</v>
      </c>
      <c r="F3819">
        <v>38.009</v>
      </c>
    </row>
    <row r="3820" spans="1:6">
      <c r="A3820" t="s">
        <v>63</v>
      </c>
      <c r="B3820">
        <v>38.011</v>
      </c>
      <c r="D3820">
        <v>-0.000225878509809</v>
      </c>
      <c r="F3820">
        <v>38.011</v>
      </c>
    </row>
    <row r="3821" spans="1:6">
      <c r="A3821" t="s">
        <v>63</v>
      </c>
      <c r="B3821">
        <v>38.013</v>
      </c>
      <c r="D3821">
        <v>-0.000224353643716</v>
      </c>
      <c r="F3821">
        <v>38.013</v>
      </c>
    </row>
    <row r="3822" spans="1:6">
      <c r="A3822" t="s">
        <v>63</v>
      </c>
      <c r="B3822">
        <v>38.015</v>
      </c>
      <c r="D3822">
        <v>-0.000223409675527</v>
      </c>
      <c r="F3822">
        <v>38.015</v>
      </c>
    </row>
    <row r="3823" spans="1:6">
      <c r="A3823" t="s">
        <v>63</v>
      </c>
      <c r="B3823">
        <v>38.017</v>
      </c>
      <c r="D3823">
        <v>-0.000222869464778</v>
      </c>
      <c r="F3823">
        <v>38.017</v>
      </c>
    </row>
    <row r="3824" spans="1:6">
      <c r="A3824" t="s">
        <v>63</v>
      </c>
      <c r="B3824">
        <v>38.019</v>
      </c>
      <c r="D3824">
        <v>-0.000222645147005</v>
      </c>
      <c r="F3824">
        <v>38.019</v>
      </c>
    </row>
    <row r="3825" spans="1:6">
      <c r="A3825" t="s">
        <v>63</v>
      </c>
      <c r="B3825">
        <v>38.021</v>
      </c>
      <c r="D3825">
        <v>-0.000222290284</v>
      </c>
      <c r="F3825">
        <v>38.021</v>
      </c>
    </row>
    <row r="3826" spans="1:6">
      <c r="A3826" t="s">
        <v>63</v>
      </c>
      <c r="B3826">
        <v>38.023</v>
      </c>
      <c r="D3826">
        <v>-0.000221770664211</v>
      </c>
      <c r="F3826">
        <v>38.023</v>
      </c>
    </row>
    <row r="3827" spans="1:6">
      <c r="A3827" t="s">
        <v>63</v>
      </c>
      <c r="B3827">
        <v>38.025</v>
      </c>
      <c r="D3827">
        <v>-0.000221438982408</v>
      </c>
      <c r="F3827">
        <v>38.025</v>
      </c>
    </row>
    <row r="3828" spans="1:6">
      <c r="A3828" t="s">
        <v>63</v>
      </c>
      <c r="B3828">
        <v>38.027</v>
      </c>
      <c r="D3828">
        <v>-0.000221142327064</v>
      </c>
      <c r="F3828">
        <v>38.027</v>
      </c>
    </row>
    <row r="3829" spans="1:6">
      <c r="A3829" t="s">
        <v>63</v>
      </c>
      <c r="B3829">
        <v>38.029</v>
      </c>
      <c r="D3829">
        <v>-0.000220609639655</v>
      </c>
      <c r="F3829">
        <v>38.029</v>
      </c>
    </row>
    <row r="3830" spans="1:6">
      <c r="A3830" t="s">
        <v>63</v>
      </c>
      <c r="B3830">
        <v>38.031</v>
      </c>
      <c r="D3830">
        <v>-0.0002204287739</v>
      </c>
      <c r="F3830">
        <v>38.031</v>
      </c>
    </row>
    <row r="3831" spans="1:6">
      <c r="A3831" t="s">
        <v>63</v>
      </c>
      <c r="B3831">
        <v>38.033</v>
      </c>
      <c r="D3831">
        <v>-0.000220310117584</v>
      </c>
      <c r="F3831">
        <v>38.033</v>
      </c>
    </row>
    <row r="3832" spans="1:6">
      <c r="A3832" t="s">
        <v>63</v>
      </c>
      <c r="B3832">
        <v>38.035</v>
      </c>
      <c r="D3832">
        <v>-0.000220118512516</v>
      </c>
      <c r="F3832">
        <v>38.035</v>
      </c>
    </row>
    <row r="3833" spans="1:6">
      <c r="A3833" t="s">
        <v>63</v>
      </c>
      <c r="B3833">
        <v>38.037</v>
      </c>
      <c r="D3833">
        <v>-0.000220133064431</v>
      </c>
      <c r="F3833">
        <v>38.037</v>
      </c>
    </row>
    <row r="3834" spans="1:6">
      <c r="A3834" t="s">
        <v>63</v>
      </c>
      <c r="B3834">
        <v>38.039</v>
      </c>
      <c r="D3834">
        <v>-0.000220111294766</v>
      </c>
      <c r="F3834">
        <v>38.039</v>
      </c>
    </row>
    <row r="3835" spans="1:6">
      <c r="A3835" t="s">
        <v>63</v>
      </c>
      <c r="B3835">
        <v>38.041</v>
      </c>
      <c r="D3835">
        <v>-0.000220056128455</v>
      </c>
      <c r="F3835">
        <v>38.041</v>
      </c>
    </row>
    <row r="3836" spans="1:6">
      <c r="A3836" t="s">
        <v>63</v>
      </c>
      <c r="B3836">
        <v>38.043</v>
      </c>
      <c r="D3836">
        <v>-0.000219784371438</v>
      </c>
      <c r="F3836">
        <v>38.043</v>
      </c>
    </row>
    <row r="3837" spans="1:6">
      <c r="A3837" t="s">
        <v>63</v>
      </c>
      <c r="B3837">
        <v>38.045</v>
      </c>
      <c r="D3837">
        <v>-0.000219625610043</v>
      </c>
      <c r="F3837">
        <v>38.045</v>
      </c>
    </row>
    <row r="3838" spans="1:6">
      <c r="A3838" t="s">
        <v>63</v>
      </c>
      <c r="B3838">
        <v>38.047</v>
      </c>
      <c r="D3838">
        <v>-0.00021925024339</v>
      </c>
      <c r="F3838">
        <v>38.047</v>
      </c>
    </row>
    <row r="3839" spans="1:6">
      <c r="A3839" t="s">
        <v>63</v>
      </c>
      <c r="B3839">
        <v>38.049</v>
      </c>
      <c r="D3839">
        <v>-0.000218872955884</v>
      </c>
      <c r="F3839">
        <v>38.049</v>
      </c>
    </row>
    <row r="3840" spans="1:6">
      <c r="A3840" t="s">
        <v>63</v>
      </c>
      <c r="B3840">
        <v>38.051</v>
      </c>
      <c r="D3840">
        <v>-0.000218733373913</v>
      </c>
      <c r="F3840">
        <v>38.051</v>
      </c>
    </row>
    <row r="3841" spans="1:6">
      <c r="A3841" t="s">
        <v>63</v>
      </c>
      <c r="B3841">
        <v>38.053</v>
      </c>
      <c r="D3841">
        <v>-0.000218459652388</v>
      </c>
      <c r="F3841">
        <v>38.053</v>
      </c>
    </row>
    <row r="3842" spans="1:6">
      <c r="A3842" t="s">
        <v>63</v>
      </c>
      <c r="B3842">
        <v>38.055</v>
      </c>
      <c r="D3842">
        <v>-0.000218483313802</v>
      </c>
      <c r="F3842">
        <v>38.055</v>
      </c>
    </row>
    <row r="3843" spans="1:6">
      <c r="A3843" t="s">
        <v>63</v>
      </c>
      <c r="B3843">
        <v>38.057</v>
      </c>
      <c r="D3843">
        <v>-0.00021874003869</v>
      </c>
      <c r="F3843">
        <v>38.057</v>
      </c>
    </row>
    <row r="3844" spans="1:6">
      <c r="A3844" t="s">
        <v>63</v>
      </c>
      <c r="B3844">
        <v>38.059</v>
      </c>
      <c r="D3844">
        <v>-0.000218844623305</v>
      </c>
      <c r="F3844">
        <v>38.059</v>
      </c>
    </row>
    <row r="3845" spans="1:6">
      <c r="A3845" t="s">
        <v>63</v>
      </c>
      <c r="B3845">
        <v>38.061</v>
      </c>
      <c r="D3845">
        <v>-0.000218787870836</v>
      </c>
      <c r="F3845">
        <v>38.061</v>
      </c>
    </row>
    <row r="3846" spans="1:6">
      <c r="A3846" t="s">
        <v>63</v>
      </c>
      <c r="B3846">
        <v>38.063</v>
      </c>
      <c r="D3846">
        <v>-0.000218499495531</v>
      </c>
      <c r="F3846">
        <v>38.063</v>
      </c>
    </row>
    <row r="3847" spans="1:6">
      <c r="A3847" t="s">
        <v>63</v>
      </c>
      <c r="B3847">
        <v>38.065</v>
      </c>
      <c r="D3847">
        <v>-0.000218373272219</v>
      </c>
      <c r="F3847">
        <v>38.065</v>
      </c>
    </row>
    <row r="3848" spans="1:6">
      <c r="A3848" t="s">
        <v>63</v>
      </c>
      <c r="B3848">
        <v>38.067</v>
      </c>
      <c r="D3848">
        <v>-0.000218163520913</v>
      </c>
      <c r="F3848">
        <v>38.067</v>
      </c>
    </row>
    <row r="3849" spans="1:6">
      <c r="A3849" t="s">
        <v>63</v>
      </c>
      <c r="B3849">
        <v>38.069</v>
      </c>
      <c r="D3849">
        <v>-0.000217864813749</v>
      </c>
      <c r="F3849">
        <v>38.069</v>
      </c>
    </row>
    <row r="3850" spans="1:6">
      <c r="A3850" t="s">
        <v>63</v>
      </c>
      <c r="B3850">
        <v>38.071</v>
      </c>
      <c r="D3850">
        <v>-0.000217640801566</v>
      </c>
      <c r="F3850">
        <v>38.071</v>
      </c>
    </row>
    <row r="3851" spans="1:6">
      <c r="A3851" t="s">
        <v>63</v>
      </c>
      <c r="B3851">
        <v>38.073</v>
      </c>
      <c r="D3851">
        <v>-0.000217798209633</v>
      </c>
      <c r="F3851">
        <v>38.073</v>
      </c>
    </row>
    <row r="3852" spans="1:6">
      <c r="A3852" t="s">
        <v>63</v>
      </c>
      <c r="B3852">
        <v>38.075</v>
      </c>
      <c r="D3852">
        <v>-0.000217828710447</v>
      </c>
      <c r="F3852">
        <v>38.075</v>
      </c>
    </row>
    <row r="3853" spans="1:6">
      <c r="A3853" t="s">
        <v>63</v>
      </c>
      <c r="B3853">
        <v>38.077</v>
      </c>
      <c r="D3853">
        <v>-0.000217865934246</v>
      </c>
      <c r="F3853">
        <v>38.077</v>
      </c>
    </row>
    <row r="3854" spans="1:6">
      <c r="A3854" t="s">
        <v>63</v>
      </c>
      <c r="B3854">
        <v>38.079</v>
      </c>
      <c r="D3854">
        <v>-0.000217906024773</v>
      </c>
      <c r="F3854">
        <v>38.079</v>
      </c>
    </row>
    <row r="3855" spans="1:6">
      <c r="A3855" t="s">
        <v>63</v>
      </c>
      <c r="B3855">
        <v>38.081</v>
      </c>
      <c r="D3855">
        <v>-0.000217826600419</v>
      </c>
      <c r="F3855">
        <v>38.081</v>
      </c>
    </row>
    <row r="3856" spans="1:6">
      <c r="A3856" t="s">
        <v>63</v>
      </c>
      <c r="B3856">
        <v>38.083</v>
      </c>
      <c r="D3856">
        <v>-0.00021782713884</v>
      </c>
      <c r="F3856">
        <v>38.083</v>
      </c>
    </row>
    <row r="3857" spans="1:6">
      <c r="A3857" t="s">
        <v>63</v>
      </c>
      <c r="B3857">
        <v>38.085</v>
      </c>
      <c r="D3857">
        <v>-0.000217641238123</v>
      </c>
      <c r="F3857">
        <v>38.085</v>
      </c>
    </row>
    <row r="3858" spans="1:6">
      <c r="A3858" t="s">
        <v>63</v>
      </c>
      <c r="B3858">
        <v>38.087</v>
      </c>
      <c r="D3858">
        <v>-0.000217541819438</v>
      </c>
      <c r="F3858">
        <v>38.087</v>
      </c>
    </row>
    <row r="3859" spans="1:6">
      <c r="A3859" t="s">
        <v>63</v>
      </c>
      <c r="B3859">
        <v>38.089</v>
      </c>
      <c r="D3859">
        <v>-0.000217388325837</v>
      </c>
      <c r="F3859">
        <v>38.089</v>
      </c>
    </row>
    <row r="3860" spans="1:6">
      <c r="A3860" t="s">
        <v>63</v>
      </c>
      <c r="B3860">
        <v>38.091</v>
      </c>
      <c r="D3860">
        <v>-0.000217176231672</v>
      </c>
      <c r="F3860">
        <v>38.091</v>
      </c>
    </row>
    <row r="3861" spans="1:6">
      <c r="A3861" t="s">
        <v>63</v>
      </c>
      <c r="B3861">
        <v>38.093</v>
      </c>
      <c r="D3861">
        <v>-0.000217247492401</v>
      </c>
      <c r="F3861">
        <v>38.093</v>
      </c>
    </row>
    <row r="3862" spans="1:6">
      <c r="A3862" t="s">
        <v>63</v>
      </c>
      <c r="B3862">
        <v>38.095</v>
      </c>
      <c r="D3862">
        <v>-0.000217267283006</v>
      </c>
      <c r="F3862">
        <v>38.095</v>
      </c>
    </row>
    <row r="3863" spans="1:6">
      <c r="A3863" t="s">
        <v>63</v>
      </c>
      <c r="B3863">
        <v>38.097</v>
      </c>
      <c r="D3863">
        <v>-0.000217198874452</v>
      </c>
      <c r="F3863">
        <v>38.097</v>
      </c>
    </row>
    <row r="3864" spans="1:6">
      <c r="A3864" t="s">
        <v>63</v>
      </c>
      <c r="B3864">
        <v>38.099</v>
      </c>
      <c r="D3864">
        <v>-0.000356057280442</v>
      </c>
      <c r="F3864">
        <v>38.099</v>
      </c>
    </row>
    <row r="3865" spans="1:6">
      <c r="A3865" t="s">
        <v>63</v>
      </c>
      <c r="B3865">
        <v>38.101</v>
      </c>
      <c r="D3865">
        <v>-0.001812535221688</v>
      </c>
      <c r="F3865">
        <v>38.101</v>
      </c>
    </row>
    <row r="3866" spans="1:6">
      <c r="A3866" t="s">
        <v>63</v>
      </c>
      <c r="B3866">
        <v>38.103</v>
      </c>
      <c r="D3866">
        <v>-0.002033635042608</v>
      </c>
      <c r="F3866">
        <v>38.103</v>
      </c>
    </row>
    <row r="3867" spans="1:6">
      <c r="A3867" t="s">
        <v>63</v>
      </c>
      <c r="B3867">
        <v>38.105</v>
      </c>
      <c r="D3867">
        <v>-0.002079857047647</v>
      </c>
      <c r="F3867">
        <v>38.105</v>
      </c>
    </row>
    <row r="3868" spans="1:6">
      <c r="A3868" t="s">
        <v>63</v>
      </c>
      <c r="B3868">
        <v>38.107</v>
      </c>
      <c r="D3868">
        <v>-0.002104614628479</v>
      </c>
      <c r="F3868">
        <v>38.107</v>
      </c>
    </row>
    <row r="3869" spans="1:6">
      <c r="A3869" t="s">
        <v>63</v>
      </c>
      <c r="B3869">
        <v>38.109</v>
      </c>
      <c r="D3869">
        <v>-0.002120307879522</v>
      </c>
      <c r="F3869">
        <v>38.109</v>
      </c>
    </row>
    <row r="3870" spans="1:6">
      <c r="A3870" t="s">
        <v>63</v>
      </c>
      <c r="B3870">
        <v>38.111</v>
      </c>
      <c r="D3870">
        <v>-0.002131827874109</v>
      </c>
      <c r="F3870">
        <v>38.111</v>
      </c>
    </row>
    <row r="3871" spans="1:6">
      <c r="A3871" t="s">
        <v>63</v>
      </c>
      <c r="B3871">
        <v>38.113</v>
      </c>
      <c r="D3871">
        <v>-0.002141326433048</v>
      </c>
      <c r="F3871">
        <v>38.113</v>
      </c>
    </row>
    <row r="3872" spans="1:6">
      <c r="A3872" t="s">
        <v>63</v>
      </c>
      <c r="B3872">
        <v>38.115</v>
      </c>
      <c r="D3872">
        <v>-0.002148403553292</v>
      </c>
      <c r="F3872">
        <v>38.115</v>
      </c>
    </row>
    <row r="3873" spans="1:6">
      <c r="A3873" t="s">
        <v>63</v>
      </c>
      <c r="B3873">
        <v>38.117</v>
      </c>
      <c r="D3873">
        <v>-0.002154581947252</v>
      </c>
      <c r="F3873">
        <v>38.117</v>
      </c>
    </row>
    <row r="3874" spans="1:6">
      <c r="A3874" t="s">
        <v>63</v>
      </c>
      <c r="B3874">
        <v>38.119</v>
      </c>
      <c r="D3874">
        <v>-0.002159912372008</v>
      </c>
      <c r="F3874">
        <v>38.119</v>
      </c>
    </row>
    <row r="3875" spans="1:6">
      <c r="A3875" t="s">
        <v>63</v>
      </c>
      <c r="B3875">
        <v>38.121</v>
      </c>
      <c r="D3875">
        <v>-0.002164248842746</v>
      </c>
      <c r="F3875">
        <v>38.121</v>
      </c>
    </row>
    <row r="3876" spans="1:6">
      <c r="A3876" t="s">
        <v>63</v>
      </c>
      <c r="B3876">
        <v>38.123</v>
      </c>
      <c r="D3876">
        <v>-0.002167356899008</v>
      </c>
      <c r="F3876">
        <v>38.123</v>
      </c>
    </row>
    <row r="3877" spans="1:6">
      <c r="A3877" t="s">
        <v>63</v>
      </c>
      <c r="B3877">
        <v>38.125</v>
      </c>
      <c r="D3877">
        <v>-0.002170195104554</v>
      </c>
      <c r="F3877">
        <v>38.125</v>
      </c>
    </row>
    <row r="3878" spans="1:6">
      <c r="A3878" t="s">
        <v>63</v>
      </c>
      <c r="B3878">
        <v>38.127</v>
      </c>
      <c r="D3878">
        <v>-0.002172553911805</v>
      </c>
      <c r="F3878">
        <v>38.127</v>
      </c>
    </row>
    <row r="3879" spans="1:6">
      <c r="A3879" t="s">
        <v>63</v>
      </c>
      <c r="B3879">
        <v>38.129</v>
      </c>
      <c r="D3879">
        <v>-0.002174232387915</v>
      </c>
      <c r="F3879">
        <v>38.129</v>
      </c>
    </row>
    <row r="3880" spans="1:6">
      <c r="A3880" t="s">
        <v>63</v>
      </c>
      <c r="B3880">
        <v>38.131</v>
      </c>
      <c r="D3880">
        <v>-0.002176140667871</v>
      </c>
      <c r="F3880">
        <v>38.131</v>
      </c>
    </row>
    <row r="3881" spans="1:6">
      <c r="A3881" t="s">
        <v>63</v>
      </c>
      <c r="B3881">
        <v>38.133</v>
      </c>
      <c r="D3881">
        <v>-0.002178188646212</v>
      </c>
      <c r="F3881">
        <v>38.133</v>
      </c>
    </row>
    <row r="3882" spans="1:6">
      <c r="A3882" t="s">
        <v>63</v>
      </c>
      <c r="B3882">
        <v>38.135</v>
      </c>
      <c r="D3882">
        <v>-0.002180084353313</v>
      </c>
      <c r="F3882">
        <v>38.135</v>
      </c>
    </row>
    <row r="3883" spans="1:6">
      <c r="A3883" t="s">
        <v>63</v>
      </c>
      <c r="B3883">
        <v>38.137</v>
      </c>
      <c r="D3883">
        <v>-0.002182201016694</v>
      </c>
      <c r="F3883">
        <v>38.137</v>
      </c>
    </row>
    <row r="3884" spans="1:6">
      <c r="A3884" t="s">
        <v>63</v>
      </c>
      <c r="B3884">
        <v>38.139</v>
      </c>
      <c r="D3884">
        <v>-0.002184423385188</v>
      </c>
      <c r="F3884">
        <v>38.139</v>
      </c>
    </row>
    <row r="3885" spans="1:6">
      <c r="A3885" t="s">
        <v>63</v>
      </c>
      <c r="B3885">
        <v>38.141</v>
      </c>
      <c r="D3885">
        <v>-0.00218633050099</v>
      </c>
      <c r="F3885">
        <v>38.141</v>
      </c>
    </row>
    <row r="3886" spans="1:6">
      <c r="A3886" t="s">
        <v>63</v>
      </c>
      <c r="B3886">
        <v>38.143</v>
      </c>
      <c r="D3886">
        <v>-0.002187416888773</v>
      </c>
      <c r="F3886">
        <v>38.143</v>
      </c>
    </row>
    <row r="3887" spans="1:6">
      <c r="A3887" t="s">
        <v>63</v>
      </c>
      <c r="B3887">
        <v>38.145</v>
      </c>
      <c r="D3887">
        <v>-0.002188164042309</v>
      </c>
      <c r="F3887">
        <v>38.145</v>
      </c>
    </row>
    <row r="3888" spans="1:6">
      <c r="A3888" t="s">
        <v>63</v>
      </c>
      <c r="B3888">
        <v>38.147</v>
      </c>
      <c r="D3888">
        <v>-0.002188844140619</v>
      </c>
      <c r="F3888">
        <v>38.147</v>
      </c>
    </row>
    <row r="3889" spans="1:6">
      <c r="A3889" t="s">
        <v>63</v>
      </c>
      <c r="B3889">
        <v>38.149</v>
      </c>
      <c r="D3889">
        <v>-0.002188876736909</v>
      </c>
      <c r="F3889">
        <v>38.149</v>
      </c>
    </row>
    <row r="3890" spans="1:6">
      <c r="A3890" t="s">
        <v>63</v>
      </c>
      <c r="B3890">
        <v>38.151</v>
      </c>
      <c r="D3890">
        <v>-0.002189543098211</v>
      </c>
      <c r="F3890">
        <v>38.151</v>
      </c>
    </row>
    <row r="3891" spans="1:6">
      <c r="A3891" t="s">
        <v>63</v>
      </c>
      <c r="B3891">
        <v>38.153</v>
      </c>
      <c r="D3891">
        <v>-0.002190651604906</v>
      </c>
      <c r="F3891">
        <v>38.153</v>
      </c>
    </row>
    <row r="3892" spans="1:6">
      <c r="A3892" t="s">
        <v>63</v>
      </c>
      <c r="B3892">
        <v>38.155</v>
      </c>
      <c r="D3892">
        <v>-0.002192041603848</v>
      </c>
      <c r="F3892">
        <v>38.155</v>
      </c>
    </row>
    <row r="3893" spans="1:6">
      <c r="A3893" t="s">
        <v>63</v>
      </c>
      <c r="B3893">
        <v>38.157</v>
      </c>
      <c r="D3893">
        <v>-0.00219320715405</v>
      </c>
      <c r="F3893">
        <v>38.157</v>
      </c>
    </row>
    <row r="3894" spans="1:6">
      <c r="A3894" t="s">
        <v>63</v>
      </c>
      <c r="B3894">
        <v>38.159</v>
      </c>
      <c r="D3894">
        <v>-0.002194609260187</v>
      </c>
      <c r="F3894">
        <v>38.159</v>
      </c>
    </row>
    <row r="3895" spans="1:6">
      <c r="A3895" t="s">
        <v>63</v>
      </c>
      <c r="B3895">
        <v>38.161</v>
      </c>
      <c r="D3895">
        <v>-0.002195582725108</v>
      </c>
      <c r="F3895">
        <v>38.161</v>
      </c>
    </row>
    <row r="3896" spans="1:6">
      <c r="A3896" t="s">
        <v>63</v>
      </c>
      <c r="B3896">
        <v>38.163</v>
      </c>
      <c r="D3896">
        <v>-0.002195877954364</v>
      </c>
      <c r="F3896">
        <v>38.163</v>
      </c>
    </row>
    <row r="3897" spans="1:6">
      <c r="A3897" t="s">
        <v>63</v>
      </c>
      <c r="B3897">
        <v>38.165</v>
      </c>
      <c r="D3897">
        <v>-0.002196330577135</v>
      </c>
      <c r="F3897">
        <v>38.165</v>
      </c>
    </row>
    <row r="3898" spans="1:6">
      <c r="A3898" t="s">
        <v>63</v>
      </c>
      <c r="B3898">
        <v>38.167</v>
      </c>
      <c r="D3898">
        <v>-0.002196364570409</v>
      </c>
      <c r="F3898">
        <v>38.167</v>
      </c>
    </row>
    <row r="3899" spans="1:6">
      <c r="A3899" t="s">
        <v>63</v>
      </c>
      <c r="B3899">
        <v>38.169</v>
      </c>
      <c r="D3899">
        <v>-0.00219639763236</v>
      </c>
      <c r="F3899">
        <v>38.169</v>
      </c>
    </row>
    <row r="3900" spans="1:6">
      <c r="A3900" t="s">
        <v>63</v>
      </c>
      <c r="B3900">
        <v>38.171</v>
      </c>
      <c r="D3900">
        <v>-0.002196779008955</v>
      </c>
      <c r="F3900">
        <v>38.171</v>
      </c>
    </row>
    <row r="3901" spans="1:6">
      <c r="A3901" t="s">
        <v>63</v>
      </c>
      <c r="B3901">
        <v>38.173</v>
      </c>
      <c r="D3901">
        <v>-0.002197588793933</v>
      </c>
      <c r="F3901">
        <v>38.173</v>
      </c>
    </row>
    <row r="3902" spans="1:6">
      <c r="A3902" t="s">
        <v>63</v>
      </c>
      <c r="B3902">
        <v>38.175</v>
      </c>
      <c r="D3902">
        <v>-0.002198588801548</v>
      </c>
      <c r="F3902">
        <v>38.175</v>
      </c>
    </row>
    <row r="3903" spans="1:6">
      <c r="A3903" t="s">
        <v>63</v>
      </c>
      <c r="B3903">
        <v>38.177</v>
      </c>
      <c r="D3903">
        <v>-0.002199297770858</v>
      </c>
      <c r="F3903">
        <v>38.177</v>
      </c>
    </row>
    <row r="3904" spans="1:6">
      <c r="A3904" t="s">
        <v>63</v>
      </c>
      <c r="B3904">
        <v>38.179</v>
      </c>
      <c r="D3904">
        <v>-0.002200384624302</v>
      </c>
      <c r="F3904">
        <v>38.179</v>
      </c>
    </row>
    <row r="3905" spans="1:6">
      <c r="A3905" t="s">
        <v>63</v>
      </c>
      <c r="B3905">
        <v>38.181</v>
      </c>
      <c r="D3905">
        <v>-0.002201134106144</v>
      </c>
      <c r="F3905">
        <v>38.181</v>
      </c>
    </row>
    <row r="3906" spans="1:6">
      <c r="A3906" t="s">
        <v>63</v>
      </c>
      <c r="B3906">
        <v>38.183</v>
      </c>
      <c r="D3906">
        <v>-0.002201511990279</v>
      </c>
      <c r="F3906">
        <v>38.183</v>
      </c>
    </row>
    <row r="3907" spans="1:6">
      <c r="A3907" t="s">
        <v>63</v>
      </c>
      <c r="B3907">
        <v>38.185</v>
      </c>
      <c r="D3907">
        <v>-0.002201506169513</v>
      </c>
      <c r="F3907">
        <v>38.185</v>
      </c>
    </row>
    <row r="3908" spans="1:6">
      <c r="A3908" t="s">
        <v>63</v>
      </c>
      <c r="B3908">
        <v>38.187</v>
      </c>
      <c r="D3908">
        <v>-0.002201399765909</v>
      </c>
      <c r="F3908">
        <v>38.187</v>
      </c>
    </row>
    <row r="3909" spans="1:6">
      <c r="A3909" t="s">
        <v>63</v>
      </c>
      <c r="B3909">
        <v>38.189</v>
      </c>
      <c r="D3909">
        <v>-0.002201439579949</v>
      </c>
      <c r="F3909">
        <v>38.189</v>
      </c>
    </row>
    <row r="3910" spans="1:6">
      <c r="A3910" t="s">
        <v>63</v>
      </c>
      <c r="B3910">
        <v>38.191</v>
      </c>
      <c r="D3910">
        <v>-0.002201591152698</v>
      </c>
      <c r="F3910">
        <v>38.191</v>
      </c>
    </row>
    <row r="3911" spans="1:6">
      <c r="A3911" t="s">
        <v>63</v>
      </c>
      <c r="B3911">
        <v>38.193</v>
      </c>
      <c r="D3911">
        <v>-0.00220205867663</v>
      </c>
      <c r="F3911">
        <v>38.193</v>
      </c>
    </row>
    <row r="3912" spans="1:6">
      <c r="A3912" t="s">
        <v>63</v>
      </c>
      <c r="B3912">
        <v>38.195</v>
      </c>
      <c r="D3912">
        <v>-0.002203152282164</v>
      </c>
      <c r="F3912">
        <v>38.195</v>
      </c>
    </row>
    <row r="3913" spans="1:6">
      <c r="A3913" t="s">
        <v>63</v>
      </c>
      <c r="B3913">
        <v>38.197</v>
      </c>
      <c r="D3913">
        <v>-0.002204046817496</v>
      </c>
      <c r="F3913">
        <v>38.197</v>
      </c>
    </row>
    <row r="3914" spans="1:6">
      <c r="A3914" t="s">
        <v>63</v>
      </c>
      <c r="B3914">
        <v>38.199</v>
      </c>
      <c r="D3914">
        <v>-0.002020965330303</v>
      </c>
      <c r="F3914">
        <v>38.199</v>
      </c>
    </row>
    <row r="3915" spans="1:6">
      <c r="A3915" t="s">
        <v>63</v>
      </c>
      <c r="B3915">
        <v>39.001</v>
      </c>
      <c r="D3915">
        <v>-0.000559888663702</v>
      </c>
      <c r="F3915">
        <v>39.001</v>
      </c>
    </row>
    <row r="3916" spans="1:6">
      <c r="A3916" t="s">
        <v>63</v>
      </c>
      <c r="B3916">
        <v>39.003</v>
      </c>
      <c r="D3916">
        <v>-0.000278980733128</v>
      </c>
      <c r="F3916">
        <v>39.003</v>
      </c>
    </row>
    <row r="3917" spans="1:6">
      <c r="A3917" t="s">
        <v>63</v>
      </c>
      <c r="B3917">
        <v>39.005</v>
      </c>
      <c r="D3917">
        <v>-0.000244888709858</v>
      </c>
      <c r="F3917">
        <v>39.005</v>
      </c>
    </row>
    <row r="3918" spans="1:6">
      <c r="A3918" t="s">
        <v>63</v>
      </c>
      <c r="B3918">
        <v>39.007</v>
      </c>
      <c r="D3918">
        <v>-0.000234149847529</v>
      </c>
      <c r="F3918">
        <v>39.007</v>
      </c>
    </row>
    <row r="3919" spans="1:6">
      <c r="A3919" t="s">
        <v>63</v>
      </c>
      <c r="B3919">
        <v>39.009</v>
      </c>
      <c r="D3919">
        <v>-0.000229181794566</v>
      </c>
      <c r="F3919">
        <v>39.009</v>
      </c>
    </row>
    <row r="3920" spans="1:6">
      <c r="A3920" t="s">
        <v>63</v>
      </c>
      <c r="B3920">
        <v>39.011</v>
      </c>
      <c r="D3920">
        <v>-0.000226697025937</v>
      </c>
      <c r="F3920">
        <v>39.011</v>
      </c>
    </row>
    <row r="3921" spans="1:6">
      <c r="A3921" t="s">
        <v>63</v>
      </c>
      <c r="B3921">
        <v>39.013</v>
      </c>
      <c r="D3921">
        <v>-0.000224937801249</v>
      </c>
      <c r="F3921">
        <v>39.013</v>
      </c>
    </row>
    <row r="3922" spans="1:6">
      <c r="A3922" t="s">
        <v>63</v>
      </c>
      <c r="B3922">
        <v>39.015</v>
      </c>
      <c r="D3922">
        <v>-0.000224016679567</v>
      </c>
      <c r="F3922">
        <v>39.015</v>
      </c>
    </row>
    <row r="3923" spans="1:6">
      <c r="A3923" t="s">
        <v>63</v>
      </c>
      <c r="B3923">
        <v>39.017</v>
      </c>
      <c r="D3923">
        <v>-0.000223846625886</v>
      </c>
      <c r="F3923">
        <v>39.017</v>
      </c>
    </row>
    <row r="3924" spans="1:6">
      <c r="A3924" t="s">
        <v>63</v>
      </c>
      <c r="B3924">
        <v>39.019</v>
      </c>
      <c r="D3924">
        <v>-0.000223540948355</v>
      </c>
      <c r="F3924">
        <v>39.019</v>
      </c>
    </row>
    <row r="3925" spans="1:6">
      <c r="A3925" t="s">
        <v>63</v>
      </c>
      <c r="B3925">
        <v>39.021</v>
      </c>
      <c r="D3925">
        <v>-0.000223321112571</v>
      </c>
      <c r="F3925">
        <v>39.021</v>
      </c>
    </row>
    <row r="3926" spans="1:6">
      <c r="A3926" t="s">
        <v>63</v>
      </c>
      <c r="B3926">
        <v>39.023</v>
      </c>
      <c r="D3926">
        <v>-0.000222713671974</v>
      </c>
      <c r="F3926">
        <v>39.023</v>
      </c>
    </row>
    <row r="3927" spans="1:6">
      <c r="A3927" t="s">
        <v>63</v>
      </c>
      <c r="B3927">
        <v>39.025</v>
      </c>
      <c r="D3927">
        <v>-0.000222370712436</v>
      </c>
      <c r="F3927">
        <v>39.025</v>
      </c>
    </row>
    <row r="3928" spans="1:6">
      <c r="A3928" t="s">
        <v>63</v>
      </c>
      <c r="B3928">
        <v>39.027</v>
      </c>
      <c r="D3928">
        <v>-0.000221818336286</v>
      </c>
      <c r="F3928">
        <v>39.027</v>
      </c>
    </row>
    <row r="3929" spans="1:6">
      <c r="A3929" t="s">
        <v>63</v>
      </c>
      <c r="B3929">
        <v>39.029</v>
      </c>
      <c r="D3929">
        <v>-0.000221451715333</v>
      </c>
      <c r="F3929">
        <v>39.029</v>
      </c>
    </row>
    <row r="3930" spans="1:6">
      <c r="A3930" t="s">
        <v>63</v>
      </c>
      <c r="B3930">
        <v>39.031</v>
      </c>
      <c r="D3930">
        <v>-0.000221025693463</v>
      </c>
      <c r="F3930">
        <v>39.031</v>
      </c>
    </row>
    <row r="3931" spans="1:6">
      <c r="A3931" t="s">
        <v>63</v>
      </c>
      <c r="B3931">
        <v>39.033</v>
      </c>
      <c r="D3931">
        <v>-0.000220938876737</v>
      </c>
      <c r="F3931">
        <v>39.033</v>
      </c>
    </row>
    <row r="3932" spans="1:6">
      <c r="A3932" t="s">
        <v>63</v>
      </c>
      <c r="B3932">
        <v>39.035</v>
      </c>
      <c r="D3932">
        <v>-0.000220987960347</v>
      </c>
      <c r="F3932">
        <v>39.035</v>
      </c>
    </row>
    <row r="3933" spans="1:6">
      <c r="A3933" t="s">
        <v>63</v>
      </c>
      <c r="B3933">
        <v>39.037</v>
      </c>
      <c r="D3933">
        <v>-0.000221039328608</v>
      </c>
      <c r="F3933">
        <v>39.037</v>
      </c>
    </row>
    <row r="3934" spans="1:6">
      <c r="A3934" t="s">
        <v>63</v>
      </c>
      <c r="B3934">
        <v>39.039</v>
      </c>
      <c r="D3934">
        <v>-0.000220973510295</v>
      </c>
      <c r="F3934">
        <v>39.039</v>
      </c>
    </row>
    <row r="3935" spans="1:6">
      <c r="A3935" t="s">
        <v>63</v>
      </c>
      <c r="B3935">
        <v>39.041</v>
      </c>
      <c r="D3935">
        <v>-0.000220814705244</v>
      </c>
      <c r="F3935">
        <v>39.041</v>
      </c>
    </row>
    <row r="3936" spans="1:6">
      <c r="A3936" t="s">
        <v>63</v>
      </c>
      <c r="B3936">
        <v>39.043</v>
      </c>
      <c r="D3936">
        <v>-0.000220732908929</v>
      </c>
      <c r="F3936">
        <v>39.043</v>
      </c>
    </row>
    <row r="3937" spans="1:6">
      <c r="A3937" t="s">
        <v>63</v>
      </c>
      <c r="B3937">
        <v>39.045</v>
      </c>
      <c r="D3937">
        <v>-0.000220530462684</v>
      </c>
      <c r="F3937">
        <v>39.045</v>
      </c>
    </row>
    <row r="3938" spans="1:6">
      <c r="A3938" t="s">
        <v>63</v>
      </c>
      <c r="B3938">
        <v>39.047</v>
      </c>
      <c r="D3938">
        <v>-0.000220243236981</v>
      </c>
      <c r="F3938">
        <v>39.047</v>
      </c>
    </row>
    <row r="3939" spans="1:6">
      <c r="A3939" t="s">
        <v>63</v>
      </c>
      <c r="B3939">
        <v>39.049</v>
      </c>
      <c r="D3939">
        <v>-0.000219890542212</v>
      </c>
      <c r="F3939">
        <v>39.049</v>
      </c>
    </row>
    <row r="3940" spans="1:6">
      <c r="A3940" t="s">
        <v>63</v>
      </c>
      <c r="B3940">
        <v>39.051</v>
      </c>
      <c r="D3940">
        <v>-0.000219714129344</v>
      </c>
      <c r="F3940">
        <v>39.051</v>
      </c>
    </row>
    <row r="3941" spans="1:6">
      <c r="A3941" t="s">
        <v>63</v>
      </c>
      <c r="B3941">
        <v>39.053</v>
      </c>
      <c r="D3941">
        <v>-0.000219677240239</v>
      </c>
      <c r="F3941">
        <v>39.053</v>
      </c>
    </row>
    <row r="3942" spans="1:6">
      <c r="A3942" t="s">
        <v>63</v>
      </c>
      <c r="B3942">
        <v>39.055</v>
      </c>
      <c r="D3942">
        <v>-0.000219567096792</v>
      </c>
      <c r="F3942">
        <v>39.055</v>
      </c>
    </row>
    <row r="3943" spans="1:6">
      <c r="A3943" t="s">
        <v>63</v>
      </c>
      <c r="B3943">
        <v>39.057</v>
      </c>
      <c r="D3943">
        <v>-0.000219494424528</v>
      </c>
      <c r="F3943">
        <v>39.057</v>
      </c>
    </row>
    <row r="3944" spans="1:6">
      <c r="A3944" t="s">
        <v>63</v>
      </c>
      <c r="B3944">
        <v>39.059</v>
      </c>
      <c r="D3944">
        <v>-0.000219756882871</v>
      </c>
      <c r="F3944">
        <v>39.059</v>
      </c>
    </row>
    <row r="3945" spans="1:6">
      <c r="A3945" t="s">
        <v>63</v>
      </c>
      <c r="B3945">
        <v>39.061</v>
      </c>
      <c r="D3945">
        <v>-0.000219663183088</v>
      </c>
      <c r="F3945">
        <v>39.061</v>
      </c>
    </row>
    <row r="3946" spans="1:6">
      <c r="A3946" t="s">
        <v>63</v>
      </c>
      <c r="B3946">
        <v>39.063</v>
      </c>
      <c r="D3946">
        <v>-0.000219403969822</v>
      </c>
      <c r="F3946">
        <v>39.063</v>
      </c>
    </row>
    <row r="3947" spans="1:6">
      <c r="A3947" t="s">
        <v>63</v>
      </c>
      <c r="B3947">
        <v>39.065</v>
      </c>
      <c r="D3947">
        <v>-0.000219223977183</v>
      </c>
      <c r="F3947">
        <v>39.065</v>
      </c>
    </row>
    <row r="3948" spans="1:6">
      <c r="A3948" t="s">
        <v>63</v>
      </c>
      <c r="B3948">
        <v>39.067</v>
      </c>
      <c r="D3948">
        <v>-0.000218817018322</v>
      </c>
      <c r="F3948">
        <v>39.067</v>
      </c>
    </row>
    <row r="3949" spans="1:6">
      <c r="A3949" t="s">
        <v>63</v>
      </c>
      <c r="B3949">
        <v>39.069</v>
      </c>
      <c r="D3949">
        <v>-0.000218598914216</v>
      </c>
      <c r="F3949">
        <v>39.069</v>
      </c>
    </row>
    <row r="3950" spans="1:6">
      <c r="A3950" t="s">
        <v>63</v>
      </c>
      <c r="B3950">
        <v>39.071</v>
      </c>
      <c r="D3950">
        <v>-0.00021820620168</v>
      </c>
      <c r="F3950">
        <v>39.071</v>
      </c>
    </row>
    <row r="3951" spans="1:6">
      <c r="A3951" t="s">
        <v>63</v>
      </c>
      <c r="B3951">
        <v>39.073</v>
      </c>
      <c r="D3951">
        <v>-0.000218165863771</v>
      </c>
      <c r="F3951">
        <v>39.073</v>
      </c>
    </row>
    <row r="3952" spans="1:6">
      <c r="A3952" t="s">
        <v>63</v>
      </c>
      <c r="B3952">
        <v>39.075</v>
      </c>
      <c r="D3952">
        <v>-0.000218212153413</v>
      </c>
      <c r="F3952">
        <v>39.075</v>
      </c>
    </row>
    <row r="3953" spans="1:6">
      <c r="A3953" t="s">
        <v>63</v>
      </c>
      <c r="B3953">
        <v>39.077</v>
      </c>
      <c r="D3953">
        <v>-0.000218373883399</v>
      </c>
      <c r="F3953">
        <v>39.077</v>
      </c>
    </row>
    <row r="3954" spans="1:6">
      <c r="A3954" t="s">
        <v>63</v>
      </c>
      <c r="B3954">
        <v>39.079</v>
      </c>
      <c r="D3954">
        <v>-0.000218421613681</v>
      </c>
      <c r="F3954">
        <v>39.079</v>
      </c>
    </row>
    <row r="3955" spans="1:6">
      <c r="A3955" t="s">
        <v>63</v>
      </c>
      <c r="B3955">
        <v>39.081</v>
      </c>
      <c r="D3955">
        <v>-0.000218391302042</v>
      </c>
      <c r="F3955">
        <v>39.081</v>
      </c>
    </row>
    <row r="3956" spans="1:6">
      <c r="A3956" t="s">
        <v>63</v>
      </c>
      <c r="B3956">
        <v>39.083</v>
      </c>
      <c r="D3956">
        <v>-0.000218392771785</v>
      </c>
      <c r="F3956">
        <v>39.083</v>
      </c>
    </row>
    <row r="3957" spans="1:6">
      <c r="A3957" t="s">
        <v>63</v>
      </c>
      <c r="B3957">
        <v>39.085</v>
      </c>
      <c r="D3957">
        <v>-0.0002180764277</v>
      </c>
      <c r="F3957">
        <v>39.085</v>
      </c>
    </row>
    <row r="3958" spans="1:6">
      <c r="A3958" t="s">
        <v>63</v>
      </c>
      <c r="B3958">
        <v>39.087</v>
      </c>
      <c r="D3958">
        <v>-0.000218047047383</v>
      </c>
      <c r="F3958">
        <v>39.087</v>
      </c>
    </row>
    <row r="3959" spans="1:6">
      <c r="A3959" t="s">
        <v>63</v>
      </c>
      <c r="B3959">
        <v>39.089</v>
      </c>
      <c r="D3959">
        <v>-0.000217811524635</v>
      </c>
      <c r="F3959">
        <v>39.089</v>
      </c>
    </row>
    <row r="3960" spans="1:6">
      <c r="A3960" t="s">
        <v>63</v>
      </c>
      <c r="B3960">
        <v>39.091</v>
      </c>
      <c r="D3960">
        <v>-0.000217418491957</v>
      </c>
      <c r="F3960">
        <v>39.091</v>
      </c>
    </row>
    <row r="3961" spans="1:6">
      <c r="A3961" t="s">
        <v>63</v>
      </c>
      <c r="B3961">
        <v>39.093</v>
      </c>
      <c r="D3961">
        <v>-0.000217476088437</v>
      </c>
      <c r="F3961">
        <v>39.093</v>
      </c>
    </row>
    <row r="3962" spans="1:6">
      <c r="A3962" t="s">
        <v>63</v>
      </c>
      <c r="B3962">
        <v>39.095</v>
      </c>
      <c r="D3962">
        <v>-0.000217395529035</v>
      </c>
      <c r="F3962">
        <v>39.095</v>
      </c>
    </row>
    <row r="3963" spans="1:6">
      <c r="A3963" t="s">
        <v>63</v>
      </c>
      <c r="B3963">
        <v>39.097</v>
      </c>
      <c r="D3963">
        <v>-0.000217537701246</v>
      </c>
      <c r="F3963">
        <v>39.097</v>
      </c>
    </row>
    <row r="3964" spans="1:6">
      <c r="A3964" t="s">
        <v>63</v>
      </c>
      <c r="B3964">
        <v>39.099</v>
      </c>
      <c r="D3964">
        <v>-0.000356489559636</v>
      </c>
      <c r="F3964">
        <v>39.099</v>
      </c>
    </row>
    <row r="3965" spans="1:6">
      <c r="A3965" t="s">
        <v>63</v>
      </c>
      <c r="B3965">
        <v>39.101</v>
      </c>
      <c r="D3965">
        <v>-0.001813991344534</v>
      </c>
      <c r="F3965">
        <v>39.101</v>
      </c>
    </row>
    <row r="3966" spans="1:6">
      <c r="A3966" t="s">
        <v>63</v>
      </c>
      <c r="B3966">
        <v>39.103</v>
      </c>
      <c r="D3966">
        <v>-0.002034744480625</v>
      </c>
      <c r="F3966">
        <v>39.103</v>
      </c>
    </row>
    <row r="3967" spans="1:6">
      <c r="A3967" t="s">
        <v>63</v>
      </c>
      <c r="B3967">
        <v>39.105</v>
      </c>
      <c r="D3967">
        <v>-0.002080980455503</v>
      </c>
      <c r="F3967">
        <v>39.105</v>
      </c>
    </row>
    <row r="3968" spans="1:6">
      <c r="A3968" t="s">
        <v>63</v>
      </c>
      <c r="B3968">
        <v>39.107</v>
      </c>
      <c r="D3968">
        <v>-0.002105633029714</v>
      </c>
      <c r="F3968">
        <v>39.107</v>
      </c>
    </row>
    <row r="3969" spans="1:6">
      <c r="A3969" t="s">
        <v>63</v>
      </c>
      <c r="B3969">
        <v>39.109</v>
      </c>
      <c r="D3969">
        <v>-0.002121871802956</v>
      </c>
      <c r="F3969">
        <v>39.109</v>
      </c>
    </row>
    <row r="3970" spans="1:6">
      <c r="A3970" t="s">
        <v>63</v>
      </c>
      <c r="B3970">
        <v>39.111</v>
      </c>
      <c r="D3970">
        <v>-0.002133250003681</v>
      </c>
      <c r="F3970">
        <v>39.111</v>
      </c>
    </row>
    <row r="3971" spans="1:6">
      <c r="A3971" t="s">
        <v>63</v>
      </c>
      <c r="B3971">
        <v>39.113</v>
      </c>
      <c r="D3971">
        <v>-0.002142420969903</v>
      </c>
      <c r="F3971">
        <v>39.113</v>
      </c>
    </row>
    <row r="3972" spans="1:6">
      <c r="A3972" t="s">
        <v>63</v>
      </c>
      <c r="B3972">
        <v>39.115</v>
      </c>
      <c r="D3972">
        <v>-0.002150033134967</v>
      </c>
      <c r="F3972">
        <v>39.115</v>
      </c>
    </row>
    <row r="3973" spans="1:6">
      <c r="A3973" t="s">
        <v>63</v>
      </c>
      <c r="B3973">
        <v>39.117</v>
      </c>
      <c r="D3973">
        <v>-0.002156295115128</v>
      </c>
      <c r="F3973">
        <v>39.117</v>
      </c>
    </row>
    <row r="3974" spans="1:6">
      <c r="A3974" t="s">
        <v>63</v>
      </c>
      <c r="B3974">
        <v>39.119</v>
      </c>
      <c r="D3974">
        <v>-0.002161352429539</v>
      </c>
      <c r="F3974">
        <v>39.119</v>
      </c>
    </row>
    <row r="3975" spans="1:6">
      <c r="A3975" t="s">
        <v>63</v>
      </c>
      <c r="B3975">
        <v>39.121</v>
      </c>
      <c r="D3975">
        <v>-0.002165322657675</v>
      </c>
      <c r="F3975">
        <v>39.121</v>
      </c>
    </row>
    <row r="3976" spans="1:6">
      <c r="A3976" t="s">
        <v>63</v>
      </c>
      <c r="B3976">
        <v>39.123</v>
      </c>
      <c r="D3976">
        <v>-0.00216856575571</v>
      </c>
      <c r="F3976">
        <v>39.123</v>
      </c>
    </row>
    <row r="3977" spans="1:6">
      <c r="A3977" t="s">
        <v>63</v>
      </c>
      <c r="B3977">
        <v>39.125</v>
      </c>
      <c r="D3977">
        <v>-0.002171018859372</v>
      </c>
      <c r="F3977">
        <v>39.125</v>
      </c>
    </row>
    <row r="3978" spans="1:6">
      <c r="A3978" t="s">
        <v>63</v>
      </c>
      <c r="B3978">
        <v>39.127</v>
      </c>
      <c r="D3978">
        <v>-0.002173309912905</v>
      </c>
      <c r="F3978">
        <v>39.127</v>
      </c>
    </row>
    <row r="3979" spans="1:6">
      <c r="A3979" t="s">
        <v>63</v>
      </c>
      <c r="B3979">
        <v>39.129</v>
      </c>
      <c r="D3979">
        <v>-0.002175412373617</v>
      </c>
      <c r="F3979">
        <v>39.129</v>
      </c>
    </row>
    <row r="3980" spans="1:6">
      <c r="A3980" t="s">
        <v>63</v>
      </c>
      <c r="B3980">
        <v>39.131</v>
      </c>
      <c r="D3980">
        <v>-0.002177192596719</v>
      </c>
      <c r="F3980">
        <v>39.131</v>
      </c>
    </row>
    <row r="3981" spans="1:6">
      <c r="A3981" t="s">
        <v>63</v>
      </c>
      <c r="B3981">
        <v>39.133</v>
      </c>
      <c r="D3981">
        <v>-0.002179363043979</v>
      </c>
      <c r="F3981">
        <v>39.133</v>
      </c>
    </row>
    <row r="3982" spans="1:6">
      <c r="A3982" t="s">
        <v>63</v>
      </c>
      <c r="B3982">
        <v>39.135</v>
      </c>
      <c r="D3982">
        <v>-0.002181785646826</v>
      </c>
      <c r="F3982">
        <v>39.135</v>
      </c>
    </row>
    <row r="3983" spans="1:6">
      <c r="A3983" t="s">
        <v>63</v>
      </c>
      <c r="B3983">
        <v>39.137</v>
      </c>
      <c r="D3983">
        <v>-0.002184006385505</v>
      </c>
      <c r="F3983">
        <v>39.137</v>
      </c>
    </row>
    <row r="3984" spans="1:6">
      <c r="A3984" t="s">
        <v>63</v>
      </c>
      <c r="B3984">
        <v>39.139</v>
      </c>
      <c r="D3984">
        <v>-0.002185840392485</v>
      </c>
      <c r="F3984">
        <v>39.139</v>
      </c>
    </row>
    <row r="3985" spans="1:6">
      <c r="A3985" t="s">
        <v>63</v>
      </c>
      <c r="B3985">
        <v>39.141</v>
      </c>
      <c r="D3985">
        <v>-0.00218723830767</v>
      </c>
      <c r="F3985">
        <v>39.141</v>
      </c>
    </row>
    <row r="3986" spans="1:6">
      <c r="A3986" t="s">
        <v>63</v>
      </c>
      <c r="B3986">
        <v>39.143</v>
      </c>
      <c r="D3986">
        <v>-0.002188437385485</v>
      </c>
      <c r="F3986">
        <v>39.143</v>
      </c>
    </row>
    <row r="3987" spans="1:6">
      <c r="A3987" t="s">
        <v>63</v>
      </c>
      <c r="B3987">
        <v>39.145</v>
      </c>
      <c r="D3987">
        <v>-0.002188743790612</v>
      </c>
      <c r="F3987">
        <v>39.145</v>
      </c>
    </row>
    <row r="3988" spans="1:6">
      <c r="A3988" t="s">
        <v>63</v>
      </c>
      <c r="B3988">
        <v>39.147</v>
      </c>
      <c r="D3988">
        <v>-0.002189292339608</v>
      </c>
      <c r="F3988">
        <v>39.147</v>
      </c>
    </row>
    <row r="3989" spans="1:6">
      <c r="A3989" t="s">
        <v>63</v>
      </c>
      <c r="B3989">
        <v>39.149</v>
      </c>
      <c r="D3989">
        <v>-0.002189943334088</v>
      </c>
      <c r="F3989">
        <v>39.149</v>
      </c>
    </row>
    <row r="3990" spans="1:6">
      <c r="A3990" t="s">
        <v>63</v>
      </c>
      <c r="B3990">
        <v>39.151</v>
      </c>
      <c r="D3990">
        <v>-0.002190925879404</v>
      </c>
      <c r="F3990">
        <v>39.151</v>
      </c>
    </row>
    <row r="3991" spans="1:6">
      <c r="A3991" t="s">
        <v>63</v>
      </c>
      <c r="B3991">
        <v>39.153</v>
      </c>
      <c r="D3991">
        <v>-0.002191980369389</v>
      </c>
      <c r="F3991">
        <v>39.153</v>
      </c>
    </row>
    <row r="3992" spans="1:6">
      <c r="A3992" t="s">
        <v>63</v>
      </c>
      <c r="B3992">
        <v>39.155</v>
      </c>
      <c r="D3992">
        <v>-0.002193058375269</v>
      </c>
      <c r="F3992">
        <v>39.155</v>
      </c>
    </row>
    <row r="3993" spans="1:6">
      <c r="A3993" t="s">
        <v>63</v>
      </c>
      <c r="B3993">
        <v>39.157</v>
      </c>
      <c r="D3993">
        <v>-0.002194732194766</v>
      </c>
      <c r="F3993">
        <v>39.157</v>
      </c>
    </row>
    <row r="3994" spans="1:6">
      <c r="A3994" t="s">
        <v>63</v>
      </c>
      <c r="B3994">
        <v>39.159</v>
      </c>
      <c r="D3994">
        <v>-0.00219577876851</v>
      </c>
      <c r="F3994">
        <v>39.159</v>
      </c>
    </row>
    <row r="3995" spans="1:6">
      <c r="A3995" t="s">
        <v>63</v>
      </c>
      <c r="B3995">
        <v>39.161</v>
      </c>
      <c r="D3995">
        <v>-0.002196850255132</v>
      </c>
      <c r="F3995">
        <v>39.161</v>
      </c>
    </row>
    <row r="3996" spans="1:6">
      <c r="A3996" t="s">
        <v>63</v>
      </c>
      <c r="B3996">
        <v>39.163</v>
      </c>
      <c r="D3996">
        <v>-0.002197353169322</v>
      </c>
      <c r="F3996">
        <v>39.163</v>
      </c>
    </row>
    <row r="3997" spans="1:6">
      <c r="A3997" t="s">
        <v>63</v>
      </c>
      <c r="B3997">
        <v>39.165</v>
      </c>
      <c r="D3997">
        <v>-0.002197637921199</v>
      </c>
      <c r="F3997">
        <v>39.165</v>
      </c>
    </row>
    <row r="3998" spans="1:6">
      <c r="A3998" t="s">
        <v>63</v>
      </c>
      <c r="B3998">
        <v>39.167</v>
      </c>
      <c r="D3998">
        <v>-0.002197608351707</v>
      </c>
      <c r="F3998">
        <v>39.167</v>
      </c>
    </row>
    <row r="3999" spans="1:6">
      <c r="A3999" t="s">
        <v>63</v>
      </c>
      <c r="B3999">
        <v>39.169</v>
      </c>
      <c r="D3999">
        <v>-0.002197872614488</v>
      </c>
      <c r="F3999">
        <v>39.169</v>
      </c>
    </row>
    <row r="4000" spans="1:6">
      <c r="A4000" t="s">
        <v>63</v>
      </c>
      <c r="B4000">
        <v>39.171</v>
      </c>
      <c r="D4000">
        <v>-0.002198201138526</v>
      </c>
      <c r="F4000">
        <v>39.171</v>
      </c>
    </row>
    <row r="4001" spans="1:6">
      <c r="A4001" t="s">
        <v>63</v>
      </c>
      <c r="B4001">
        <v>39.173</v>
      </c>
      <c r="D4001">
        <v>-0.00219875597395</v>
      </c>
      <c r="F4001">
        <v>39.173</v>
      </c>
    </row>
    <row r="4002" spans="1:6">
      <c r="A4002" t="s">
        <v>63</v>
      </c>
      <c r="B4002">
        <v>39.175</v>
      </c>
      <c r="D4002">
        <v>-0.002200026996434</v>
      </c>
      <c r="F4002">
        <v>39.175</v>
      </c>
    </row>
    <row r="4003" spans="1:6">
      <c r="A4003" t="s">
        <v>63</v>
      </c>
      <c r="B4003">
        <v>39.177</v>
      </c>
      <c r="D4003">
        <v>-0.002200982766226</v>
      </c>
      <c r="F4003">
        <v>39.177</v>
      </c>
    </row>
    <row r="4004" spans="1:6">
      <c r="A4004" t="s">
        <v>63</v>
      </c>
      <c r="B4004">
        <v>39.179</v>
      </c>
      <c r="D4004">
        <v>-0.002202008385211</v>
      </c>
      <c r="F4004">
        <v>39.179</v>
      </c>
    </row>
    <row r="4005" spans="1:6">
      <c r="A4005" t="s">
        <v>63</v>
      </c>
      <c r="B4005">
        <v>39.181</v>
      </c>
      <c r="D4005">
        <v>-0.002202284289524</v>
      </c>
      <c r="F4005">
        <v>39.181</v>
      </c>
    </row>
    <row r="4006" spans="1:6">
      <c r="A4006" t="s">
        <v>63</v>
      </c>
      <c r="B4006">
        <v>39.183</v>
      </c>
      <c r="D4006">
        <v>-0.002202688250691</v>
      </c>
      <c r="F4006">
        <v>39.183</v>
      </c>
    </row>
    <row r="4007" spans="1:6">
      <c r="A4007" t="s">
        <v>63</v>
      </c>
      <c r="B4007">
        <v>39.185</v>
      </c>
      <c r="D4007">
        <v>-0.002202769042924</v>
      </c>
      <c r="F4007">
        <v>39.185</v>
      </c>
    </row>
    <row r="4008" spans="1:6">
      <c r="A4008" t="s">
        <v>63</v>
      </c>
      <c r="B4008">
        <v>39.187</v>
      </c>
      <c r="D4008">
        <v>-0.002202345058322</v>
      </c>
      <c r="F4008">
        <v>39.187</v>
      </c>
    </row>
    <row r="4009" spans="1:6">
      <c r="A4009" t="s">
        <v>63</v>
      </c>
      <c r="B4009">
        <v>39.189</v>
      </c>
      <c r="D4009">
        <v>-0.002202301984653</v>
      </c>
      <c r="F4009">
        <v>39.189</v>
      </c>
    </row>
    <row r="4010" spans="1:6">
      <c r="A4010" t="s">
        <v>63</v>
      </c>
      <c r="B4010">
        <v>39.191</v>
      </c>
      <c r="D4010">
        <v>-0.002202692907304</v>
      </c>
      <c r="F4010">
        <v>39.191</v>
      </c>
    </row>
    <row r="4011" spans="1:6">
      <c r="A4011" t="s">
        <v>63</v>
      </c>
      <c r="B4011">
        <v>39.193</v>
      </c>
      <c r="D4011">
        <v>-0.002203322481364</v>
      </c>
      <c r="F4011">
        <v>39.193</v>
      </c>
    </row>
    <row r="4012" spans="1:6">
      <c r="A4012" t="s">
        <v>63</v>
      </c>
      <c r="B4012">
        <v>39.195</v>
      </c>
      <c r="D4012">
        <v>-0.002204162301496</v>
      </c>
      <c r="F4012">
        <v>39.195</v>
      </c>
    </row>
    <row r="4013" spans="1:6">
      <c r="A4013" t="s">
        <v>63</v>
      </c>
      <c r="B4013">
        <v>39.197</v>
      </c>
      <c r="D4013">
        <v>-0.00220528873615</v>
      </c>
      <c r="F4013">
        <v>39.197</v>
      </c>
    </row>
    <row r="4014" spans="1:6">
      <c r="A4014" t="s">
        <v>63</v>
      </c>
      <c r="B4014">
        <v>39.199</v>
      </c>
      <c r="D4014">
        <v>-0.002022337168455</v>
      </c>
      <c r="F4014">
        <v>39.199</v>
      </c>
    </row>
    <row r="4015" spans="1:6">
      <c r="A4015" t="s">
        <v>63</v>
      </c>
      <c r="B4015">
        <v>40.001</v>
      </c>
      <c r="D4015">
        <v>-0.000560604268685</v>
      </c>
      <c r="F4015">
        <v>40.001</v>
      </c>
    </row>
    <row r="4016" spans="1:6">
      <c r="A4016" t="s">
        <v>63</v>
      </c>
      <c r="B4016">
        <v>40.003</v>
      </c>
      <c r="D4016">
        <v>-0.000279572472209</v>
      </c>
      <c r="F4016">
        <v>40.003</v>
      </c>
    </row>
    <row r="4017" spans="1:6">
      <c r="A4017" t="s">
        <v>63</v>
      </c>
      <c r="B4017">
        <v>40.005</v>
      </c>
      <c r="D4017">
        <v>-0.000245237053605</v>
      </c>
      <c r="F4017">
        <v>40.005</v>
      </c>
    </row>
    <row r="4018" spans="1:6">
      <c r="A4018" t="s">
        <v>63</v>
      </c>
      <c r="B4018">
        <v>40.007</v>
      </c>
      <c r="D4018">
        <v>-0.000234643623116</v>
      </c>
      <c r="F4018">
        <v>40.007</v>
      </c>
    </row>
    <row r="4019" spans="1:6">
      <c r="A4019" t="s">
        <v>63</v>
      </c>
      <c r="B4019">
        <v>40.009</v>
      </c>
      <c r="D4019">
        <v>-0.000229671131819</v>
      </c>
      <c r="F4019">
        <v>40.009</v>
      </c>
    </row>
    <row r="4020" spans="1:6">
      <c r="A4020" t="s">
        <v>63</v>
      </c>
      <c r="B4020">
        <v>40.011</v>
      </c>
      <c r="D4020">
        <v>-0.000227245371207</v>
      </c>
      <c r="F4020">
        <v>40.011</v>
      </c>
    </row>
    <row r="4021" spans="1:6">
      <c r="A4021" t="s">
        <v>63</v>
      </c>
      <c r="B4021">
        <v>40.013</v>
      </c>
      <c r="D4021">
        <v>-0.00022557961347</v>
      </c>
      <c r="F4021">
        <v>40.013</v>
      </c>
    </row>
    <row r="4022" spans="1:6">
      <c r="A4022" t="s">
        <v>63</v>
      </c>
      <c r="B4022">
        <v>40.015</v>
      </c>
      <c r="D4022">
        <v>-0.000224795978284</v>
      </c>
      <c r="F4022">
        <v>40.015</v>
      </c>
    </row>
    <row r="4023" spans="1:6">
      <c r="A4023" t="s">
        <v>63</v>
      </c>
      <c r="B4023">
        <v>40.017</v>
      </c>
      <c r="D4023">
        <v>-0.000224351402721</v>
      </c>
      <c r="F4023">
        <v>40.017</v>
      </c>
    </row>
    <row r="4024" spans="1:6">
      <c r="A4024" t="s">
        <v>63</v>
      </c>
      <c r="B4024">
        <v>40.019</v>
      </c>
      <c r="D4024">
        <v>-0.000224027215154</v>
      </c>
      <c r="F4024">
        <v>40.019</v>
      </c>
    </row>
    <row r="4025" spans="1:6">
      <c r="A4025" t="s">
        <v>63</v>
      </c>
      <c r="B4025">
        <v>40.021</v>
      </c>
      <c r="D4025">
        <v>-0.0002236746368</v>
      </c>
      <c r="F4025">
        <v>40.021</v>
      </c>
    </row>
    <row r="4026" spans="1:6">
      <c r="A4026" t="s">
        <v>63</v>
      </c>
      <c r="B4026">
        <v>40.023</v>
      </c>
      <c r="D4026">
        <v>-0.000223201801418</v>
      </c>
      <c r="F4026">
        <v>40.023</v>
      </c>
    </row>
    <row r="4027" spans="1:6">
      <c r="A4027" t="s">
        <v>63</v>
      </c>
      <c r="B4027">
        <v>40.025</v>
      </c>
      <c r="D4027">
        <v>-0.00022270916088</v>
      </c>
      <c r="F4027">
        <v>40.025</v>
      </c>
    </row>
    <row r="4028" spans="1:6">
      <c r="A4028" t="s">
        <v>63</v>
      </c>
      <c r="B4028">
        <v>40.027</v>
      </c>
      <c r="D4028">
        <v>-0.000222419112106</v>
      </c>
      <c r="F4028">
        <v>40.027</v>
      </c>
    </row>
    <row r="4029" spans="1:6">
      <c r="A4029" t="s">
        <v>63</v>
      </c>
      <c r="B4029">
        <v>40.029</v>
      </c>
      <c r="D4029">
        <v>-0.000222001865041</v>
      </c>
      <c r="F4029">
        <v>40.029</v>
      </c>
    </row>
    <row r="4030" spans="1:6">
      <c r="A4030" t="s">
        <v>63</v>
      </c>
      <c r="B4030">
        <v>40.031</v>
      </c>
      <c r="D4030">
        <v>-0.000221589536523</v>
      </c>
      <c r="F4030">
        <v>40.031</v>
      </c>
    </row>
    <row r="4031" spans="1:6">
      <c r="A4031" t="s">
        <v>63</v>
      </c>
      <c r="B4031">
        <v>40.033</v>
      </c>
      <c r="D4031">
        <v>-0.000221797949052</v>
      </c>
      <c r="F4031">
        <v>40.033</v>
      </c>
    </row>
    <row r="4032" spans="1:6">
      <c r="A4032" t="s">
        <v>63</v>
      </c>
      <c r="B4032">
        <v>40.035</v>
      </c>
      <c r="D4032">
        <v>-0.000221716545639</v>
      </c>
      <c r="F4032">
        <v>40.035</v>
      </c>
    </row>
    <row r="4033" spans="1:6">
      <c r="A4033" t="s">
        <v>63</v>
      </c>
      <c r="B4033">
        <v>40.037</v>
      </c>
      <c r="D4033">
        <v>-0.000221575392061</v>
      </c>
      <c r="F4033">
        <v>40.037</v>
      </c>
    </row>
    <row r="4034" spans="1:6">
      <c r="A4034" t="s">
        <v>63</v>
      </c>
      <c r="B4034">
        <v>40.039</v>
      </c>
      <c r="D4034">
        <v>-0.000221486669034</v>
      </c>
      <c r="F4034">
        <v>40.039</v>
      </c>
    </row>
    <row r="4035" spans="1:6">
      <c r="A4035" t="s">
        <v>63</v>
      </c>
      <c r="B4035">
        <v>40.041</v>
      </c>
      <c r="D4035">
        <v>-0.000221404625336</v>
      </c>
      <c r="F4035">
        <v>40.041</v>
      </c>
    </row>
    <row r="4036" spans="1:6">
      <c r="A4036" t="s">
        <v>63</v>
      </c>
      <c r="B4036">
        <v>40.043</v>
      </c>
      <c r="D4036">
        <v>-0.000221336333198</v>
      </c>
      <c r="F4036">
        <v>40.043</v>
      </c>
    </row>
    <row r="4037" spans="1:6">
      <c r="A4037" t="s">
        <v>63</v>
      </c>
      <c r="B4037">
        <v>40.045</v>
      </c>
      <c r="D4037">
        <v>-0.000220812740736</v>
      </c>
      <c r="F4037">
        <v>40.045</v>
      </c>
    </row>
    <row r="4038" spans="1:6">
      <c r="A4038" t="s">
        <v>63</v>
      </c>
      <c r="B4038">
        <v>40.047</v>
      </c>
      <c r="D4038">
        <v>-0.000220325178816</v>
      </c>
      <c r="F4038">
        <v>40.047</v>
      </c>
    </row>
    <row r="4039" spans="1:6">
      <c r="A4039" t="s">
        <v>63</v>
      </c>
      <c r="B4039">
        <v>40.049</v>
      </c>
      <c r="D4039">
        <v>-0.000220197005547</v>
      </c>
      <c r="F4039">
        <v>40.049</v>
      </c>
    </row>
    <row r="4040" spans="1:6">
      <c r="A4040" t="s">
        <v>63</v>
      </c>
      <c r="B4040">
        <v>40.051</v>
      </c>
      <c r="D4040">
        <v>-0.000219975176151</v>
      </c>
      <c r="F4040">
        <v>40.051</v>
      </c>
    </row>
    <row r="4041" spans="1:6">
      <c r="A4041" t="s">
        <v>63</v>
      </c>
      <c r="B4041">
        <v>40.053</v>
      </c>
      <c r="D4041">
        <v>-0.000220169196837</v>
      </c>
      <c r="F4041">
        <v>40.053</v>
      </c>
    </row>
    <row r="4042" spans="1:6">
      <c r="A4042" t="s">
        <v>63</v>
      </c>
      <c r="B4042">
        <v>40.055</v>
      </c>
      <c r="D4042">
        <v>-0.000219924826524</v>
      </c>
      <c r="F4042">
        <v>40.055</v>
      </c>
    </row>
    <row r="4043" spans="1:6">
      <c r="A4043" t="s">
        <v>63</v>
      </c>
      <c r="B4043">
        <v>40.057</v>
      </c>
      <c r="D4043">
        <v>-0.00021997060685</v>
      </c>
      <c r="F4043">
        <v>40.057</v>
      </c>
    </row>
    <row r="4044" spans="1:6">
      <c r="A4044" t="s">
        <v>63</v>
      </c>
      <c r="B4044">
        <v>40.059</v>
      </c>
      <c r="D4044">
        <v>-0.000220190049731</v>
      </c>
      <c r="F4044">
        <v>40.059</v>
      </c>
    </row>
    <row r="4045" spans="1:6">
      <c r="A4045" t="s">
        <v>63</v>
      </c>
      <c r="B4045">
        <v>40.061</v>
      </c>
      <c r="D4045">
        <v>-0.000219943860429</v>
      </c>
      <c r="F4045">
        <v>40.061</v>
      </c>
    </row>
    <row r="4046" spans="1:6">
      <c r="A4046" t="s">
        <v>63</v>
      </c>
      <c r="B4046">
        <v>40.063</v>
      </c>
      <c r="D4046">
        <v>-0.000219789391849</v>
      </c>
      <c r="F4046">
        <v>40.063</v>
      </c>
    </row>
    <row r="4047" spans="1:6">
      <c r="A4047" t="s">
        <v>63</v>
      </c>
      <c r="B4047">
        <v>40.065</v>
      </c>
      <c r="D4047">
        <v>-0.000219476569328</v>
      </c>
      <c r="F4047">
        <v>40.065</v>
      </c>
    </row>
    <row r="4048" spans="1:6">
      <c r="A4048" t="s">
        <v>63</v>
      </c>
      <c r="B4048">
        <v>40.067</v>
      </c>
      <c r="D4048">
        <v>-0.000219170207856</v>
      </c>
      <c r="F4048">
        <v>40.067</v>
      </c>
    </row>
    <row r="4049" spans="1:6">
      <c r="A4049" t="s">
        <v>63</v>
      </c>
      <c r="B4049">
        <v>40.069</v>
      </c>
      <c r="D4049">
        <v>-0.000219075605855</v>
      </c>
      <c r="F4049">
        <v>40.069</v>
      </c>
    </row>
    <row r="4050" spans="1:6">
      <c r="A4050" t="s">
        <v>63</v>
      </c>
      <c r="B4050">
        <v>40.071</v>
      </c>
      <c r="D4050">
        <v>-0.000218920162297</v>
      </c>
      <c r="F4050">
        <v>40.071</v>
      </c>
    </row>
    <row r="4051" spans="1:6">
      <c r="A4051" t="s">
        <v>63</v>
      </c>
      <c r="B4051">
        <v>40.073</v>
      </c>
      <c r="D4051">
        <v>-0.000218993402086</v>
      </c>
      <c r="F4051">
        <v>40.073</v>
      </c>
    </row>
    <row r="4052" spans="1:6">
      <c r="A4052" t="s">
        <v>63</v>
      </c>
      <c r="B4052">
        <v>40.075</v>
      </c>
      <c r="D4052">
        <v>-0.000219230932998</v>
      </c>
      <c r="F4052">
        <v>40.075</v>
      </c>
    </row>
    <row r="4053" spans="1:6">
      <c r="A4053" t="s">
        <v>63</v>
      </c>
      <c r="B4053">
        <v>40.077</v>
      </c>
      <c r="D4053">
        <v>-0.000219168068725</v>
      </c>
      <c r="F4053">
        <v>40.077</v>
      </c>
    </row>
    <row r="4054" spans="1:6">
      <c r="A4054" t="s">
        <v>63</v>
      </c>
      <c r="B4054">
        <v>40.079</v>
      </c>
      <c r="D4054">
        <v>-0.00021922144515</v>
      </c>
      <c r="F4054">
        <v>40.079</v>
      </c>
    </row>
    <row r="4055" spans="1:6">
      <c r="A4055" t="s">
        <v>63</v>
      </c>
      <c r="B4055">
        <v>40.081</v>
      </c>
      <c r="D4055">
        <v>-0.000219122332055</v>
      </c>
      <c r="F4055">
        <v>40.081</v>
      </c>
    </row>
    <row r="4056" spans="1:6">
      <c r="A4056" t="s">
        <v>63</v>
      </c>
      <c r="B4056">
        <v>40.083</v>
      </c>
      <c r="D4056">
        <v>-0.000218975372263</v>
      </c>
      <c r="F4056">
        <v>40.083</v>
      </c>
    </row>
    <row r="4057" spans="1:6">
      <c r="A4057" t="s">
        <v>63</v>
      </c>
      <c r="B4057">
        <v>40.085</v>
      </c>
      <c r="D4057">
        <v>-0.000218864399358</v>
      </c>
      <c r="F4057">
        <v>40.085</v>
      </c>
    </row>
    <row r="4058" spans="1:6">
      <c r="A4058" t="s">
        <v>63</v>
      </c>
      <c r="B4058">
        <v>40.087</v>
      </c>
      <c r="D4058">
        <v>-0.000218589251745</v>
      </c>
      <c r="F4058">
        <v>40.087</v>
      </c>
    </row>
    <row r="4059" spans="1:6">
      <c r="A4059" t="s">
        <v>63</v>
      </c>
      <c r="B4059">
        <v>40.089</v>
      </c>
      <c r="D4059">
        <v>-0.000218436849536</v>
      </c>
      <c r="F4059">
        <v>40.089</v>
      </c>
    </row>
    <row r="4060" spans="1:6">
      <c r="A4060" t="s">
        <v>63</v>
      </c>
      <c r="B4060">
        <v>40.091</v>
      </c>
      <c r="D4060">
        <v>-0.000218153712922</v>
      </c>
      <c r="F4060">
        <v>40.091</v>
      </c>
    </row>
    <row r="4061" spans="1:6">
      <c r="A4061" t="s">
        <v>63</v>
      </c>
      <c r="B4061">
        <v>40.093</v>
      </c>
      <c r="D4061">
        <v>-0.000218366971239</v>
      </c>
      <c r="F4061">
        <v>40.093</v>
      </c>
    </row>
    <row r="4062" spans="1:6">
      <c r="A4062" t="s">
        <v>63</v>
      </c>
      <c r="B4062">
        <v>40.095</v>
      </c>
      <c r="D4062">
        <v>-0.000218173663598</v>
      </c>
      <c r="F4062">
        <v>40.095</v>
      </c>
    </row>
    <row r="4063" spans="1:6">
      <c r="A4063" t="s">
        <v>63</v>
      </c>
      <c r="B4063">
        <v>40.097</v>
      </c>
      <c r="D4063">
        <v>-0.000218230154132</v>
      </c>
      <c r="F4063">
        <v>40.097</v>
      </c>
    </row>
    <row r="4064" spans="1:6">
      <c r="A4064" t="s">
        <v>63</v>
      </c>
      <c r="B4064">
        <v>40.099</v>
      </c>
      <c r="D4064">
        <v>-0.000357589218765</v>
      </c>
      <c r="F4064">
        <v>40.099</v>
      </c>
    </row>
    <row r="4065" spans="1:6">
      <c r="A4065" t="s">
        <v>63</v>
      </c>
      <c r="B4065">
        <v>40.101</v>
      </c>
      <c r="D4065">
        <v>-0.001815340598114</v>
      </c>
      <c r="F4065">
        <v>40.101</v>
      </c>
    </row>
    <row r="4066" spans="1:6">
      <c r="A4066" t="s">
        <v>63</v>
      </c>
      <c r="B4066">
        <v>40.103</v>
      </c>
      <c r="D4066">
        <v>-0.002036243444309</v>
      </c>
      <c r="F4066">
        <v>40.103</v>
      </c>
    </row>
    <row r="4067" spans="1:6">
      <c r="A4067" t="s">
        <v>63</v>
      </c>
      <c r="B4067">
        <v>40.105</v>
      </c>
      <c r="D4067">
        <v>-0.002082285704091</v>
      </c>
      <c r="F4067">
        <v>40.105</v>
      </c>
    </row>
    <row r="4068" spans="1:6">
      <c r="A4068" t="s">
        <v>63</v>
      </c>
      <c r="B4068">
        <v>40.107</v>
      </c>
      <c r="D4068">
        <v>-0.002107007196173</v>
      </c>
      <c r="F4068">
        <v>40.107</v>
      </c>
    </row>
    <row r="4069" spans="1:6">
      <c r="A4069" t="s">
        <v>63</v>
      </c>
      <c r="B4069">
        <v>40.109</v>
      </c>
      <c r="D4069">
        <v>-0.002123096492141</v>
      </c>
      <c r="F4069">
        <v>40.109</v>
      </c>
    </row>
    <row r="4070" spans="1:6">
      <c r="A4070" t="s">
        <v>63</v>
      </c>
      <c r="B4070">
        <v>40.111</v>
      </c>
      <c r="D4070">
        <v>-0.002134851180017</v>
      </c>
      <c r="F4070">
        <v>40.111</v>
      </c>
    </row>
    <row r="4071" spans="1:6">
      <c r="A4071" t="s">
        <v>63</v>
      </c>
      <c r="B4071">
        <v>40.113</v>
      </c>
      <c r="D4071">
        <v>-0.002143743215129</v>
      </c>
      <c r="F4071">
        <v>40.113</v>
      </c>
    </row>
    <row r="4072" spans="1:6">
      <c r="A4072" t="s">
        <v>63</v>
      </c>
      <c r="B4072">
        <v>40.115</v>
      </c>
      <c r="D4072">
        <v>-0.002150994958356</v>
      </c>
      <c r="F4072">
        <v>40.115</v>
      </c>
    </row>
    <row r="4073" spans="1:6">
      <c r="A4073" t="s">
        <v>63</v>
      </c>
      <c r="B4073">
        <v>40.117</v>
      </c>
      <c r="D4073">
        <v>-0.002157319104299</v>
      </c>
      <c r="F4073">
        <v>40.117</v>
      </c>
    </row>
    <row r="4074" spans="1:6">
      <c r="A4074" t="s">
        <v>63</v>
      </c>
      <c r="B4074">
        <v>40.119</v>
      </c>
      <c r="D4074">
        <v>-0.002162536839023</v>
      </c>
      <c r="F4074">
        <v>40.119</v>
      </c>
    </row>
    <row r="4075" spans="1:6">
      <c r="A4075" t="s">
        <v>63</v>
      </c>
      <c r="B4075">
        <v>40.121</v>
      </c>
      <c r="D4075">
        <v>-0.002166497055441</v>
      </c>
      <c r="F4075">
        <v>40.121</v>
      </c>
    </row>
    <row r="4076" spans="1:6">
      <c r="A4076" t="s">
        <v>63</v>
      </c>
      <c r="B4076">
        <v>40.123</v>
      </c>
      <c r="D4076">
        <v>-0.002169826766476</v>
      </c>
      <c r="F4076">
        <v>40.123</v>
      </c>
    </row>
    <row r="4077" spans="1:6">
      <c r="A4077" t="s">
        <v>63</v>
      </c>
      <c r="B4077">
        <v>40.125</v>
      </c>
      <c r="D4077">
        <v>-0.00217207102105</v>
      </c>
      <c r="F4077">
        <v>40.125</v>
      </c>
    </row>
    <row r="4078" spans="1:6">
      <c r="A4078" t="s">
        <v>63</v>
      </c>
      <c r="B4078">
        <v>40.127</v>
      </c>
      <c r="D4078">
        <v>-0.002174365101382</v>
      </c>
      <c r="F4078">
        <v>40.127</v>
      </c>
    </row>
    <row r="4079" spans="1:6">
      <c r="A4079" t="s">
        <v>63</v>
      </c>
      <c r="B4079">
        <v>40.129</v>
      </c>
      <c r="D4079">
        <v>-0.002176419831812</v>
      </c>
      <c r="F4079">
        <v>40.129</v>
      </c>
    </row>
    <row r="4080" spans="1:6">
      <c r="A4080" t="s">
        <v>63</v>
      </c>
      <c r="B4080">
        <v>40.131</v>
      </c>
      <c r="D4080">
        <v>-0.002178597031161</v>
      </c>
      <c r="F4080">
        <v>40.131</v>
      </c>
    </row>
    <row r="4081" spans="1:6">
      <c r="A4081" t="s">
        <v>63</v>
      </c>
      <c r="B4081">
        <v>40.133</v>
      </c>
      <c r="D4081">
        <v>-0.002181319054216</v>
      </c>
      <c r="F4081">
        <v>40.133</v>
      </c>
    </row>
    <row r="4082" spans="1:6">
      <c r="A4082" t="s">
        <v>63</v>
      </c>
      <c r="B4082">
        <v>40.135</v>
      </c>
      <c r="D4082">
        <v>-0.002183319069445</v>
      </c>
      <c r="F4082">
        <v>40.135</v>
      </c>
    </row>
    <row r="4083" spans="1:6">
      <c r="A4083" t="s">
        <v>63</v>
      </c>
      <c r="B4083">
        <v>40.137</v>
      </c>
      <c r="D4083">
        <v>-0.002185248304158</v>
      </c>
      <c r="F4083">
        <v>40.137</v>
      </c>
    </row>
    <row r="4084" spans="1:6">
      <c r="A4084" t="s">
        <v>63</v>
      </c>
      <c r="B4084">
        <v>40.139</v>
      </c>
      <c r="D4084">
        <v>-0.002187151927501</v>
      </c>
      <c r="F4084">
        <v>40.139</v>
      </c>
    </row>
    <row r="4085" spans="1:6">
      <c r="A4085" t="s">
        <v>63</v>
      </c>
      <c r="B4085">
        <v>40.141</v>
      </c>
      <c r="D4085">
        <v>-0.00218893494457</v>
      </c>
      <c r="F4085">
        <v>40.141</v>
      </c>
    </row>
    <row r="4086" spans="1:6">
      <c r="A4086" t="s">
        <v>63</v>
      </c>
      <c r="B4086">
        <v>40.143</v>
      </c>
      <c r="D4086">
        <v>-0.002189422026277</v>
      </c>
      <c r="F4086">
        <v>40.143</v>
      </c>
    </row>
    <row r="4087" spans="1:6">
      <c r="A4087" t="s">
        <v>63</v>
      </c>
      <c r="B4087">
        <v>40.145</v>
      </c>
      <c r="D4087">
        <v>-0.00219009979628</v>
      </c>
      <c r="F4087">
        <v>40.145</v>
      </c>
    </row>
    <row r="4088" spans="1:6">
      <c r="A4088" t="s">
        <v>63</v>
      </c>
      <c r="B4088">
        <v>40.147</v>
      </c>
      <c r="D4088">
        <v>-0.002190649742261</v>
      </c>
      <c r="F4088">
        <v>40.147</v>
      </c>
    </row>
    <row r="4089" spans="1:6">
      <c r="A4089" t="s">
        <v>63</v>
      </c>
      <c r="B4089">
        <v>40.149</v>
      </c>
      <c r="D4089">
        <v>-0.002191033447161</v>
      </c>
      <c r="F4089">
        <v>40.149</v>
      </c>
    </row>
    <row r="4090" spans="1:6">
      <c r="A4090" t="s">
        <v>63</v>
      </c>
      <c r="B4090">
        <v>40.151</v>
      </c>
      <c r="D4090">
        <v>-0.002191964071244</v>
      </c>
      <c r="F4090">
        <v>40.151</v>
      </c>
    </row>
    <row r="4091" spans="1:6">
      <c r="A4091" t="s">
        <v>63</v>
      </c>
      <c r="B4091">
        <v>40.153</v>
      </c>
      <c r="D4091">
        <v>-0.002193410182372</v>
      </c>
      <c r="F4091">
        <v>40.153</v>
      </c>
    </row>
    <row r="4092" spans="1:6">
      <c r="A4092" t="s">
        <v>63</v>
      </c>
      <c r="B4092">
        <v>40.155</v>
      </c>
      <c r="D4092">
        <v>-0.002194698667154</v>
      </c>
      <c r="F4092">
        <v>40.155</v>
      </c>
    </row>
    <row r="4093" spans="1:6">
      <c r="A4093" t="s">
        <v>63</v>
      </c>
      <c r="B4093">
        <v>40.157</v>
      </c>
      <c r="D4093">
        <v>-0.002196237212047</v>
      </c>
      <c r="F4093">
        <v>40.157</v>
      </c>
    </row>
    <row r="4094" spans="1:6">
      <c r="A4094" t="s">
        <v>63</v>
      </c>
      <c r="B4094">
        <v>40.159</v>
      </c>
      <c r="D4094">
        <v>-0.002197582507506</v>
      </c>
      <c r="F4094">
        <v>40.159</v>
      </c>
    </row>
    <row r="4095" spans="1:6">
      <c r="A4095" t="s">
        <v>63</v>
      </c>
      <c r="B4095">
        <v>40.161</v>
      </c>
      <c r="D4095">
        <v>-0.002198178786784</v>
      </c>
      <c r="F4095">
        <v>40.161</v>
      </c>
    </row>
    <row r="4096" spans="1:6">
      <c r="A4096" t="s">
        <v>63</v>
      </c>
      <c r="B4096">
        <v>40.163</v>
      </c>
      <c r="D4096">
        <v>-0.002198542235419</v>
      </c>
      <c r="F4096">
        <v>40.163</v>
      </c>
    </row>
    <row r="4097" spans="1:6">
      <c r="A4097" t="s">
        <v>63</v>
      </c>
      <c r="B4097">
        <v>40.165</v>
      </c>
      <c r="D4097">
        <v>-0.002198955276981</v>
      </c>
      <c r="F4097">
        <v>40.165</v>
      </c>
    </row>
    <row r="4098" spans="1:6">
      <c r="A4098" t="s">
        <v>63</v>
      </c>
      <c r="B4098">
        <v>40.167</v>
      </c>
      <c r="D4098">
        <v>-0.002198950620368</v>
      </c>
      <c r="F4098">
        <v>40.167</v>
      </c>
    </row>
    <row r="4099" spans="1:6">
      <c r="A4099" t="s">
        <v>63</v>
      </c>
      <c r="B4099">
        <v>40.169</v>
      </c>
      <c r="D4099">
        <v>-0.002199015812948</v>
      </c>
      <c r="F4099">
        <v>40.169</v>
      </c>
    </row>
    <row r="4100" spans="1:6">
      <c r="A4100" t="s">
        <v>63</v>
      </c>
      <c r="B4100">
        <v>40.171</v>
      </c>
      <c r="D4100">
        <v>-0.002199633745477</v>
      </c>
      <c r="F4100">
        <v>40.171</v>
      </c>
    </row>
    <row r="4101" spans="1:6">
      <c r="A4101" t="s">
        <v>63</v>
      </c>
      <c r="B4101">
        <v>40.173</v>
      </c>
      <c r="D4101">
        <v>-0.002200444461778</v>
      </c>
      <c r="F4101">
        <v>40.173</v>
      </c>
    </row>
    <row r="4102" spans="1:6">
      <c r="A4102" t="s">
        <v>63</v>
      </c>
      <c r="B4102">
        <v>40.175</v>
      </c>
      <c r="D4102">
        <v>-0.002201587194577</v>
      </c>
      <c r="F4102">
        <v>40.175</v>
      </c>
    </row>
    <row r="4103" spans="1:6">
      <c r="A4103" t="s">
        <v>63</v>
      </c>
      <c r="B4103">
        <v>40.177</v>
      </c>
      <c r="D4103">
        <v>-0.002202573930845</v>
      </c>
      <c r="F4103">
        <v>40.177</v>
      </c>
    </row>
    <row r="4104" spans="1:6">
      <c r="A4104" t="s">
        <v>63</v>
      </c>
      <c r="B4104">
        <v>40.179</v>
      </c>
      <c r="D4104">
        <v>-0.002203594427556</v>
      </c>
      <c r="F4104">
        <v>40.179</v>
      </c>
    </row>
    <row r="4105" spans="1:6">
      <c r="A4105" t="s">
        <v>63</v>
      </c>
      <c r="B4105">
        <v>40.181</v>
      </c>
      <c r="D4105">
        <v>-0.002203874755651</v>
      </c>
      <c r="F4105">
        <v>40.181</v>
      </c>
    </row>
    <row r="4106" spans="1:6">
      <c r="A4106" t="s">
        <v>63</v>
      </c>
      <c r="B4106">
        <v>40.183</v>
      </c>
      <c r="D4106">
        <v>-0.002204396296293</v>
      </c>
      <c r="F4106">
        <v>40.183</v>
      </c>
    </row>
    <row r="4107" spans="1:6">
      <c r="A4107" t="s">
        <v>63</v>
      </c>
      <c r="B4107">
        <v>40.185</v>
      </c>
      <c r="D4107">
        <v>-0.002204162999988</v>
      </c>
      <c r="F4107">
        <v>40.185</v>
      </c>
    </row>
    <row r="4108" spans="1:6">
      <c r="A4108" t="s">
        <v>63</v>
      </c>
      <c r="B4108">
        <v>40.187</v>
      </c>
      <c r="D4108">
        <v>-0.002204247517511</v>
      </c>
      <c r="F4108">
        <v>40.187</v>
      </c>
    </row>
    <row r="4109" spans="1:6">
      <c r="A4109" t="s">
        <v>63</v>
      </c>
      <c r="B4109">
        <v>40.189</v>
      </c>
      <c r="D4109">
        <v>-0.002204481977969</v>
      </c>
      <c r="F4109">
        <v>40.189</v>
      </c>
    </row>
    <row r="4110" spans="1:6">
      <c r="A4110" t="s">
        <v>63</v>
      </c>
      <c r="B4110">
        <v>40.191</v>
      </c>
      <c r="D4110">
        <v>-0.002204566029832</v>
      </c>
      <c r="F4110">
        <v>40.191</v>
      </c>
    </row>
    <row r="4111" spans="1:6">
      <c r="A4111" t="s">
        <v>63</v>
      </c>
      <c r="B4111">
        <v>40.193</v>
      </c>
      <c r="D4111">
        <v>-0.002205308526754</v>
      </c>
      <c r="F4111">
        <v>40.193</v>
      </c>
    </row>
    <row r="4112" spans="1:6">
      <c r="A4112" t="s">
        <v>63</v>
      </c>
      <c r="B4112">
        <v>40.195</v>
      </c>
      <c r="D4112">
        <v>-0.002206113887951</v>
      </c>
      <c r="F4112">
        <v>40.195</v>
      </c>
    </row>
    <row r="4113" spans="1:6">
      <c r="A4113" t="s">
        <v>63</v>
      </c>
      <c r="B4113">
        <v>40.197</v>
      </c>
      <c r="D4113">
        <v>-0.002207080833614</v>
      </c>
      <c r="F4113">
        <v>40.197</v>
      </c>
    </row>
    <row r="4114" spans="1:6">
      <c r="A4114" t="s">
        <v>63</v>
      </c>
      <c r="B4114">
        <v>40.199</v>
      </c>
      <c r="D4114">
        <v>-0.002023569541052</v>
      </c>
      <c r="F4114">
        <v>40.199</v>
      </c>
    </row>
    <row r="4115" spans="1:6">
      <c r="A4115" t="s">
        <v>63</v>
      </c>
      <c r="B4115">
        <v>41.001</v>
      </c>
      <c r="D4115">
        <v>-0.000560991757084</v>
      </c>
      <c r="F4115">
        <v>41.001</v>
      </c>
    </row>
    <row r="4116" spans="1:6">
      <c r="A4116" t="s">
        <v>63</v>
      </c>
      <c r="B4116">
        <v>41.003</v>
      </c>
      <c r="D4116">
        <v>-0.000280274805846</v>
      </c>
      <c r="F4116">
        <v>41.003</v>
      </c>
    </row>
    <row r="4117" spans="1:6">
      <c r="A4117" t="s">
        <v>63</v>
      </c>
      <c r="B4117">
        <v>41.005</v>
      </c>
      <c r="D4117">
        <v>-0.000246008014074</v>
      </c>
      <c r="F4117">
        <v>41.005</v>
      </c>
    </row>
    <row r="4118" spans="1:6">
      <c r="A4118" t="s">
        <v>63</v>
      </c>
      <c r="B4118">
        <v>41.007</v>
      </c>
      <c r="D4118">
        <v>-0.000235151106608</v>
      </c>
      <c r="F4118">
        <v>41.007</v>
      </c>
    </row>
    <row r="4119" spans="1:6">
      <c r="A4119" t="s">
        <v>63</v>
      </c>
      <c r="B4119">
        <v>41.009</v>
      </c>
      <c r="D4119">
        <v>-0.000230280187679</v>
      </c>
      <c r="F4119">
        <v>41.009</v>
      </c>
    </row>
    <row r="4120" spans="1:6">
      <c r="A4120" t="s">
        <v>63</v>
      </c>
      <c r="B4120">
        <v>41.011</v>
      </c>
      <c r="D4120">
        <v>-0.000227713797358</v>
      </c>
      <c r="F4120">
        <v>41.011</v>
      </c>
    </row>
    <row r="4121" spans="1:6">
      <c r="A4121" t="s">
        <v>63</v>
      </c>
      <c r="B4121">
        <v>41.013</v>
      </c>
      <c r="D4121">
        <v>-0.000226227639359</v>
      </c>
      <c r="F4121">
        <v>41.013</v>
      </c>
    </row>
    <row r="4122" spans="1:6">
      <c r="A4122" t="s">
        <v>63</v>
      </c>
      <c r="B4122">
        <v>41.015</v>
      </c>
      <c r="D4122">
        <v>-0.000225144234719</v>
      </c>
      <c r="F4122">
        <v>41.015</v>
      </c>
    </row>
    <row r="4123" spans="1:6">
      <c r="A4123" t="s">
        <v>63</v>
      </c>
      <c r="B4123">
        <v>41.017</v>
      </c>
      <c r="D4123">
        <v>-0.000224683695706</v>
      </c>
      <c r="F4123">
        <v>41.017</v>
      </c>
    </row>
    <row r="4124" spans="1:6">
      <c r="A4124" t="s">
        <v>63</v>
      </c>
      <c r="B4124">
        <v>41.019</v>
      </c>
      <c r="D4124">
        <v>-0.000224133735173</v>
      </c>
      <c r="F4124">
        <v>41.019</v>
      </c>
    </row>
    <row r="4125" spans="1:6">
      <c r="A4125" t="s">
        <v>63</v>
      </c>
      <c r="B4125">
        <v>41.021</v>
      </c>
      <c r="D4125">
        <v>-0.000223772105528</v>
      </c>
      <c r="F4125">
        <v>41.021</v>
      </c>
    </row>
    <row r="4126" spans="1:6">
      <c r="A4126" t="s">
        <v>63</v>
      </c>
      <c r="B4126">
        <v>41.023</v>
      </c>
      <c r="D4126">
        <v>-0.000223452982027</v>
      </c>
      <c r="F4126">
        <v>41.023</v>
      </c>
    </row>
    <row r="4127" spans="1:6">
      <c r="A4127" t="s">
        <v>63</v>
      </c>
      <c r="B4127">
        <v>41.025</v>
      </c>
      <c r="D4127">
        <v>-0.000222789385589</v>
      </c>
      <c r="F4127">
        <v>41.025</v>
      </c>
    </row>
    <row r="4128" spans="1:6">
      <c r="A4128" t="s">
        <v>63</v>
      </c>
      <c r="B4128">
        <v>41.027</v>
      </c>
      <c r="D4128">
        <v>-0.000222444767132</v>
      </c>
      <c r="F4128">
        <v>41.027</v>
      </c>
    </row>
    <row r="4129" spans="1:6">
      <c r="A4129" t="s">
        <v>63</v>
      </c>
      <c r="B4129">
        <v>41.029</v>
      </c>
      <c r="D4129">
        <v>-0.000222158821998</v>
      </c>
      <c r="F4129">
        <v>41.029</v>
      </c>
    </row>
    <row r="4130" spans="1:6">
      <c r="A4130" t="s">
        <v>63</v>
      </c>
      <c r="B4130">
        <v>41.031</v>
      </c>
      <c r="D4130">
        <v>-0.000222132555791</v>
      </c>
      <c r="F4130">
        <v>41.031</v>
      </c>
    </row>
    <row r="4131" spans="1:6">
      <c r="A4131" t="s">
        <v>63</v>
      </c>
      <c r="B4131">
        <v>41.033</v>
      </c>
      <c r="D4131">
        <v>-0.000222176560783</v>
      </c>
      <c r="F4131">
        <v>41.033</v>
      </c>
    </row>
    <row r="4132" spans="1:6">
      <c r="A4132" t="s">
        <v>63</v>
      </c>
      <c r="B4132">
        <v>41.035</v>
      </c>
      <c r="D4132">
        <v>-0.000222044065595</v>
      </c>
      <c r="F4132">
        <v>41.035</v>
      </c>
    </row>
    <row r="4133" spans="1:6">
      <c r="A4133" t="s">
        <v>63</v>
      </c>
      <c r="B4133">
        <v>41.037</v>
      </c>
      <c r="D4133">
        <v>-0.00022202708351</v>
      </c>
      <c r="F4133">
        <v>41.037</v>
      </c>
    </row>
    <row r="4134" spans="1:6">
      <c r="A4134" t="s">
        <v>63</v>
      </c>
      <c r="B4134">
        <v>41.039</v>
      </c>
      <c r="D4134">
        <v>-0.000222081522224</v>
      </c>
      <c r="F4134">
        <v>41.039</v>
      </c>
    </row>
    <row r="4135" spans="1:6">
      <c r="A4135" t="s">
        <v>63</v>
      </c>
      <c r="B4135">
        <v>41.041</v>
      </c>
      <c r="D4135">
        <v>-0.000222010028665</v>
      </c>
      <c r="F4135">
        <v>41.041</v>
      </c>
    </row>
    <row r="4136" spans="1:6">
      <c r="A4136" t="s">
        <v>63</v>
      </c>
      <c r="B4136">
        <v>41.043</v>
      </c>
      <c r="D4136">
        <v>-0.000221748661716</v>
      </c>
      <c r="F4136">
        <v>41.043</v>
      </c>
    </row>
    <row r="4137" spans="1:6">
      <c r="A4137" t="s">
        <v>63</v>
      </c>
      <c r="B4137">
        <v>41.045</v>
      </c>
      <c r="D4137">
        <v>-0.000221282127313</v>
      </c>
      <c r="F4137">
        <v>41.045</v>
      </c>
    </row>
    <row r="4138" spans="1:6">
      <c r="A4138" t="s">
        <v>63</v>
      </c>
      <c r="B4138">
        <v>41.047</v>
      </c>
      <c r="D4138">
        <v>-0.000220959220314</v>
      </c>
      <c r="F4138">
        <v>41.047</v>
      </c>
    </row>
    <row r="4139" spans="1:6">
      <c r="A4139" t="s">
        <v>63</v>
      </c>
      <c r="B4139">
        <v>41.049</v>
      </c>
      <c r="D4139">
        <v>-0.000220764472033</v>
      </c>
      <c r="F4139">
        <v>41.049</v>
      </c>
    </row>
    <row r="4140" spans="1:6">
      <c r="A4140" t="s">
        <v>63</v>
      </c>
      <c r="B4140">
        <v>41.051</v>
      </c>
      <c r="D4140">
        <v>-0.000220664369408</v>
      </c>
      <c r="F4140">
        <v>41.051</v>
      </c>
    </row>
    <row r="4141" spans="1:6">
      <c r="A4141" t="s">
        <v>63</v>
      </c>
      <c r="B4141">
        <v>41.053</v>
      </c>
      <c r="D4141">
        <v>-0.00022047170205</v>
      </c>
      <c r="F4141">
        <v>41.053</v>
      </c>
    </row>
    <row r="4142" spans="1:6">
      <c r="A4142" t="s">
        <v>63</v>
      </c>
      <c r="B4142">
        <v>41.055</v>
      </c>
      <c r="D4142">
        <v>-0.000220405680011</v>
      </c>
      <c r="F4142">
        <v>41.055</v>
      </c>
    </row>
    <row r="4143" spans="1:6">
      <c r="A4143" t="s">
        <v>63</v>
      </c>
      <c r="B4143">
        <v>41.057</v>
      </c>
      <c r="D4143">
        <v>-0.000220582922339</v>
      </c>
      <c r="F4143">
        <v>41.057</v>
      </c>
    </row>
    <row r="4144" spans="1:6">
      <c r="A4144" t="s">
        <v>63</v>
      </c>
      <c r="B4144">
        <v>41.059</v>
      </c>
      <c r="D4144">
        <v>-0.000220639878535</v>
      </c>
      <c r="F4144">
        <v>41.059</v>
      </c>
    </row>
    <row r="4145" spans="1:6">
      <c r="A4145" t="s">
        <v>63</v>
      </c>
      <c r="B4145">
        <v>41.061</v>
      </c>
      <c r="D4145">
        <v>-0.000220539048314</v>
      </c>
      <c r="F4145">
        <v>41.061</v>
      </c>
    </row>
    <row r="4146" spans="1:6">
      <c r="A4146" t="s">
        <v>63</v>
      </c>
      <c r="B4146">
        <v>41.063</v>
      </c>
      <c r="D4146">
        <v>-0.000220208268729</v>
      </c>
      <c r="F4146">
        <v>41.063</v>
      </c>
    </row>
    <row r="4147" spans="1:6">
      <c r="A4147" t="s">
        <v>63</v>
      </c>
      <c r="B4147">
        <v>41.065</v>
      </c>
      <c r="D4147">
        <v>-0.00022008009546</v>
      </c>
      <c r="F4147">
        <v>41.065</v>
      </c>
    </row>
    <row r="4148" spans="1:6">
      <c r="A4148" t="s">
        <v>63</v>
      </c>
      <c r="B4148">
        <v>41.067</v>
      </c>
      <c r="D4148">
        <v>-0.000219719004235</v>
      </c>
      <c r="F4148">
        <v>41.067</v>
      </c>
    </row>
    <row r="4149" spans="1:6">
      <c r="A4149" t="s">
        <v>63</v>
      </c>
      <c r="B4149">
        <v>41.069</v>
      </c>
      <c r="D4149">
        <v>-0.000219479217776</v>
      </c>
      <c r="F4149">
        <v>41.069</v>
      </c>
    </row>
    <row r="4150" spans="1:6">
      <c r="A4150" t="s">
        <v>63</v>
      </c>
      <c r="B4150">
        <v>41.071</v>
      </c>
      <c r="D4150">
        <v>-0.000219360954361</v>
      </c>
      <c r="F4150">
        <v>41.071</v>
      </c>
    </row>
    <row r="4151" spans="1:6">
      <c r="A4151" t="s">
        <v>63</v>
      </c>
      <c r="B4151">
        <v>41.073</v>
      </c>
      <c r="D4151">
        <v>-0.000219184046728</v>
      </c>
      <c r="F4151">
        <v>41.073</v>
      </c>
    </row>
    <row r="4152" spans="1:6">
      <c r="A4152" t="s">
        <v>63</v>
      </c>
      <c r="B4152">
        <v>41.075</v>
      </c>
      <c r="D4152">
        <v>-0.000219453198952</v>
      </c>
      <c r="F4152">
        <v>41.075</v>
      </c>
    </row>
    <row r="4153" spans="1:6">
      <c r="A4153" t="s">
        <v>63</v>
      </c>
      <c r="B4153">
        <v>41.077</v>
      </c>
      <c r="D4153">
        <v>-0.000219425564865</v>
      </c>
      <c r="F4153">
        <v>41.077</v>
      </c>
    </row>
    <row r="4154" spans="1:6">
      <c r="A4154" t="s">
        <v>63</v>
      </c>
      <c r="B4154">
        <v>41.079</v>
      </c>
      <c r="D4154">
        <v>-0.000219617402763</v>
      </c>
      <c r="F4154">
        <v>41.079</v>
      </c>
    </row>
    <row r="4155" spans="1:6">
      <c r="A4155" t="s">
        <v>63</v>
      </c>
      <c r="B4155">
        <v>41.081</v>
      </c>
      <c r="D4155">
        <v>-0.00021937424026</v>
      </c>
      <c r="F4155">
        <v>41.081</v>
      </c>
    </row>
    <row r="4156" spans="1:6">
      <c r="A4156" t="s">
        <v>63</v>
      </c>
      <c r="B4156">
        <v>41.083</v>
      </c>
      <c r="D4156">
        <v>-0.000219191904762</v>
      </c>
      <c r="F4156">
        <v>41.083</v>
      </c>
    </row>
    <row r="4157" spans="1:6">
      <c r="A4157" t="s">
        <v>63</v>
      </c>
      <c r="B4157">
        <v>41.085</v>
      </c>
      <c r="D4157">
        <v>-0.000218990433495</v>
      </c>
      <c r="F4157">
        <v>41.085</v>
      </c>
    </row>
    <row r="4158" spans="1:6">
      <c r="A4158" t="s">
        <v>63</v>
      </c>
      <c r="B4158">
        <v>41.087</v>
      </c>
      <c r="D4158">
        <v>-0.000218707835302</v>
      </c>
      <c r="F4158">
        <v>41.087</v>
      </c>
    </row>
    <row r="4159" spans="1:6">
      <c r="A4159" t="s">
        <v>63</v>
      </c>
      <c r="B4159">
        <v>41.089</v>
      </c>
      <c r="D4159">
        <v>-0.000218496003072</v>
      </c>
      <c r="F4159">
        <v>41.089</v>
      </c>
    </row>
    <row r="4160" spans="1:6">
      <c r="A4160" t="s">
        <v>63</v>
      </c>
      <c r="B4160">
        <v>41.091</v>
      </c>
      <c r="D4160">
        <v>-0.000218530243728</v>
      </c>
      <c r="F4160">
        <v>41.091</v>
      </c>
    </row>
    <row r="4161" spans="1:6">
      <c r="A4161" t="s">
        <v>63</v>
      </c>
      <c r="B4161">
        <v>41.093</v>
      </c>
      <c r="D4161">
        <v>-0.000218296743697</v>
      </c>
      <c r="F4161">
        <v>41.093</v>
      </c>
    </row>
    <row r="4162" spans="1:6">
      <c r="A4162" t="s">
        <v>63</v>
      </c>
      <c r="B4162">
        <v>41.095</v>
      </c>
      <c r="D4162">
        <v>-0.000218593413592</v>
      </c>
      <c r="F4162">
        <v>41.095</v>
      </c>
    </row>
    <row r="4163" spans="1:6">
      <c r="A4163" t="s">
        <v>63</v>
      </c>
      <c r="B4163">
        <v>41.097</v>
      </c>
      <c r="D4163">
        <v>-0.000218769186176</v>
      </c>
      <c r="F4163">
        <v>41.097</v>
      </c>
    </row>
    <row r="4164" spans="1:6">
      <c r="A4164" t="s">
        <v>63</v>
      </c>
      <c r="B4164">
        <v>41.099</v>
      </c>
      <c r="D4164">
        <v>-0.000358247896656</v>
      </c>
      <c r="F4164">
        <v>41.099</v>
      </c>
    </row>
    <row r="4165" spans="1:6">
      <c r="A4165" t="s">
        <v>63</v>
      </c>
      <c r="B4165">
        <v>41.101</v>
      </c>
      <c r="D4165">
        <v>-0.001816978794523</v>
      </c>
      <c r="F4165">
        <v>41.101</v>
      </c>
    </row>
    <row r="4166" spans="1:6">
      <c r="A4166" t="s">
        <v>63</v>
      </c>
      <c r="B4166">
        <v>41.103</v>
      </c>
      <c r="D4166">
        <v>-0.002038000617176</v>
      </c>
      <c r="F4166">
        <v>41.103</v>
      </c>
    </row>
    <row r="4167" spans="1:6">
      <c r="A4167" t="s">
        <v>63</v>
      </c>
      <c r="B4167">
        <v>41.105</v>
      </c>
      <c r="D4167">
        <v>-0.002083598636091</v>
      </c>
      <c r="F4167">
        <v>41.105</v>
      </c>
    </row>
    <row r="4168" spans="1:6">
      <c r="A4168" t="s">
        <v>63</v>
      </c>
      <c r="B4168">
        <v>41.107</v>
      </c>
      <c r="D4168">
        <v>-0.002108272630721</v>
      </c>
      <c r="F4168">
        <v>41.107</v>
      </c>
    </row>
    <row r="4169" spans="1:6">
      <c r="A4169" t="s">
        <v>63</v>
      </c>
      <c r="B4169">
        <v>41.109</v>
      </c>
      <c r="D4169">
        <v>-0.002124768681824</v>
      </c>
      <c r="F4169">
        <v>41.109</v>
      </c>
    </row>
    <row r="4170" spans="1:6">
      <c r="A4170" t="s">
        <v>63</v>
      </c>
      <c r="B4170">
        <v>41.111</v>
      </c>
      <c r="D4170">
        <v>-0.002136813476682</v>
      </c>
      <c r="F4170">
        <v>41.111</v>
      </c>
    </row>
    <row r="4171" spans="1:6">
      <c r="A4171" t="s">
        <v>63</v>
      </c>
      <c r="B4171">
        <v>41.113</v>
      </c>
      <c r="D4171">
        <v>-0.002145797247067</v>
      </c>
      <c r="F4171">
        <v>41.113</v>
      </c>
    </row>
    <row r="4172" spans="1:6">
      <c r="A4172" t="s">
        <v>63</v>
      </c>
      <c r="B4172">
        <v>41.115</v>
      </c>
      <c r="D4172">
        <v>-0.002153086476028</v>
      </c>
      <c r="F4172">
        <v>41.115</v>
      </c>
    </row>
    <row r="4173" spans="1:6">
      <c r="A4173" t="s">
        <v>63</v>
      </c>
      <c r="B4173">
        <v>41.117</v>
      </c>
      <c r="D4173">
        <v>-0.002159344963729</v>
      </c>
      <c r="F4173">
        <v>41.117</v>
      </c>
    </row>
    <row r="4174" spans="1:6">
      <c r="A4174" t="s">
        <v>63</v>
      </c>
      <c r="B4174">
        <v>41.119</v>
      </c>
      <c r="D4174">
        <v>-0.002164345467463</v>
      </c>
      <c r="F4174">
        <v>41.119</v>
      </c>
    </row>
    <row r="4175" spans="1:6">
      <c r="A4175" t="s">
        <v>63</v>
      </c>
      <c r="B4175">
        <v>41.121</v>
      </c>
      <c r="D4175">
        <v>-0.002168183913454</v>
      </c>
      <c r="F4175">
        <v>41.121</v>
      </c>
    </row>
    <row r="4176" spans="1:6">
      <c r="A4176" t="s">
        <v>63</v>
      </c>
      <c r="B4176">
        <v>41.123</v>
      </c>
      <c r="D4176">
        <v>-0.002171405125409</v>
      </c>
      <c r="F4176">
        <v>41.123</v>
      </c>
    </row>
    <row r="4177" spans="1:6">
      <c r="A4177" t="s">
        <v>63</v>
      </c>
      <c r="B4177">
        <v>41.125</v>
      </c>
      <c r="D4177">
        <v>-0.002173884073272</v>
      </c>
      <c r="F4177">
        <v>41.125</v>
      </c>
    </row>
    <row r="4178" spans="1:6">
      <c r="A4178" t="s">
        <v>63</v>
      </c>
      <c r="B4178">
        <v>41.127</v>
      </c>
      <c r="D4178">
        <v>-0.002175744390115</v>
      </c>
      <c r="F4178">
        <v>41.127</v>
      </c>
    </row>
    <row r="4179" spans="1:6">
      <c r="A4179" t="s">
        <v>63</v>
      </c>
      <c r="B4179">
        <v>41.129</v>
      </c>
      <c r="D4179">
        <v>-0.002177784917876</v>
      </c>
      <c r="F4179">
        <v>41.129</v>
      </c>
    </row>
    <row r="4180" spans="1:6">
      <c r="A4180" t="s">
        <v>63</v>
      </c>
      <c r="B4180">
        <v>41.131</v>
      </c>
      <c r="D4180">
        <v>-0.002179945586249</v>
      </c>
      <c r="F4180">
        <v>41.131</v>
      </c>
    </row>
    <row r="4181" spans="1:6">
      <c r="A4181" t="s">
        <v>63</v>
      </c>
      <c r="B4181">
        <v>41.133</v>
      </c>
      <c r="D4181">
        <v>-0.002182106487453</v>
      </c>
      <c r="F4181">
        <v>41.133</v>
      </c>
    </row>
    <row r="4182" spans="1:6">
      <c r="A4182" t="s">
        <v>63</v>
      </c>
      <c r="B4182">
        <v>41.135</v>
      </c>
      <c r="D4182">
        <v>-0.002184333279729</v>
      </c>
      <c r="F4182">
        <v>41.135</v>
      </c>
    </row>
    <row r="4183" spans="1:6">
      <c r="A4183" t="s">
        <v>63</v>
      </c>
      <c r="B4183">
        <v>41.137</v>
      </c>
      <c r="D4183">
        <v>-0.002186646452174</v>
      </c>
      <c r="F4183">
        <v>41.137</v>
      </c>
    </row>
    <row r="4184" spans="1:6">
      <c r="A4184" t="s">
        <v>63</v>
      </c>
      <c r="B4184">
        <v>41.139</v>
      </c>
      <c r="D4184">
        <v>-0.002188588492572</v>
      </c>
      <c r="F4184">
        <v>41.139</v>
      </c>
    </row>
    <row r="4185" spans="1:6">
      <c r="A4185" t="s">
        <v>63</v>
      </c>
      <c r="B4185">
        <v>41.141</v>
      </c>
      <c r="D4185">
        <v>-0.00218994426541</v>
      </c>
      <c r="F4185">
        <v>41.141</v>
      </c>
    </row>
    <row r="4186" spans="1:6">
      <c r="A4186" t="s">
        <v>63</v>
      </c>
      <c r="B4186">
        <v>41.143</v>
      </c>
      <c r="D4186">
        <v>-0.002191144507378</v>
      </c>
      <c r="F4186">
        <v>41.143</v>
      </c>
    </row>
    <row r="4187" spans="1:6">
      <c r="A4187" t="s">
        <v>63</v>
      </c>
      <c r="B4187">
        <v>41.145</v>
      </c>
      <c r="D4187">
        <v>-0.002191984094679</v>
      </c>
      <c r="F4187">
        <v>41.145</v>
      </c>
    </row>
    <row r="4188" spans="1:6">
      <c r="A4188" t="s">
        <v>63</v>
      </c>
      <c r="B4188">
        <v>41.147</v>
      </c>
      <c r="D4188">
        <v>-0.002192256972194</v>
      </c>
      <c r="F4188">
        <v>41.147</v>
      </c>
    </row>
    <row r="4189" spans="1:6">
      <c r="A4189" t="s">
        <v>63</v>
      </c>
      <c r="B4189">
        <v>41.149</v>
      </c>
      <c r="D4189">
        <v>-0.002192968735471</v>
      </c>
      <c r="F4189">
        <v>41.149</v>
      </c>
    </row>
    <row r="4190" spans="1:6">
      <c r="A4190" t="s">
        <v>63</v>
      </c>
      <c r="B4190">
        <v>41.151</v>
      </c>
      <c r="D4190">
        <v>-0.002194337546825</v>
      </c>
      <c r="F4190">
        <v>41.151</v>
      </c>
    </row>
    <row r="4191" spans="1:6">
      <c r="A4191" t="s">
        <v>63</v>
      </c>
      <c r="B4191">
        <v>41.153</v>
      </c>
      <c r="D4191">
        <v>-0.002195574110374</v>
      </c>
      <c r="F4191">
        <v>41.153</v>
      </c>
    </row>
    <row r="4192" spans="1:6">
      <c r="A4192" t="s">
        <v>63</v>
      </c>
      <c r="B4192">
        <v>41.155</v>
      </c>
      <c r="D4192">
        <v>-0.002196651883423</v>
      </c>
      <c r="F4192">
        <v>41.155</v>
      </c>
    </row>
    <row r="4193" spans="1:6">
      <c r="A4193" t="s">
        <v>63</v>
      </c>
      <c r="B4193">
        <v>41.157</v>
      </c>
      <c r="D4193">
        <v>-0.002198240719736</v>
      </c>
      <c r="F4193">
        <v>41.157</v>
      </c>
    </row>
    <row r="4194" spans="1:6">
      <c r="A4194" t="s">
        <v>63</v>
      </c>
      <c r="B4194">
        <v>41.159</v>
      </c>
      <c r="D4194">
        <v>-0.002199289156124</v>
      </c>
      <c r="F4194">
        <v>41.159</v>
      </c>
    </row>
    <row r="4195" spans="1:6">
      <c r="A4195" t="s">
        <v>63</v>
      </c>
      <c r="B4195">
        <v>41.161</v>
      </c>
      <c r="D4195">
        <v>-0.002199898008257</v>
      </c>
      <c r="F4195">
        <v>41.161</v>
      </c>
    </row>
    <row r="4196" spans="1:6">
      <c r="A4196" t="s">
        <v>63</v>
      </c>
      <c r="B4196">
        <v>41.163</v>
      </c>
      <c r="D4196">
        <v>-0.002200247952715</v>
      </c>
      <c r="F4196">
        <v>41.163</v>
      </c>
    </row>
    <row r="4197" spans="1:6">
      <c r="A4197" t="s">
        <v>63</v>
      </c>
      <c r="B4197">
        <v>41.165</v>
      </c>
      <c r="D4197">
        <v>-0.002200512913987</v>
      </c>
      <c r="F4197">
        <v>41.165</v>
      </c>
    </row>
    <row r="4198" spans="1:6">
      <c r="A4198" t="s">
        <v>63</v>
      </c>
      <c r="B4198">
        <v>41.167</v>
      </c>
      <c r="D4198">
        <v>-0.002200152492151</v>
      </c>
      <c r="F4198">
        <v>41.167</v>
      </c>
    </row>
    <row r="4199" spans="1:6">
      <c r="A4199" t="s">
        <v>63</v>
      </c>
      <c r="B4199">
        <v>41.169</v>
      </c>
      <c r="D4199">
        <v>-0.00220064772293</v>
      </c>
      <c r="F4199">
        <v>41.169</v>
      </c>
    </row>
    <row r="4200" spans="1:6">
      <c r="A4200" t="s">
        <v>63</v>
      </c>
      <c r="B4200">
        <v>41.171</v>
      </c>
      <c r="D4200">
        <v>-0.002201466821134</v>
      </c>
      <c r="F4200">
        <v>41.171</v>
      </c>
    </row>
    <row r="4201" spans="1:6">
      <c r="A4201" t="s">
        <v>63</v>
      </c>
      <c r="B4201">
        <v>41.173</v>
      </c>
      <c r="D4201">
        <v>-0.002202390693128</v>
      </c>
      <c r="F4201">
        <v>41.173</v>
      </c>
    </row>
    <row r="4202" spans="1:6">
      <c r="A4202" t="s">
        <v>63</v>
      </c>
      <c r="B4202">
        <v>41.175</v>
      </c>
      <c r="D4202">
        <v>-0.00220315111801</v>
      </c>
      <c r="F4202">
        <v>41.175</v>
      </c>
    </row>
    <row r="4203" spans="1:6">
      <c r="A4203" t="s">
        <v>63</v>
      </c>
      <c r="B4203">
        <v>41.177</v>
      </c>
      <c r="D4203">
        <v>-0.002204284537584</v>
      </c>
      <c r="F4203">
        <v>41.177</v>
      </c>
    </row>
    <row r="4204" spans="1:6">
      <c r="A4204" t="s">
        <v>63</v>
      </c>
      <c r="B4204">
        <v>41.179</v>
      </c>
      <c r="D4204">
        <v>-0.002205105964094</v>
      </c>
      <c r="F4204">
        <v>41.179</v>
      </c>
    </row>
    <row r="4205" spans="1:6">
      <c r="A4205" t="s">
        <v>63</v>
      </c>
      <c r="B4205">
        <v>41.181</v>
      </c>
      <c r="D4205">
        <v>-0.002205530647188</v>
      </c>
      <c r="F4205">
        <v>41.181</v>
      </c>
    </row>
    <row r="4206" spans="1:6">
      <c r="A4206" t="s">
        <v>63</v>
      </c>
      <c r="B4206">
        <v>41.183</v>
      </c>
      <c r="D4206">
        <v>-0.002205695491284</v>
      </c>
      <c r="F4206">
        <v>41.183</v>
      </c>
    </row>
    <row r="4207" spans="1:6">
      <c r="A4207" t="s">
        <v>63</v>
      </c>
      <c r="B4207">
        <v>41.185</v>
      </c>
      <c r="D4207">
        <v>-0.002205555094406</v>
      </c>
      <c r="F4207">
        <v>41.185</v>
      </c>
    </row>
    <row r="4208" spans="1:6">
      <c r="A4208" t="s">
        <v>63</v>
      </c>
      <c r="B4208">
        <v>41.187</v>
      </c>
      <c r="D4208">
        <v>-0.002205211203545</v>
      </c>
      <c r="F4208">
        <v>41.187</v>
      </c>
    </row>
    <row r="4209" spans="1:6">
      <c r="A4209" t="s">
        <v>63</v>
      </c>
      <c r="B4209">
        <v>41.189</v>
      </c>
      <c r="D4209">
        <v>-0.002205499447882</v>
      </c>
      <c r="F4209">
        <v>41.189</v>
      </c>
    </row>
    <row r="4210" spans="1:6">
      <c r="A4210" t="s">
        <v>63</v>
      </c>
      <c r="B4210">
        <v>41.191</v>
      </c>
      <c r="D4210">
        <v>-0.002205908065662</v>
      </c>
      <c r="F4210">
        <v>41.191</v>
      </c>
    </row>
    <row r="4211" spans="1:6">
      <c r="A4211" t="s">
        <v>63</v>
      </c>
      <c r="B4211">
        <v>41.193</v>
      </c>
      <c r="D4211">
        <v>-0.002206719713286</v>
      </c>
      <c r="F4211">
        <v>41.193</v>
      </c>
    </row>
    <row r="4212" spans="1:6">
      <c r="A4212" t="s">
        <v>63</v>
      </c>
      <c r="B4212">
        <v>41.195</v>
      </c>
      <c r="D4212">
        <v>-0.002207688754424</v>
      </c>
      <c r="F4212">
        <v>41.195</v>
      </c>
    </row>
    <row r="4213" spans="1:6">
      <c r="A4213" t="s">
        <v>63</v>
      </c>
      <c r="B4213">
        <v>41.197</v>
      </c>
      <c r="D4213">
        <v>-0.00220860214904</v>
      </c>
      <c r="F4213">
        <v>41.197</v>
      </c>
    </row>
    <row r="4214" spans="1:6">
      <c r="A4214" t="s">
        <v>63</v>
      </c>
      <c r="B4214">
        <v>41.199</v>
      </c>
      <c r="D4214">
        <v>-0.002025025431067</v>
      </c>
      <c r="F4214">
        <v>41.199</v>
      </c>
    </row>
    <row r="4215" spans="1:6">
      <c r="A4215" t="s">
        <v>63</v>
      </c>
      <c r="B4215">
        <v>42.001</v>
      </c>
      <c r="D4215">
        <v>-0.000561213120818</v>
      </c>
      <c r="F4215">
        <v>42.001</v>
      </c>
    </row>
    <row r="4216" spans="1:6">
      <c r="A4216" t="s">
        <v>63</v>
      </c>
      <c r="B4216">
        <v>42.003</v>
      </c>
      <c r="D4216">
        <v>-0.000280022562947</v>
      </c>
      <c r="F4216">
        <v>42.003</v>
      </c>
    </row>
    <row r="4217" spans="1:6">
      <c r="A4217" t="s">
        <v>63</v>
      </c>
      <c r="B4217">
        <v>42.005</v>
      </c>
      <c r="D4217">
        <v>-0.000246083916863</v>
      </c>
      <c r="F4217">
        <v>42.005</v>
      </c>
    </row>
    <row r="4218" spans="1:6">
      <c r="A4218" t="s">
        <v>63</v>
      </c>
      <c r="B4218">
        <v>42.007</v>
      </c>
      <c r="D4218">
        <v>-0.000235486455495</v>
      </c>
      <c r="F4218">
        <v>42.007</v>
      </c>
    </row>
    <row r="4219" spans="1:6">
      <c r="A4219" t="s">
        <v>63</v>
      </c>
      <c r="B4219">
        <v>42.009</v>
      </c>
      <c r="D4219">
        <v>-0.000230308694881</v>
      </c>
      <c r="F4219">
        <v>42.009</v>
      </c>
    </row>
    <row r="4220" spans="1:6">
      <c r="A4220" t="s">
        <v>63</v>
      </c>
      <c r="B4220">
        <v>42.011</v>
      </c>
      <c r="D4220">
        <v>-0.000227710042964</v>
      </c>
      <c r="F4220">
        <v>42.011</v>
      </c>
    </row>
    <row r="4221" spans="1:6">
      <c r="A4221" t="s">
        <v>63</v>
      </c>
      <c r="B4221">
        <v>42.013</v>
      </c>
      <c r="D4221">
        <v>-0.000226474061492</v>
      </c>
      <c r="F4221">
        <v>42.013</v>
      </c>
    </row>
    <row r="4222" spans="1:6">
      <c r="A4222" t="s">
        <v>63</v>
      </c>
      <c r="B4222">
        <v>42.015</v>
      </c>
      <c r="D4222">
        <v>-0.000225703275646</v>
      </c>
      <c r="F4222">
        <v>42.015</v>
      </c>
    </row>
    <row r="4223" spans="1:6">
      <c r="A4223" t="s">
        <v>63</v>
      </c>
      <c r="B4223">
        <v>42.017</v>
      </c>
      <c r="D4223">
        <v>-0.000225389230764</v>
      </c>
      <c r="F4223">
        <v>42.017</v>
      </c>
    </row>
    <row r="4224" spans="1:6">
      <c r="A4224" t="s">
        <v>63</v>
      </c>
      <c r="B4224">
        <v>42.019</v>
      </c>
      <c r="D4224">
        <v>-0.000224763192819</v>
      </c>
      <c r="F4224">
        <v>42.019</v>
      </c>
    </row>
    <row r="4225" spans="1:6">
      <c r="A4225" t="s">
        <v>63</v>
      </c>
      <c r="B4225">
        <v>42.021</v>
      </c>
      <c r="D4225">
        <v>-0.00022447455558</v>
      </c>
      <c r="F4225">
        <v>42.021</v>
      </c>
    </row>
    <row r="4226" spans="1:6">
      <c r="A4226" t="s">
        <v>63</v>
      </c>
      <c r="B4226">
        <v>42.023</v>
      </c>
      <c r="D4226">
        <v>-0.000223893759539</v>
      </c>
      <c r="F4226">
        <v>42.023</v>
      </c>
    </row>
    <row r="4227" spans="1:6">
      <c r="A4227" t="s">
        <v>63</v>
      </c>
      <c r="B4227">
        <v>42.025</v>
      </c>
      <c r="D4227">
        <v>-0.000223440409172</v>
      </c>
      <c r="F4227">
        <v>42.025</v>
      </c>
    </row>
    <row r="4228" spans="1:6">
      <c r="A4228" t="s">
        <v>63</v>
      </c>
      <c r="B4228">
        <v>42.027</v>
      </c>
      <c r="D4228">
        <v>-0.00022290632478</v>
      </c>
      <c r="F4228">
        <v>42.027</v>
      </c>
    </row>
    <row r="4229" spans="1:6">
      <c r="A4229" t="s">
        <v>63</v>
      </c>
      <c r="B4229">
        <v>42.029</v>
      </c>
      <c r="D4229">
        <v>-0.000222698741709</v>
      </c>
      <c r="F4229">
        <v>42.029</v>
      </c>
    </row>
    <row r="4230" spans="1:6">
      <c r="A4230" t="s">
        <v>63</v>
      </c>
      <c r="B4230">
        <v>42.031</v>
      </c>
      <c r="D4230">
        <v>-0.000222531889449</v>
      </c>
      <c r="F4230">
        <v>42.031</v>
      </c>
    </row>
    <row r="4231" spans="1:6">
      <c r="A4231" t="s">
        <v>63</v>
      </c>
      <c r="B4231">
        <v>42.033</v>
      </c>
      <c r="D4231">
        <v>-0.000222419184865</v>
      </c>
      <c r="F4231">
        <v>42.033</v>
      </c>
    </row>
    <row r="4232" spans="1:6">
      <c r="A4232" t="s">
        <v>63</v>
      </c>
      <c r="B4232">
        <v>42.035</v>
      </c>
      <c r="D4232">
        <v>-0.000222505346755</v>
      </c>
      <c r="F4232">
        <v>42.035</v>
      </c>
    </row>
    <row r="4233" spans="1:6">
      <c r="A4233" t="s">
        <v>63</v>
      </c>
      <c r="B4233">
        <v>42.037</v>
      </c>
      <c r="D4233">
        <v>-0.000222418879275</v>
      </c>
      <c r="F4233">
        <v>42.037</v>
      </c>
    </row>
    <row r="4234" spans="1:6">
      <c r="A4234" t="s">
        <v>63</v>
      </c>
      <c r="B4234">
        <v>42.039</v>
      </c>
      <c r="D4234">
        <v>-0.000222203860176</v>
      </c>
      <c r="F4234">
        <v>42.039</v>
      </c>
    </row>
    <row r="4235" spans="1:6">
      <c r="A4235" t="s">
        <v>63</v>
      </c>
      <c r="B4235">
        <v>42.041</v>
      </c>
      <c r="D4235">
        <v>-0.000222243310418</v>
      </c>
      <c r="F4235">
        <v>42.041</v>
      </c>
    </row>
    <row r="4236" spans="1:6">
      <c r="A4236" t="s">
        <v>63</v>
      </c>
      <c r="B4236">
        <v>42.043</v>
      </c>
      <c r="D4236">
        <v>-0.000222015907639</v>
      </c>
      <c r="F4236">
        <v>42.043</v>
      </c>
    </row>
    <row r="4237" spans="1:6">
      <c r="A4237" t="s">
        <v>63</v>
      </c>
      <c r="B4237">
        <v>42.045</v>
      </c>
      <c r="D4237">
        <v>-0.00022154362523</v>
      </c>
      <c r="F4237">
        <v>42.045</v>
      </c>
    </row>
    <row r="4238" spans="1:6">
      <c r="A4238" t="s">
        <v>63</v>
      </c>
      <c r="B4238">
        <v>42.047</v>
      </c>
      <c r="D4238">
        <v>-0.000220928312046</v>
      </c>
      <c r="F4238">
        <v>42.047</v>
      </c>
    </row>
    <row r="4239" spans="1:6">
      <c r="A4239" t="s">
        <v>63</v>
      </c>
      <c r="B4239">
        <v>42.049</v>
      </c>
      <c r="D4239">
        <v>-0.000220715810428</v>
      </c>
      <c r="F4239">
        <v>42.049</v>
      </c>
    </row>
    <row r="4240" spans="1:6">
      <c r="A4240" t="s">
        <v>63</v>
      </c>
      <c r="B4240">
        <v>42.051</v>
      </c>
      <c r="D4240">
        <v>-0.000220934918616</v>
      </c>
      <c r="F4240">
        <v>42.051</v>
      </c>
    </row>
    <row r="4241" spans="1:6">
      <c r="A4241" t="s">
        <v>63</v>
      </c>
      <c r="B4241">
        <v>42.053</v>
      </c>
      <c r="D4241">
        <v>-0.000220975969569</v>
      </c>
      <c r="F4241">
        <v>42.053</v>
      </c>
    </row>
    <row r="4242" spans="1:6">
      <c r="A4242" t="s">
        <v>63</v>
      </c>
      <c r="B4242">
        <v>42.055</v>
      </c>
      <c r="D4242">
        <v>-0.000220947695198</v>
      </c>
      <c r="F4242">
        <v>42.055</v>
      </c>
    </row>
    <row r="4243" spans="1:6">
      <c r="A4243" t="s">
        <v>63</v>
      </c>
      <c r="B4243">
        <v>42.057</v>
      </c>
      <c r="D4243">
        <v>-0.000220935762627</v>
      </c>
      <c r="F4243">
        <v>42.057</v>
      </c>
    </row>
    <row r="4244" spans="1:6">
      <c r="A4244" t="s">
        <v>63</v>
      </c>
      <c r="B4244">
        <v>42.059</v>
      </c>
      <c r="D4244">
        <v>-0.000220925852773</v>
      </c>
      <c r="F4244">
        <v>42.059</v>
      </c>
    </row>
    <row r="4245" spans="1:6">
      <c r="A4245" t="s">
        <v>63</v>
      </c>
      <c r="B4245">
        <v>42.061</v>
      </c>
      <c r="D4245">
        <v>-0.000220954811084</v>
      </c>
      <c r="F4245">
        <v>42.061</v>
      </c>
    </row>
    <row r="4246" spans="1:6">
      <c r="A4246" t="s">
        <v>63</v>
      </c>
      <c r="B4246">
        <v>42.063</v>
      </c>
      <c r="D4246">
        <v>-0.00022077394533</v>
      </c>
      <c r="F4246">
        <v>42.063</v>
      </c>
    </row>
    <row r="4247" spans="1:6">
      <c r="A4247" t="s">
        <v>63</v>
      </c>
      <c r="B4247">
        <v>42.065</v>
      </c>
      <c r="D4247">
        <v>-0.000220269401325</v>
      </c>
      <c r="F4247">
        <v>42.065</v>
      </c>
    </row>
    <row r="4248" spans="1:6">
      <c r="A4248" t="s">
        <v>63</v>
      </c>
      <c r="B4248">
        <v>42.067</v>
      </c>
      <c r="D4248">
        <v>-0.000220046698814</v>
      </c>
      <c r="F4248">
        <v>42.067</v>
      </c>
    </row>
    <row r="4249" spans="1:6">
      <c r="A4249" t="s">
        <v>63</v>
      </c>
      <c r="B4249">
        <v>42.069</v>
      </c>
      <c r="D4249">
        <v>-0.000219923254917</v>
      </c>
      <c r="F4249">
        <v>42.069</v>
      </c>
    </row>
    <row r="4250" spans="1:6">
      <c r="A4250" t="s">
        <v>63</v>
      </c>
      <c r="B4250">
        <v>42.071</v>
      </c>
      <c r="D4250">
        <v>-0.000219874986215</v>
      </c>
      <c r="F4250">
        <v>42.071</v>
      </c>
    </row>
    <row r="4251" spans="1:6">
      <c r="A4251" t="s">
        <v>63</v>
      </c>
      <c r="B4251">
        <v>42.073</v>
      </c>
      <c r="D4251">
        <v>-0.000219915309572</v>
      </c>
      <c r="F4251">
        <v>42.073</v>
      </c>
    </row>
    <row r="4252" spans="1:6">
      <c r="A4252" t="s">
        <v>63</v>
      </c>
      <c r="B4252">
        <v>42.075</v>
      </c>
      <c r="D4252">
        <v>-0.000219638706767</v>
      </c>
      <c r="F4252">
        <v>42.075</v>
      </c>
    </row>
    <row r="4253" spans="1:6">
      <c r="A4253" t="s">
        <v>63</v>
      </c>
      <c r="B4253">
        <v>42.077</v>
      </c>
      <c r="D4253">
        <v>-0.000219647015911</v>
      </c>
      <c r="F4253">
        <v>42.077</v>
      </c>
    </row>
    <row r="4254" spans="1:6">
      <c r="A4254" t="s">
        <v>63</v>
      </c>
      <c r="B4254">
        <v>42.079</v>
      </c>
      <c r="D4254">
        <v>-0.000219727313379</v>
      </c>
      <c r="F4254">
        <v>42.079</v>
      </c>
    </row>
    <row r="4255" spans="1:6">
      <c r="A4255" t="s">
        <v>63</v>
      </c>
      <c r="B4255">
        <v>42.081</v>
      </c>
      <c r="D4255">
        <v>-0.000219876746996</v>
      </c>
      <c r="F4255">
        <v>42.081</v>
      </c>
    </row>
    <row r="4256" spans="1:6">
      <c r="A4256" t="s">
        <v>63</v>
      </c>
      <c r="B4256">
        <v>42.083</v>
      </c>
      <c r="D4256">
        <v>-0.000219776717131</v>
      </c>
      <c r="F4256">
        <v>42.083</v>
      </c>
    </row>
    <row r="4257" spans="1:6">
      <c r="A4257" t="s">
        <v>63</v>
      </c>
      <c r="B4257">
        <v>42.085</v>
      </c>
      <c r="D4257">
        <v>-0.000219639317947</v>
      </c>
      <c r="F4257">
        <v>42.085</v>
      </c>
    </row>
    <row r="4258" spans="1:6">
      <c r="A4258" t="s">
        <v>63</v>
      </c>
      <c r="B4258">
        <v>42.087</v>
      </c>
      <c r="D4258">
        <v>-0.000219228604692</v>
      </c>
      <c r="F4258">
        <v>42.087</v>
      </c>
    </row>
    <row r="4259" spans="1:6">
      <c r="A4259" t="s">
        <v>63</v>
      </c>
      <c r="B4259">
        <v>42.089</v>
      </c>
      <c r="D4259">
        <v>-0.000219033696339</v>
      </c>
      <c r="F4259">
        <v>42.089</v>
      </c>
    </row>
    <row r="4260" spans="1:6">
      <c r="A4260" t="s">
        <v>63</v>
      </c>
      <c r="B4260">
        <v>42.091</v>
      </c>
      <c r="D4260">
        <v>-0.000219019202632</v>
      </c>
      <c r="F4260">
        <v>42.091</v>
      </c>
    </row>
    <row r="4261" spans="1:6">
      <c r="A4261" t="s">
        <v>63</v>
      </c>
      <c r="B4261">
        <v>42.093</v>
      </c>
      <c r="D4261">
        <v>-0.000219038542127</v>
      </c>
      <c r="F4261">
        <v>42.093</v>
      </c>
    </row>
    <row r="4262" spans="1:6">
      <c r="A4262" t="s">
        <v>63</v>
      </c>
      <c r="B4262">
        <v>42.095</v>
      </c>
      <c r="D4262">
        <v>-0.000219047957216</v>
      </c>
      <c r="F4262">
        <v>42.095</v>
      </c>
    </row>
    <row r="4263" spans="1:6">
      <c r="A4263" t="s">
        <v>63</v>
      </c>
      <c r="B4263">
        <v>42.097</v>
      </c>
      <c r="D4263">
        <v>-0.00021936140547</v>
      </c>
      <c r="F4263">
        <v>42.097</v>
      </c>
    </row>
    <row r="4264" spans="1:6">
      <c r="A4264" t="s">
        <v>63</v>
      </c>
      <c r="B4264">
        <v>42.099</v>
      </c>
      <c r="D4264">
        <v>-0.000358963239705</v>
      </c>
      <c r="F4264">
        <v>42.099</v>
      </c>
    </row>
    <row r="4265" spans="1:6">
      <c r="A4265" t="s">
        <v>63</v>
      </c>
      <c r="B4265">
        <v>42.101</v>
      </c>
      <c r="D4265">
        <v>-0.001818272517994</v>
      </c>
      <c r="F4265">
        <v>42.101</v>
      </c>
    </row>
    <row r="4266" spans="1:6">
      <c r="A4266" t="s">
        <v>63</v>
      </c>
      <c r="B4266">
        <v>42.103</v>
      </c>
      <c r="D4266">
        <v>-0.002039139159024</v>
      </c>
      <c r="F4266">
        <v>42.103</v>
      </c>
    </row>
    <row r="4267" spans="1:6">
      <c r="A4267" t="s">
        <v>63</v>
      </c>
      <c r="B4267">
        <v>42.105</v>
      </c>
      <c r="D4267">
        <v>-0.00208461121656</v>
      </c>
      <c r="F4267">
        <v>42.105</v>
      </c>
    </row>
    <row r="4268" spans="1:6">
      <c r="A4268" t="s">
        <v>63</v>
      </c>
      <c r="B4268">
        <v>42.107</v>
      </c>
      <c r="D4268">
        <v>-0.002109277993441</v>
      </c>
      <c r="F4268">
        <v>42.107</v>
      </c>
    </row>
    <row r="4269" spans="1:6">
      <c r="A4269" t="s">
        <v>63</v>
      </c>
      <c r="B4269">
        <v>42.109</v>
      </c>
      <c r="D4269">
        <v>-0.002125913277268</v>
      </c>
      <c r="F4269">
        <v>42.109</v>
      </c>
    </row>
    <row r="4270" spans="1:6">
      <c r="A4270" t="s">
        <v>63</v>
      </c>
      <c r="B4270">
        <v>42.111</v>
      </c>
      <c r="D4270">
        <v>-0.002137915929779</v>
      </c>
      <c r="F4270">
        <v>42.111</v>
      </c>
    </row>
    <row r="4271" spans="1:6">
      <c r="A4271" t="s">
        <v>63</v>
      </c>
      <c r="B4271">
        <v>42.113</v>
      </c>
      <c r="D4271">
        <v>-0.002146856859326</v>
      </c>
      <c r="F4271">
        <v>42.113</v>
      </c>
    </row>
    <row r="4272" spans="1:6">
      <c r="A4272" t="s">
        <v>63</v>
      </c>
      <c r="B4272">
        <v>42.115</v>
      </c>
      <c r="D4272">
        <v>-0.002154131652787</v>
      </c>
      <c r="F4272">
        <v>42.115</v>
      </c>
    </row>
    <row r="4273" spans="1:6">
      <c r="A4273" t="s">
        <v>63</v>
      </c>
      <c r="B4273">
        <v>42.117</v>
      </c>
      <c r="D4273">
        <v>-0.002160595264286</v>
      </c>
      <c r="F4273">
        <v>42.117</v>
      </c>
    </row>
    <row r="4274" spans="1:6">
      <c r="A4274" t="s">
        <v>63</v>
      </c>
      <c r="B4274">
        <v>42.119</v>
      </c>
      <c r="D4274">
        <v>-0.002165211364627</v>
      </c>
      <c r="F4274">
        <v>42.119</v>
      </c>
    </row>
    <row r="4275" spans="1:6">
      <c r="A4275" t="s">
        <v>63</v>
      </c>
      <c r="B4275">
        <v>42.121</v>
      </c>
      <c r="D4275">
        <v>-0.002169130835682</v>
      </c>
      <c r="F4275">
        <v>42.121</v>
      </c>
    </row>
    <row r="4276" spans="1:6">
      <c r="A4276" t="s">
        <v>63</v>
      </c>
      <c r="B4276">
        <v>42.123</v>
      </c>
      <c r="D4276">
        <v>-0.002172412583604</v>
      </c>
      <c r="F4276">
        <v>42.123</v>
      </c>
    </row>
    <row r="4277" spans="1:6">
      <c r="A4277" t="s">
        <v>63</v>
      </c>
      <c r="B4277">
        <v>42.125</v>
      </c>
      <c r="D4277">
        <v>-0.002174877794459</v>
      </c>
      <c r="F4277">
        <v>42.125</v>
      </c>
    </row>
    <row r="4278" spans="1:6">
      <c r="A4278" t="s">
        <v>63</v>
      </c>
      <c r="B4278">
        <v>42.127</v>
      </c>
      <c r="D4278">
        <v>-0.002176603768021</v>
      </c>
      <c r="F4278">
        <v>42.127</v>
      </c>
    </row>
    <row r="4279" spans="1:6">
      <c r="A4279" t="s">
        <v>63</v>
      </c>
      <c r="B4279">
        <v>42.129</v>
      </c>
      <c r="D4279">
        <v>-0.002178834052756</v>
      </c>
      <c r="F4279">
        <v>42.129</v>
      </c>
    </row>
    <row r="4280" spans="1:6">
      <c r="A4280" t="s">
        <v>63</v>
      </c>
      <c r="B4280">
        <v>42.131</v>
      </c>
      <c r="D4280">
        <v>-0.00218126992695</v>
      </c>
      <c r="F4280">
        <v>42.131</v>
      </c>
    </row>
    <row r="4281" spans="1:6">
      <c r="A4281" t="s">
        <v>63</v>
      </c>
      <c r="B4281">
        <v>42.133</v>
      </c>
      <c r="D4281">
        <v>-0.002183385426179</v>
      </c>
      <c r="F4281">
        <v>42.133</v>
      </c>
    </row>
    <row r="4282" spans="1:6">
      <c r="A4282" t="s">
        <v>63</v>
      </c>
      <c r="B4282">
        <v>42.135</v>
      </c>
      <c r="D4282">
        <v>-0.002185554476455</v>
      </c>
      <c r="F4282">
        <v>42.135</v>
      </c>
    </row>
    <row r="4283" spans="1:6">
      <c r="A4283" t="s">
        <v>63</v>
      </c>
      <c r="B4283">
        <v>42.137</v>
      </c>
      <c r="D4283">
        <v>-0.002187956590205</v>
      </c>
      <c r="F4283">
        <v>42.137</v>
      </c>
    </row>
    <row r="4284" spans="1:6">
      <c r="A4284" t="s">
        <v>63</v>
      </c>
      <c r="B4284">
        <v>42.139</v>
      </c>
      <c r="D4284">
        <v>-0.002189354039729</v>
      </c>
      <c r="F4284">
        <v>42.139</v>
      </c>
    </row>
    <row r="4285" spans="1:6">
      <c r="A4285" t="s">
        <v>63</v>
      </c>
      <c r="B4285">
        <v>42.141</v>
      </c>
      <c r="D4285">
        <v>-0.002190673956648</v>
      </c>
      <c r="F4285">
        <v>42.141</v>
      </c>
    </row>
    <row r="4286" spans="1:6">
      <c r="A4286" t="s">
        <v>63</v>
      </c>
      <c r="B4286">
        <v>42.143</v>
      </c>
      <c r="D4286">
        <v>-0.002191809937358</v>
      </c>
      <c r="F4286">
        <v>42.143</v>
      </c>
    </row>
    <row r="4287" spans="1:6">
      <c r="A4287" t="s">
        <v>63</v>
      </c>
      <c r="B4287">
        <v>42.145</v>
      </c>
      <c r="D4287">
        <v>-0.002192426007241</v>
      </c>
      <c r="F4287">
        <v>42.145</v>
      </c>
    </row>
    <row r="4288" spans="1:6">
      <c r="A4288" t="s">
        <v>63</v>
      </c>
      <c r="B4288">
        <v>42.147</v>
      </c>
      <c r="D4288">
        <v>-0.002192616695538</v>
      </c>
      <c r="F4288">
        <v>42.147</v>
      </c>
    </row>
    <row r="4289" spans="1:6">
      <c r="A4289" t="s">
        <v>63</v>
      </c>
      <c r="B4289">
        <v>42.149</v>
      </c>
      <c r="D4289">
        <v>-0.00219343136996</v>
      </c>
      <c r="F4289">
        <v>42.149</v>
      </c>
    </row>
    <row r="4290" spans="1:6">
      <c r="A4290" t="s">
        <v>63</v>
      </c>
      <c r="B4290">
        <v>42.151</v>
      </c>
      <c r="D4290">
        <v>-0.002194789238274</v>
      </c>
      <c r="F4290">
        <v>42.151</v>
      </c>
    </row>
    <row r="4291" spans="1:6">
      <c r="A4291" t="s">
        <v>63</v>
      </c>
      <c r="B4291">
        <v>42.153</v>
      </c>
      <c r="D4291">
        <v>-0.002196011599153</v>
      </c>
      <c r="F4291">
        <v>42.153</v>
      </c>
    </row>
    <row r="4292" spans="1:6">
      <c r="A4292" t="s">
        <v>63</v>
      </c>
      <c r="B4292">
        <v>42.155</v>
      </c>
      <c r="D4292">
        <v>-0.002196949208155</v>
      </c>
      <c r="F4292">
        <v>42.155</v>
      </c>
    </row>
    <row r="4293" spans="1:6">
      <c r="A4293" t="s">
        <v>63</v>
      </c>
      <c r="B4293">
        <v>42.157</v>
      </c>
      <c r="D4293">
        <v>-0.002198849106207</v>
      </c>
      <c r="F4293">
        <v>42.157</v>
      </c>
    </row>
    <row r="4294" spans="1:6">
      <c r="A4294" t="s">
        <v>63</v>
      </c>
      <c r="B4294">
        <v>42.159</v>
      </c>
      <c r="D4294">
        <v>-0.002200107090175</v>
      </c>
      <c r="F4294">
        <v>42.159</v>
      </c>
    </row>
    <row r="4295" spans="1:6">
      <c r="A4295" t="s">
        <v>63</v>
      </c>
      <c r="B4295">
        <v>42.161</v>
      </c>
      <c r="D4295">
        <v>-0.002200518501922</v>
      </c>
      <c r="F4295">
        <v>42.161</v>
      </c>
    </row>
    <row r="4296" spans="1:6">
      <c r="A4296" t="s">
        <v>63</v>
      </c>
      <c r="B4296">
        <v>42.163</v>
      </c>
      <c r="D4296">
        <v>-0.002200769027695</v>
      </c>
      <c r="F4296">
        <v>42.163</v>
      </c>
    </row>
    <row r="4297" spans="1:6">
      <c r="A4297" t="s">
        <v>63</v>
      </c>
      <c r="B4297">
        <v>42.165</v>
      </c>
      <c r="D4297">
        <v>-0.002201082184911</v>
      </c>
      <c r="F4297">
        <v>42.165</v>
      </c>
    </row>
    <row r="4298" spans="1:6">
      <c r="A4298" t="s">
        <v>63</v>
      </c>
      <c r="B4298">
        <v>42.167</v>
      </c>
      <c r="D4298">
        <v>-0.002200872404501</v>
      </c>
      <c r="F4298">
        <v>42.167</v>
      </c>
    </row>
    <row r="4299" spans="1:6">
      <c r="A4299" t="s">
        <v>63</v>
      </c>
      <c r="B4299">
        <v>42.169</v>
      </c>
      <c r="D4299">
        <v>-0.002201328985393</v>
      </c>
      <c r="F4299">
        <v>42.169</v>
      </c>
    </row>
    <row r="4300" spans="1:6">
      <c r="A4300" t="s">
        <v>63</v>
      </c>
      <c r="B4300">
        <v>42.171</v>
      </c>
      <c r="D4300">
        <v>-0.002202208153903</v>
      </c>
      <c r="F4300">
        <v>42.171</v>
      </c>
    </row>
    <row r="4301" spans="1:6">
      <c r="A4301" t="s">
        <v>63</v>
      </c>
      <c r="B4301">
        <v>42.173</v>
      </c>
      <c r="D4301">
        <v>-0.002203275915235</v>
      </c>
      <c r="F4301">
        <v>42.173</v>
      </c>
    </row>
    <row r="4302" spans="1:6">
      <c r="A4302" t="s">
        <v>63</v>
      </c>
      <c r="B4302">
        <v>42.175</v>
      </c>
      <c r="D4302">
        <v>-0.002204081974924</v>
      </c>
      <c r="F4302">
        <v>42.175</v>
      </c>
    </row>
    <row r="4303" spans="1:6">
      <c r="A4303" t="s">
        <v>63</v>
      </c>
      <c r="B4303">
        <v>42.177</v>
      </c>
      <c r="D4303">
        <v>-0.002205301774666</v>
      </c>
      <c r="F4303">
        <v>42.177</v>
      </c>
    </row>
    <row r="4304" spans="1:6">
      <c r="A4304" t="s">
        <v>63</v>
      </c>
      <c r="B4304">
        <v>42.179</v>
      </c>
      <c r="D4304">
        <v>-0.002206047996879</v>
      </c>
      <c r="F4304">
        <v>42.179</v>
      </c>
    </row>
    <row r="4305" spans="1:6">
      <c r="A4305" t="s">
        <v>63</v>
      </c>
      <c r="B4305">
        <v>42.181</v>
      </c>
      <c r="D4305">
        <v>-0.00220634881407</v>
      </c>
      <c r="F4305">
        <v>42.181</v>
      </c>
    </row>
    <row r="4306" spans="1:6">
      <c r="A4306" t="s">
        <v>63</v>
      </c>
      <c r="B4306">
        <v>42.183</v>
      </c>
      <c r="D4306">
        <v>-0.002206515520811</v>
      </c>
      <c r="F4306">
        <v>42.183</v>
      </c>
    </row>
    <row r="4307" spans="1:6">
      <c r="A4307" t="s">
        <v>63</v>
      </c>
      <c r="B4307">
        <v>42.185</v>
      </c>
      <c r="D4307">
        <v>-0.002206331584603</v>
      </c>
      <c r="F4307">
        <v>42.185</v>
      </c>
    </row>
    <row r="4308" spans="1:6">
      <c r="A4308" t="s">
        <v>63</v>
      </c>
      <c r="B4308">
        <v>42.187</v>
      </c>
      <c r="D4308">
        <v>-0.002206239150837</v>
      </c>
      <c r="F4308">
        <v>42.187</v>
      </c>
    </row>
    <row r="4309" spans="1:6">
      <c r="A4309" t="s">
        <v>63</v>
      </c>
      <c r="B4309">
        <v>42.189</v>
      </c>
      <c r="D4309">
        <v>-0.002206454519182</v>
      </c>
      <c r="F4309">
        <v>42.189</v>
      </c>
    </row>
    <row r="4310" spans="1:6">
      <c r="A4310" t="s">
        <v>63</v>
      </c>
      <c r="B4310">
        <v>42.191</v>
      </c>
      <c r="D4310">
        <v>-0.002206675941125</v>
      </c>
      <c r="F4310">
        <v>42.191</v>
      </c>
    </row>
    <row r="4311" spans="1:6">
      <c r="A4311" t="s">
        <v>63</v>
      </c>
      <c r="B4311">
        <v>42.193</v>
      </c>
      <c r="D4311">
        <v>-0.002207793528214</v>
      </c>
      <c r="F4311">
        <v>42.193</v>
      </c>
    </row>
    <row r="4312" spans="1:6">
      <c r="A4312" t="s">
        <v>63</v>
      </c>
      <c r="B4312">
        <v>42.195</v>
      </c>
      <c r="D4312">
        <v>-0.002208415651694</v>
      </c>
      <c r="F4312">
        <v>42.195</v>
      </c>
    </row>
    <row r="4313" spans="1:6">
      <c r="A4313" t="s">
        <v>63</v>
      </c>
      <c r="B4313">
        <v>42.197</v>
      </c>
      <c r="D4313">
        <v>-0.002209764206782</v>
      </c>
      <c r="F4313">
        <v>42.197</v>
      </c>
    </row>
    <row r="4314" spans="1:6">
      <c r="A4314" t="s">
        <v>63</v>
      </c>
      <c r="B4314">
        <v>42.199</v>
      </c>
      <c r="D4314">
        <v>-0.002025970257819</v>
      </c>
      <c r="F4314">
        <v>42.199</v>
      </c>
    </row>
    <row r="4315" spans="1:6">
      <c r="A4315" t="s">
        <v>63</v>
      </c>
      <c r="B4315">
        <v>43.001</v>
      </c>
      <c r="D4315">
        <v>-0.000561911147088</v>
      </c>
      <c r="F4315">
        <v>43.001</v>
      </c>
    </row>
    <row r="4316" spans="1:6">
      <c r="A4316" t="s">
        <v>63</v>
      </c>
      <c r="B4316">
        <v>43.003</v>
      </c>
      <c r="D4316">
        <v>-0.0002808724239</v>
      </c>
      <c r="F4316">
        <v>43.003</v>
      </c>
    </row>
    <row r="4317" spans="1:6">
      <c r="A4317" t="s">
        <v>63</v>
      </c>
      <c r="B4317">
        <v>43.005</v>
      </c>
      <c r="D4317">
        <v>-0.000246537092607</v>
      </c>
      <c r="F4317">
        <v>43.005</v>
      </c>
    </row>
    <row r="4318" spans="1:6">
      <c r="A4318" t="s">
        <v>63</v>
      </c>
      <c r="B4318">
        <v>43.007</v>
      </c>
      <c r="D4318">
        <v>-0.000235694649746</v>
      </c>
      <c r="F4318">
        <v>43.007</v>
      </c>
    </row>
    <row r="4319" spans="1:6">
      <c r="A4319" t="s">
        <v>63</v>
      </c>
      <c r="B4319">
        <v>43.009</v>
      </c>
      <c r="D4319">
        <v>-0.000230766410823</v>
      </c>
      <c r="F4319">
        <v>43.009</v>
      </c>
    </row>
    <row r="4320" spans="1:6">
      <c r="A4320" t="s">
        <v>63</v>
      </c>
      <c r="B4320">
        <v>43.011</v>
      </c>
      <c r="D4320">
        <v>-0.000228341901675</v>
      </c>
      <c r="F4320">
        <v>43.011</v>
      </c>
    </row>
    <row r="4321" spans="1:6">
      <c r="A4321" t="s">
        <v>63</v>
      </c>
      <c r="B4321">
        <v>43.013</v>
      </c>
      <c r="D4321">
        <v>-0.000226938631386</v>
      </c>
      <c r="F4321">
        <v>43.013</v>
      </c>
    </row>
    <row r="4322" spans="1:6">
      <c r="A4322" t="s">
        <v>63</v>
      </c>
      <c r="B4322">
        <v>43.015</v>
      </c>
      <c r="D4322">
        <v>-0.000225979456445</v>
      </c>
      <c r="F4322">
        <v>43.015</v>
      </c>
    </row>
    <row r="4323" spans="1:6">
      <c r="A4323" t="s">
        <v>63</v>
      </c>
      <c r="B4323">
        <v>43.017</v>
      </c>
      <c r="D4323">
        <v>-0.000225467665587</v>
      </c>
      <c r="F4323">
        <v>43.017</v>
      </c>
    </row>
    <row r="4324" spans="1:6">
      <c r="A4324" t="s">
        <v>63</v>
      </c>
      <c r="B4324">
        <v>43.019</v>
      </c>
      <c r="D4324">
        <v>-0.000224924471695</v>
      </c>
      <c r="F4324">
        <v>43.019</v>
      </c>
    </row>
    <row r="4325" spans="1:6">
      <c r="A4325" t="s">
        <v>63</v>
      </c>
      <c r="B4325">
        <v>43.021</v>
      </c>
      <c r="D4325">
        <v>-0.00022438429005</v>
      </c>
      <c r="F4325">
        <v>43.021</v>
      </c>
    </row>
    <row r="4326" spans="1:6">
      <c r="A4326" t="s">
        <v>63</v>
      </c>
      <c r="B4326">
        <v>43.023</v>
      </c>
      <c r="D4326">
        <v>-0.000224006784265</v>
      </c>
      <c r="F4326">
        <v>43.023</v>
      </c>
    </row>
    <row r="4327" spans="1:6">
      <c r="A4327" t="s">
        <v>63</v>
      </c>
      <c r="B4327">
        <v>43.025</v>
      </c>
      <c r="D4327">
        <v>-0.000223598370212</v>
      </c>
      <c r="F4327">
        <v>43.025</v>
      </c>
    </row>
    <row r="4328" spans="1:6">
      <c r="A4328" t="s">
        <v>63</v>
      </c>
      <c r="B4328">
        <v>43.027</v>
      </c>
      <c r="D4328">
        <v>-0.00022348263883</v>
      </c>
      <c r="F4328">
        <v>43.027</v>
      </c>
    </row>
    <row r="4329" spans="1:6">
      <c r="A4329" t="s">
        <v>63</v>
      </c>
      <c r="B4329">
        <v>43.029</v>
      </c>
      <c r="D4329">
        <v>-0.00022285131854</v>
      </c>
      <c r="F4329">
        <v>43.029</v>
      </c>
    </row>
    <row r="4330" spans="1:6">
      <c r="A4330" t="s">
        <v>63</v>
      </c>
      <c r="B4330">
        <v>43.031</v>
      </c>
      <c r="D4330">
        <v>-0.000222829621634</v>
      </c>
      <c r="F4330">
        <v>43.031</v>
      </c>
    </row>
    <row r="4331" spans="1:6">
      <c r="A4331" t="s">
        <v>63</v>
      </c>
      <c r="B4331">
        <v>43.033</v>
      </c>
      <c r="D4331">
        <v>-0.00022257900855</v>
      </c>
      <c r="F4331">
        <v>43.033</v>
      </c>
    </row>
    <row r="4332" spans="1:6">
      <c r="A4332" t="s">
        <v>63</v>
      </c>
      <c r="B4332">
        <v>43.035</v>
      </c>
      <c r="D4332">
        <v>-0.000222628703341</v>
      </c>
      <c r="F4332">
        <v>43.035</v>
      </c>
    </row>
    <row r="4333" spans="1:6">
      <c r="A4333" t="s">
        <v>63</v>
      </c>
      <c r="B4333">
        <v>43.037</v>
      </c>
      <c r="D4333">
        <v>-0.000222673115786</v>
      </c>
      <c r="F4333">
        <v>43.037</v>
      </c>
    </row>
    <row r="4334" spans="1:6">
      <c r="A4334" t="s">
        <v>63</v>
      </c>
      <c r="B4334">
        <v>43.039</v>
      </c>
      <c r="D4334">
        <v>-0.000222835049499</v>
      </c>
      <c r="F4334">
        <v>43.039</v>
      </c>
    </row>
    <row r="4335" spans="1:6">
      <c r="A4335" t="s">
        <v>63</v>
      </c>
      <c r="B4335">
        <v>43.041</v>
      </c>
      <c r="D4335">
        <v>-0.000222391085117</v>
      </c>
      <c r="F4335">
        <v>43.041</v>
      </c>
    </row>
    <row r="4336" spans="1:6">
      <c r="A4336" t="s">
        <v>63</v>
      </c>
      <c r="B4336">
        <v>43.043</v>
      </c>
      <c r="D4336">
        <v>-0.000221976035391</v>
      </c>
      <c r="F4336">
        <v>43.043</v>
      </c>
    </row>
    <row r="4337" spans="1:6">
      <c r="A4337" t="s">
        <v>63</v>
      </c>
      <c r="B4337">
        <v>43.045</v>
      </c>
      <c r="D4337">
        <v>-0.000221807116759</v>
      </c>
      <c r="F4337">
        <v>43.045</v>
      </c>
    </row>
    <row r="4338" spans="1:6">
      <c r="A4338" t="s">
        <v>63</v>
      </c>
      <c r="B4338">
        <v>43.047</v>
      </c>
      <c r="D4338">
        <v>-0.000221223395783</v>
      </c>
      <c r="F4338">
        <v>43.047</v>
      </c>
    </row>
    <row r="4339" spans="1:6">
      <c r="A4339" t="s">
        <v>63</v>
      </c>
      <c r="B4339">
        <v>43.049</v>
      </c>
      <c r="D4339">
        <v>-0.000221078909817</v>
      </c>
      <c r="F4339">
        <v>43.049</v>
      </c>
    </row>
    <row r="4340" spans="1:6">
      <c r="A4340" t="s">
        <v>63</v>
      </c>
      <c r="B4340">
        <v>43.051</v>
      </c>
      <c r="D4340">
        <v>-0.000221058682655</v>
      </c>
      <c r="F4340">
        <v>43.051</v>
      </c>
    </row>
    <row r="4341" spans="1:6">
      <c r="A4341" t="s">
        <v>63</v>
      </c>
      <c r="B4341">
        <v>43.053</v>
      </c>
      <c r="D4341">
        <v>-0.000221126654651</v>
      </c>
      <c r="F4341">
        <v>43.053</v>
      </c>
    </row>
    <row r="4342" spans="1:6">
      <c r="A4342" t="s">
        <v>63</v>
      </c>
      <c r="B4342">
        <v>43.055</v>
      </c>
      <c r="D4342">
        <v>-0.000221321708523</v>
      </c>
      <c r="F4342">
        <v>43.055</v>
      </c>
    </row>
    <row r="4343" spans="1:6">
      <c r="A4343" t="s">
        <v>63</v>
      </c>
      <c r="B4343">
        <v>43.057</v>
      </c>
      <c r="D4343">
        <v>-0.000221502938075</v>
      </c>
      <c r="F4343">
        <v>43.057</v>
      </c>
    </row>
    <row r="4344" spans="1:6">
      <c r="A4344" t="s">
        <v>63</v>
      </c>
      <c r="B4344">
        <v>43.059</v>
      </c>
      <c r="D4344">
        <v>-0.000221306734602</v>
      </c>
      <c r="F4344">
        <v>43.059</v>
      </c>
    </row>
    <row r="4345" spans="1:6">
      <c r="A4345" t="s">
        <v>63</v>
      </c>
      <c r="B4345">
        <v>43.061</v>
      </c>
      <c r="D4345">
        <v>-0.000221226204303</v>
      </c>
      <c r="F4345">
        <v>43.061</v>
      </c>
    </row>
    <row r="4346" spans="1:6">
      <c r="A4346" t="s">
        <v>63</v>
      </c>
      <c r="B4346">
        <v>43.063</v>
      </c>
      <c r="D4346">
        <v>-0.000221073496505</v>
      </c>
      <c r="F4346">
        <v>43.063</v>
      </c>
    </row>
    <row r="4347" spans="1:6">
      <c r="A4347" t="s">
        <v>63</v>
      </c>
      <c r="B4347">
        <v>43.065</v>
      </c>
      <c r="D4347">
        <v>-0.000220794201596</v>
      </c>
      <c r="F4347">
        <v>43.065</v>
      </c>
    </row>
    <row r="4348" spans="1:6">
      <c r="A4348" t="s">
        <v>63</v>
      </c>
      <c r="B4348">
        <v>43.067</v>
      </c>
      <c r="D4348">
        <v>-0.000220196830924</v>
      </c>
      <c r="F4348">
        <v>43.067</v>
      </c>
    </row>
    <row r="4349" spans="1:6">
      <c r="A4349" t="s">
        <v>63</v>
      </c>
      <c r="B4349">
        <v>43.069</v>
      </c>
      <c r="D4349">
        <v>-0.000220143600018</v>
      </c>
      <c r="F4349">
        <v>43.069</v>
      </c>
    </row>
    <row r="4350" spans="1:6">
      <c r="A4350" t="s">
        <v>63</v>
      </c>
      <c r="B4350">
        <v>43.071</v>
      </c>
      <c r="D4350">
        <v>-0.000220082365558</v>
      </c>
      <c r="F4350">
        <v>43.071</v>
      </c>
    </row>
    <row r="4351" spans="1:6">
      <c r="A4351" t="s">
        <v>63</v>
      </c>
      <c r="B4351">
        <v>43.073</v>
      </c>
      <c r="D4351">
        <v>-0.000219968700549</v>
      </c>
      <c r="F4351">
        <v>43.073</v>
      </c>
    </row>
    <row r="4352" spans="1:6">
      <c r="A4352" t="s">
        <v>63</v>
      </c>
      <c r="B4352">
        <v>43.075</v>
      </c>
      <c r="D4352">
        <v>-0.000219999797991</v>
      </c>
      <c r="F4352">
        <v>43.075</v>
      </c>
    </row>
    <row r="4353" spans="1:6">
      <c r="A4353" t="s">
        <v>63</v>
      </c>
      <c r="B4353">
        <v>43.077</v>
      </c>
      <c r="D4353">
        <v>-0.000220232584979</v>
      </c>
      <c r="F4353">
        <v>43.077</v>
      </c>
    </row>
    <row r="4354" spans="1:6">
      <c r="A4354" t="s">
        <v>63</v>
      </c>
      <c r="B4354">
        <v>43.079</v>
      </c>
      <c r="D4354">
        <v>-0.000220194604481</v>
      </c>
      <c r="F4354">
        <v>43.079</v>
      </c>
    </row>
    <row r="4355" spans="1:6">
      <c r="A4355" t="s">
        <v>63</v>
      </c>
      <c r="B4355">
        <v>43.081</v>
      </c>
      <c r="D4355">
        <v>-0.000220136935241</v>
      </c>
      <c r="F4355">
        <v>43.081</v>
      </c>
    </row>
    <row r="4356" spans="1:6">
      <c r="A4356" t="s">
        <v>63</v>
      </c>
      <c r="B4356">
        <v>43.083</v>
      </c>
      <c r="D4356">
        <v>-0.00021981287864</v>
      </c>
      <c r="F4356">
        <v>43.083</v>
      </c>
    </row>
    <row r="4357" spans="1:6">
      <c r="A4357" t="s">
        <v>63</v>
      </c>
      <c r="B4357">
        <v>43.085</v>
      </c>
      <c r="D4357">
        <v>-0.00021959359583</v>
      </c>
      <c r="F4357">
        <v>43.085</v>
      </c>
    </row>
    <row r="4358" spans="1:6">
      <c r="A4358" t="s">
        <v>63</v>
      </c>
      <c r="B4358">
        <v>43.087</v>
      </c>
      <c r="D4358">
        <v>-0.000219215435209</v>
      </c>
      <c r="F4358">
        <v>43.087</v>
      </c>
    </row>
    <row r="4359" spans="1:6">
      <c r="A4359" t="s">
        <v>63</v>
      </c>
      <c r="B4359">
        <v>43.089</v>
      </c>
      <c r="D4359">
        <v>-0.000219244451728</v>
      </c>
      <c r="F4359">
        <v>43.089</v>
      </c>
    </row>
    <row r="4360" spans="1:6">
      <c r="A4360" t="s">
        <v>63</v>
      </c>
      <c r="B4360">
        <v>43.091</v>
      </c>
      <c r="D4360">
        <v>-0.000219152309</v>
      </c>
      <c r="F4360">
        <v>43.091</v>
      </c>
    </row>
    <row r="4361" spans="1:6">
      <c r="A4361" t="s">
        <v>63</v>
      </c>
      <c r="B4361">
        <v>43.093</v>
      </c>
      <c r="D4361">
        <v>-0.000219150824705</v>
      </c>
      <c r="F4361">
        <v>43.093</v>
      </c>
    </row>
    <row r="4362" spans="1:6">
      <c r="A4362" t="s">
        <v>63</v>
      </c>
      <c r="B4362">
        <v>43.095</v>
      </c>
      <c r="D4362">
        <v>-0.000219444817048</v>
      </c>
      <c r="F4362">
        <v>43.095</v>
      </c>
    </row>
    <row r="4363" spans="1:6">
      <c r="A4363" t="s">
        <v>63</v>
      </c>
      <c r="B4363">
        <v>43.097</v>
      </c>
      <c r="D4363">
        <v>-0.000219786597881</v>
      </c>
      <c r="F4363">
        <v>43.097</v>
      </c>
    </row>
    <row r="4364" spans="1:6">
      <c r="A4364" t="s">
        <v>63</v>
      </c>
      <c r="B4364">
        <v>43.099</v>
      </c>
      <c r="D4364">
        <v>-0.000359214260243</v>
      </c>
      <c r="F4364">
        <v>43.099</v>
      </c>
    </row>
    <row r="4365" spans="1:6">
      <c r="A4365" t="s">
        <v>63</v>
      </c>
      <c r="B4365">
        <v>43.101</v>
      </c>
      <c r="D4365">
        <v>-0.001818953431211</v>
      </c>
      <c r="F4365">
        <v>43.101</v>
      </c>
    </row>
    <row r="4366" spans="1:6">
      <c r="A4366" t="s">
        <v>63</v>
      </c>
      <c r="B4366">
        <v>43.103</v>
      </c>
      <c r="D4366">
        <v>-0.002040025312454</v>
      </c>
      <c r="F4366">
        <v>43.103</v>
      </c>
    </row>
    <row r="4367" spans="1:6">
      <c r="A4367" t="s">
        <v>63</v>
      </c>
      <c r="B4367">
        <v>43.105</v>
      </c>
      <c r="D4367">
        <v>-0.002085909247398</v>
      </c>
      <c r="F4367">
        <v>43.105</v>
      </c>
    </row>
    <row r="4368" spans="1:6">
      <c r="A4368" t="s">
        <v>63</v>
      </c>
      <c r="B4368">
        <v>43.107</v>
      </c>
      <c r="D4368">
        <v>-0.00211081863381</v>
      </c>
      <c r="F4368">
        <v>43.107</v>
      </c>
    </row>
    <row r="4369" spans="1:6">
      <c r="A4369" t="s">
        <v>63</v>
      </c>
      <c r="B4369">
        <v>43.109</v>
      </c>
      <c r="D4369">
        <v>-0.00212689046748</v>
      </c>
      <c r="F4369">
        <v>43.109</v>
      </c>
    </row>
    <row r="4370" spans="1:6">
      <c r="A4370" t="s">
        <v>63</v>
      </c>
      <c r="B4370">
        <v>43.111</v>
      </c>
      <c r="D4370">
        <v>-0.002139014424756</v>
      </c>
      <c r="F4370">
        <v>43.111</v>
      </c>
    </row>
    <row r="4371" spans="1:6">
      <c r="A4371" t="s">
        <v>63</v>
      </c>
      <c r="B4371">
        <v>43.113</v>
      </c>
      <c r="D4371">
        <v>-0.002148289233446</v>
      </c>
      <c r="F4371">
        <v>43.113</v>
      </c>
    </row>
    <row r="4372" spans="1:6">
      <c r="A4372" t="s">
        <v>63</v>
      </c>
      <c r="B4372">
        <v>43.115</v>
      </c>
      <c r="D4372">
        <v>-0.002155534457415</v>
      </c>
      <c r="F4372">
        <v>43.115</v>
      </c>
    </row>
    <row r="4373" spans="1:6">
      <c r="A4373" t="s">
        <v>63</v>
      </c>
      <c r="B4373">
        <v>43.117</v>
      </c>
      <c r="D4373">
        <v>-0.002161810174584</v>
      </c>
      <c r="F4373">
        <v>43.117</v>
      </c>
    </row>
    <row r="4374" spans="1:6">
      <c r="A4374" t="s">
        <v>63</v>
      </c>
      <c r="B4374">
        <v>43.119</v>
      </c>
      <c r="D4374">
        <v>-0.002166565973312</v>
      </c>
      <c r="F4374">
        <v>43.119</v>
      </c>
    </row>
    <row r="4375" spans="1:6">
      <c r="A4375" t="s">
        <v>63</v>
      </c>
      <c r="B4375">
        <v>43.121</v>
      </c>
      <c r="D4375">
        <v>-0.002170545980334</v>
      </c>
      <c r="F4375">
        <v>43.121</v>
      </c>
    </row>
    <row r="4376" spans="1:6">
      <c r="A4376" t="s">
        <v>63</v>
      </c>
      <c r="B4376">
        <v>43.123</v>
      </c>
      <c r="D4376">
        <v>-0.002173498971388</v>
      </c>
      <c r="F4376">
        <v>43.123</v>
      </c>
    </row>
    <row r="4377" spans="1:6">
      <c r="A4377" t="s">
        <v>63</v>
      </c>
      <c r="B4377">
        <v>43.125</v>
      </c>
      <c r="D4377">
        <v>-0.002175825182348</v>
      </c>
      <c r="F4377">
        <v>43.125</v>
      </c>
    </row>
    <row r="4378" spans="1:6">
      <c r="A4378" t="s">
        <v>63</v>
      </c>
      <c r="B4378">
        <v>43.127</v>
      </c>
      <c r="D4378">
        <v>-0.002177929040045</v>
      </c>
      <c r="F4378">
        <v>43.127</v>
      </c>
    </row>
    <row r="4379" spans="1:6">
      <c r="A4379" t="s">
        <v>63</v>
      </c>
      <c r="B4379">
        <v>43.129</v>
      </c>
      <c r="D4379">
        <v>-0.002180184004828</v>
      </c>
      <c r="F4379">
        <v>43.129</v>
      </c>
    </row>
    <row r="4380" spans="1:6">
      <c r="A4380" t="s">
        <v>63</v>
      </c>
      <c r="B4380">
        <v>43.131</v>
      </c>
      <c r="D4380">
        <v>-0.002182575874031</v>
      </c>
      <c r="F4380">
        <v>43.131</v>
      </c>
    </row>
    <row r="4381" spans="1:6">
      <c r="A4381" t="s">
        <v>63</v>
      </c>
      <c r="B4381">
        <v>43.133</v>
      </c>
      <c r="D4381">
        <v>-0.002185049001127</v>
      </c>
      <c r="F4381">
        <v>43.133</v>
      </c>
    </row>
    <row r="4382" spans="1:6">
      <c r="A4382" t="s">
        <v>63</v>
      </c>
      <c r="B4382">
        <v>43.135</v>
      </c>
      <c r="D4382">
        <v>-0.002187280217186</v>
      </c>
      <c r="F4382">
        <v>43.135</v>
      </c>
    </row>
    <row r="4383" spans="1:6">
      <c r="A4383" t="s">
        <v>63</v>
      </c>
      <c r="B4383">
        <v>43.137</v>
      </c>
      <c r="D4383">
        <v>-0.002189221093431</v>
      </c>
      <c r="F4383">
        <v>43.137</v>
      </c>
    </row>
    <row r="4384" spans="1:6">
      <c r="A4384" t="s">
        <v>63</v>
      </c>
      <c r="B4384">
        <v>43.139</v>
      </c>
      <c r="D4384">
        <v>-0.002191009698436</v>
      </c>
      <c r="F4384">
        <v>43.139</v>
      </c>
    </row>
    <row r="4385" spans="1:6">
      <c r="A4385" t="s">
        <v>63</v>
      </c>
      <c r="B4385">
        <v>43.141</v>
      </c>
      <c r="D4385">
        <v>-0.002192460233346</v>
      </c>
      <c r="F4385">
        <v>43.141</v>
      </c>
    </row>
    <row r="4386" spans="1:6">
      <c r="A4386" t="s">
        <v>63</v>
      </c>
      <c r="B4386">
        <v>43.143</v>
      </c>
      <c r="D4386">
        <v>-0.002193190855905</v>
      </c>
      <c r="F4386">
        <v>43.143</v>
      </c>
    </row>
    <row r="4387" spans="1:6">
      <c r="A4387" t="s">
        <v>63</v>
      </c>
      <c r="B4387">
        <v>43.145</v>
      </c>
      <c r="D4387">
        <v>-0.002193769905716</v>
      </c>
      <c r="F4387">
        <v>43.145</v>
      </c>
    </row>
    <row r="4388" spans="1:6">
      <c r="A4388" t="s">
        <v>63</v>
      </c>
      <c r="B4388">
        <v>43.147</v>
      </c>
      <c r="D4388">
        <v>-0.002194222761318</v>
      </c>
      <c r="F4388">
        <v>43.147</v>
      </c>
    </row>
    <row r="4389" spans="1:6">
      <c r="A4389" t="s">
        <v>63</v>
      </c>
      <c r="B4389">
        <v>43.149</v>
      </c>
      <c r="D4389">
        <v>-0.002195321954787</v>
      </c>
      <c r="F4389">
        <v>43.149</v>
      </c>
    </row>
    <row r="4390" spans="1:6">
      <c r="A4390" t="s">
        <v>63</v>
      </c>
      <c r="B4390">
        <v>43.151</v>
      </c>
      <c r="D4390">
        <v>-0.002196332672611</v>
      </c>
      <c r="F4390">
        <v>43.151</v>
      </c>
    </row>
    <row r="4391" spans="1:6">
      <c r="A4391" t="s">
        <v>63</v>
      </c>
      <c r="B4391">
        <v>43.153</v>
      </c>
      <c r="D4391">
        <v>-0.002197592519224</v>
      </c>
      <c r="F4391">
        <v>43.153</v>
      </c>
    </row>
    <row r="4392" spans="1:6">
      <c r="A4392" t="s">
        <v>63</v>
      </c>
      <c r="B4392">
        <v>43.155</v>
      </c>
      <c r="D4392">
        <v>-0.00219888985157</v>
      </c>
      <c r="F4392">
        <v>43.155</v>
      </c>
    </row>
    <row r="4393" spans="1:6">
      <c r="A4393" t="s">
        <v>63</v>
      </c>
      <c r="B4393">
        <v>43.157</v>
      </c>
      <c r="D4393">
        <v>-0.002200176240876</v>
      </c>
      <c r="F4393">
        <v>43.157</v>
      </c>
    </row>
    <row r="4394" spans="1:6">
      <c r="A4394" t="s">
        <v>63</v>
      </c>
      <c r="B4394">
        <v>43.159</v>
      </c>
      <c r="D4394">
        <v>-0.002201279858127</v>
      </c>
      <c r="F4394">
        <v>43.159</v>
      </c>
    </row>
    <row r="4395" spans="1:6">
      <c r="A4395" t="s">
        <v>63</v>
      </c>
      <c r="B4395">
        <v>43.161</v>
      </c>
      <c r="D4395">
        <v>-0.00220198254101</v>
      </c>
      <c r="F4395">
        <v>43.161</v>
      </c>
    </row>
    <row r="4396" spans="1:6">
      <c r="A4396" t="s">
        <v>63</v>
      </c>
      <c r="B4396">
        <v>43.163</v>
      </c>
      <c r="D4396">
        <v>-0.002202088711783</v>
      </c>
      <c r="F4396">
        <v>43.163</v>
      </c>
    </row>
    <row r="4397" spans="1:6">
      <c r="A4397" t="s">
        <v>63</v>
      </c>
      <c r="B4397">
        <v>43.165</v>
      </c>
      <c r="D4397">
        <v>-0.002202169736847</v>
      </c>
      <c r="F4397">
        <v>43.165</v>
      </c>
    </row>
    <row r="4398" spans="1:6">
      <c r="A4398" t="s">
        <v>63</v>
      </c>
      <c r="B4398">
        <v>43.167</v>
      </c>
      <c r="D4398">
        <v>-0.002202446572483</v>
      </c>
      <c r="F4398">
        <v>43.167</v>
      </c>
    </row>
    <row r="4399" spans="1:6">
      <c r="A4399" t="s">
        <v>63</v>
      </c>
      <c r="B4399">
        <v>43.169</v>
      </c>
      <c r="D4399">
        <v>-0.002203026320785</v>
      </c>
      <c r="F4399">
        <v>43.169</v>
      </c>
    </row>
    <row r="4400" spans="1:6">
      <c r="A4400" t="s">
        <v>63</v>
      </c>
      <c r="B4400">
        <v>43.171</v>
      </c>
      <c r="D4400">
        <v>-0.002203525975347</v>
      </c>
      <c r="F4400">
        <v>43.171</v>
      </c>
    </row>
    <row r="4401" spans="1:6">
      <c r="A4401" t="s">
        <v>63</v>
      </c>
      <c r="B4401">
        <v>43.173</v>
      </c>
      <c r="D4401">
        <v>-0.002204546472058</v>
      </c>
      <c r="F4401">
        <v>43.173</v>
      </c>
    </row>
    <row r="4402" spans="1:6">
      <c r="A4402" t="s">
        <v>63</v>
      </c>
      <c r="B4402">
        <v>43.175</v>
      </c>
      <c r="D4402">
        <v>-0.00220560701564</v>
      </c>
      <c r="F4402">
        <v>43.175</v>
      </c>
    </row>
    <row r="4403" spans="1:6">
      <c r="A4403" t="s">
        <v>63</v>
      </c>
      <c r="B4403">
        <v>43.177</v>
      </c>
      <c r="D4403">
        <v>-0.002206447534263</v>
      </c>
      <c r="F4403">
        <v>43.177</v>
      </c>
    </row>
    <row r="4404" spans="1:6">
      <c r="A4404" t="s">
        <v>63</v>
      </c>
      <c r="B4404">
        <v>43.179</v>
      </c>
      <c r="D4404">
        <v>-0.002206969074905</v>
      </c>
      <c r="F4404">
        <v>43.179</v>
      </c>
    </row>
    <row r="4405" spans="1:6">
      <c r="A4405" t="s">
        <v>63</v>
      </c>
      <c r="B4405">
        <v>43.181</v>
      </c>
      <c r="D4405">
        <v>-0.002207031706348</v>
      </c>
      <c r="F4405">
        <v>43.181</v>
      </c>
    </row>
    <row r="4406" spans="1:6">
      <c r="A4406" t="s">
        <v>63</v>
      </c>
      <c r="B4406">
        <v>43.183</v>
      </c>
      <c r="D4406">
        <v>-0.002207389334217</v>
      </c>
      <c r="F4406">
        <v>43.183</v>
      </c>
    </row>
    <row r="4407" spans="1:6">
      <c r="A4407" t="s">
        <v>63</v>
      </c>
      <c r="B4407">
        <v>43.185</v>
      </c>
      <c r="D4407">
        <v>-0.002207200042903</v>
      </c>
      <c r="F4407">
        <v>43.185</v>
      </c>
    </row>
    <row r="4408" spans="1:6">
      <c r="A4408" t="s">
        <v>63</v>
      </c>
      <c r="B4408">
        <v>43.187</v>
      </c>
      <c r="D4408">
        <v>-0.002207287121564</v>
      </c>
      <c r="F4408">
        <v>43.187</v>
      </c>
    </row>
    <row r="4409" spans="1:6">
      <c r="A4409" t="s">
        <v>63</v>
      </c>
      <c r="B4409">
        <v>43.189</v>
      </c>
      <c r="D4409">
        <v>-0.002207595156506</v>
      </c>
      <c r="F4409">
        <v>43.189</v>
      </c>
    </row>
    <row r="4410" spans="1:6">
      <c r="A4410" t="s">
        <v>63</v>
      </c>
      <c r="B4410">
        <v>43.191</v>
      </c>
      <c r="D4410">
        <v>-0.002208049641922</v>
      </c>
      <c r="F4410">
        <v>43.191</v>
      </c>
    </row>
    <row r="4411" spans="1:6">
      <c r="A4411" t="s">
        <v>63</v>
      </c>
      <c r="B4411">
        <v>43.193</v>
      </c>
      <c r="D4411">
        <v>-0.00220872159116</v>
      </c>
      <c r="F4411">
        <v>43.193</v>
      </c>
    </row>
    <row r="4412" spans="1:6">
      <c r="A4412" t="s">
        <v>63</v>
      </c>
      <c r="B4412">
        <v>43.195</v>
      </c>
      <c r="D4412">
        <v>-0.002209807746112</v>
      </c>
      <c r="F4412">
        <v>43.195</v>
      </c>
    </row>
    <row r="4413" spans="1:6">
      <c r="A4413" t="s">
        <v>63</v>
      </c>
      <c r="B4413">
        <v>43.197</v>
      </c>
      <c r="D4413">
        <v>-0.002210801932961</v>
      </c>
      <c r="F4413">
        <v>43.197</v>
      </c>
    </row>
    <row r="4414" spans="1:6">
      <c r="A4414" t="s">
        <v>63</v>
      </c>
      <c r="B4414">
        <v>43.199</v>
      </c>
      <c r="D4414">
        <v>-0.002026676665992</v>
      </c>
      <c r="F4414">
        <v>43.199</v>
      </c>
    </row>
    <row r="4415" spans="1:6">
      <c r="A4415" t="s">
        <v>63</v>
      </c>
      <c r="B4415">
        <v>44.001</v>
      </c>
      <c r="D4415">
        <v>-0.000562138564419</v>
      </c>
      <c r="F4415">
        <v>44.001</v>
      </c>
    </row>
    <row r="4416" spans="1:6">
      <c r="A4416" t="s">
        <v>63</v>
      </c>
      <c r="B4416">
        <v>44.003</v>
      </c>
      <c r="D4416">
        <v>-0.000280907697743</v>
      </c>
      <c r="F4416">
        <v>44.003</v>
      </c>
    </row>
    <row r="4417" spans="1:6">
      <c r="A4417" t="s">
        <v>63</v>
      </c>
      <c r="B4417">
        <v>44.005</v>
      </c>
      <c r="D4417">
        <v>-0.000246725423494</v>
      </c>
      <c r="F4417">
        <v>44.005</v>
      </c>
    </row>
    <row r="4418" spans="1:6">
      <c r="A4418" t="s">
        <v>63</v>
      </c>
      <c r="B4418">
        <v>44.007</v>
      </c>
      <c r="D4418">
        <v>-0.000236092368141</v>
      </c>
      <c r="F4418">
        <v>44.007</v>
      </c>
    </row>
    <row r="4419" spans="1:6">
      <c r="A4419" t="s">
        <v>63</v>
      </c>
      <c r="B4419">
        <v>44.009</v>
      </c>
      <c r="D4419">
        <v>-0.000231445752434</v>
      </c>
      <c r="F4419">
        <v>44.009</v>
      </c>
    </row>
    <row r="4420" spans="1:6">
      <c r="A4420" t="s">
        <v>63</v>
      </c>
      <c r="B4420">
        <v>44.011</v>
      </c>
      <c r="D4420">
        <v>-0.000228710923693</v>
      </c>
      <c r="F4420">
        <v>44.011</v>
      </c>
    </row>
    <row r="4421" spans="1:6">
      <c r="A4421" t="s">
        <v>63</v>
      </c>
      <c r="B4421">
        <v>44.013</v>
      </c>
      <c r="D4421">
        <v>-0.000227495984291</v>
      </c>
      <c r="F4421">
        <v>44.013</v>
      </c>
    </row>
    <row r="4422" spans="1:6">
      <c r="A4422" t="s">
        <v>63</v>
      </c>
      <c r="B4422">
        <v>44.015</v>
      </c>
      <c r="D4422">
        <v>-0.000226670090342</v>
      </c>
      <c r="F4422">
        <v>44.015</v>
      </c>
    </row>
    <row r="4423" spans="1:6">
      <c r="A4423" t="s">
        <v>63</v>
      </c>
      <c r="B4423">
        <v>44.017</v>
      </c>
      <c r="D4423">
        <v>-0.000225923111429</v>
      </c>
      <c r="F4423">
        <v>44.017</v>
      </c>
    </row>
    <row r="4424" spans="1:6">
      <c r="A4424" t="s">
        <v>63</v>
      </c>
      <c r="B4424">
        <v>44.019</v>
      </c>
      <c r="D4424">
        <v>-0.000225653144298</v>
      </c>
      <c r="F4424">
        <v>44.019</v>
      </c>
    </row>
    <row r="4425" spans="1:6">
      <c r="A4425" t="s">
        <v>63</v>
      </c>
      <c r="B4425">
        <v>44.021</v>
      </c>
      <c r="D4425">
        <v>-0.000225146839512</v>
      </c>
      <c r="F4425">
        <v>44.021</v>
      </c>
    </row>
    <row r="4426" spans="1:6">
      <c r="A4426" t="s">
        <v>63</v>
      </c>
      <c r="B4426">
        <v>44.023</v>
      </c>
      <c r="D4426">
        <v>-0.000224960327614</v>
      </c>
      <c r="F4426">
        <v>44.023</v>
      </c>
    </row>
    <row r="4427" spans="1:6">
      <c r="A4427" t="s">
        <v>63</v>
      </c>
      <c r="B4427">
        <v>44.025</v>
      </c>
      <c r="D4427">
        <v>-0.000224190531299</v>
      </c>
      <c r="F4427">
        <v>44.025</v>
      </c>
    </row>
    <row r="4428" spans="1:6">
      <c r="A4428" t="s">
        <v>63</v>
      </c>
      <c r="B4428">
        <v>44.027</v>
      </c>
      <c r="D4428">
        <v>-0.00022372409876</v>
      </c>
      <c r="F4428">
        <v>44.027</v>
      </c>
    </row>
    <row r="4429" spans="1:6">
      <c r="A4429" t="s">
        <v>63</v>
      </c>
      <c r="B4429">
        <v>44.029</v>
      </c>
      <c r="D4429">
        <v>-0.000223569441005</v>
      </c>
      <c r="F4429">
        <v>44.029</v>
      </c>
    </row>
    <row r="4430" spans="1:6">
      <c r="A4430" t="s">
        <v>63</v>
      </c>
      <c r="B4430">
        <v>44.031</v>
      </c>
      <c r="D4430">
        <v>-0.000223310940783</v>
      </c>
      <c r="F4430">
        <v>44.031</v>
      </c>
    </row>
    <row r="4431" spans="1:6">
      <c r="A4431" t="s">
        <v>63</v>
      </c>
      <c r="B4431">
        <v>44.033</v>
      </c>
      <c r="D4431">
        <v>-0.000223255978199</v>
      </c>
      <c r="F4431">
        <v>44.033</v>
      </c>
    </row>
    <row r="4432" spans="1:6">
      <c r="A4432" t="s">
        <v>63</v>
      </c>
      <c r="B4432">
        <v>44.035</v>
      </c>
      <c r="D4432">
        <v>-0.000223306429689</v>
      </c>
      <c r="F4432">
        <v>44.035</v>
      </c>
    </row>
    <row r="4433" spans="1:6">
      <c r="A4433" t="s">
        <v>63</v>
      </c>
      <c r="B4433">
        <v>44.037</v>
      </c>
      <c r="D4433">
        <v>-0.000223175651627</v>
      </c>
      <c r="F4433">
        <v>44.037</v>
      </c>
    </row>
    <row r="4434" spans="1:6">
      <c r="A4434" t="s">
        <v>63</v>
      </c>
      <c r="B4434">
        <v>44.039</v>
      </c>
      <c r="D4434">
        <v>-0.00022303746664</v>
      </c>
      <c r="F4434">
        <v>44.039</v>
      </c>
    </row>
    <row r="4435" spans="1:6">
      <c r="A4435" t="s">
        <v>63</v>
      </c>
      <c r="B4435">
        <v>44.041</v>
      </c>
      <c r="D4435">
        <v>-0.000222865841351</v>
      </c>
      <c r="F4435">
        <v>44.041</v>
      </c>
    </row>
    <row r="4436" spans="1:6">
      <c r="A4436" t="s">
        <v>63</v>
      </c>
      <c r="B4436">
        <v>44.043</v>
      </c>
      <c r="D4436">
        <v>-0.000222624323214</v>
      </c>
      <c r="F4436">
        <v>44.043</v>
      </c>
    </row>
    <row r="4437" spans="1:6">
      <c r="A4437" t="s">
        <v>63</v>
      </c>
      <c r="B4437">
        <v>44.045</v>
      </c>
      <c r="D4437">
        <v>-0.00022232873016</v>
      </c>
      <c r="F4437">
        <v>44.045</v>
      </c>
    </row>
    <row r="4438" spans="1:6">
      <c r="A4438" t="s">
        <v>63</v>
      </c>
      <c r="B4438">
        <v>44.047</v>
      </c>
      <c r="D4438">
        <v>-0.000222067988943</v>
      </c>
      <c r="F4438">
        <v>44.047</v>
      </c>
    </row>
    <row r="4439" spans="1:6">
      <c r="A4439" t="s">
        <v>63</v>
      </c>
      <c r="B4439">
        <v>44.049</v>
      </c>
      <c r="D4439">
        <v>-0.000221933209104</v>
      </c>
      <c r="F4439">
        <v>44.049</v>
      </c>
    </row>
    <row r="4440" spans="1:6">
      <c r="A4440" t="s">
        <v>63</v>
      </c>
      <c r="B4440">
        <v>44.051</v>
      </c>
      <c r="D4440">
        <v>-0.000221947280806</v>
      </c>
      <c r="F4440">
        <v>44.051</v>
      </c>
    </row>
    <row r="4441" spans="1:6">
      <c r="A4441" t="s">
        <v>63</v>
      </c>
      <c r="B4441">
        <v>44.053</v>
      </c>
      <c r="D4441">
        <v>-0.000221904600039</v>
      </c>
      <c r="F4441">
        <v>44.053</v>
      </c>
    </row>
    <row r="4442" spans="1:6">
      <c r="A4442" t="s">
        <v>63</v>
      </c>
      <c r="B4442">
        <v>44.055</v>
      </c>
      <c r="D4442">
        <v>-0.000221950933337</v>
      </c>
      <c r="F4442">
        <v>44.055</v>
      </c>
    </row>
    <row r="4443" spans="1:6">
      <c r="A4443" t="s">
        <v>63</v>
      </c>
      <c r="B4443">
        <v>44.057</v>
      </c>
      <c r="D4443">
        <v>-0.000222087430302</v>
      </c>
      <c r="F4443">
        <v>44.057</v>
      </c>
    </row>
    <row r="4444" spans="1:6">
      <c r="A4444" t="s">
        <v>63</v>
      </c>
      <c r="B4444">
        <v>44.059</v>
      </c>
      <c r="D4444">
        <v>-0.000221916678129</v>
      </c>
      <c r="F4444">
        <v>44.059</v>
      </c>
    </row>
    <row r="4445" spans="1:6">
      <c r="A4445" t="s">
        <v>63</v>
      </c>
      <c r="B4445">
        <v>44.061</v>
      </c>
      <c r="D4445">
        <v>-0.000221888301894</v>
      </c>
      <c r="F4445">
        <v>44.061</v>
      </c>
    </row>
    <row r="4446" spans="1:6">
      <c r="A4446" t="s">
        <v>63</v>
      </c>
      <c r="B4446">
        <v>44.063</v>
      </c>
      <c r="D4446">
        <v>-0.000221925132792</v>
      </c>
      <c r="F4446">
        <v>44.063</v>
      </c>
    </row>
    <row r="4447" spans="1:6">
      <c r="A4447" t="s">
        <v>63</v>
      </c>
      <c r="B4447">
        <v>44.065</v>
      </c>
      <c r="D4447">
        <v>-0.000221326059545</v>
      </c>
      <c r="F4447">
        <v>44.065</v>
      </c>
    </row>
    <row r="4448" spans="1:6">
      <c r="A4448" t="s">
        <v>63</v>
      </c>
      <c r="B4448">
        <v>44.067</v>
      </c>
      <c r="D4448">
        <v>-0.000220957648708</v>
      </c>
      <c r="F4448">
        <v>44.067</v>
      </c>
    </row>
    <row r="4449" spans="1:6">
      <c r="A4449" t="s">
        <v>63</v>
      </c>
      <c r="B4449">
        <v>44.069</v>
      </c>
      <c r="D4449">
        <v>-0.000220675035962</v>
      </c>
      <c r="F4449">
        <v>44.069</v>
      </c>
    </row>
    <row r="4450" spans="1:6">
      <c r="A4450" t="s">
        <v>63</v>
      </c>
      <c r="B4450">
        <v>44.071</v>
      </c>
      <c r="D4450">
        <v>-0.000220728878048</v>
      </c>
      <c r="F4450">
        <v>44.071</v>
      </c>
    </row>
    <row r="4451" spans="1:6">
      <c r="A4451" t="s">
        <v>63</v>
      </c>
      <c r="B4451">
        <v>44.073</v>
      </c>
      <c r="D4451">
        <v>-0.000220737216296</v>
      </c>
      <c r="F4451">
        <v>44.073</v>
      </c>
    </row>
    <row r="4452" spans="1:6">
      <c r="A4452" t="s">
        <v>63</v>
      </c>
      <c r="B4452">
        <v>44.075</v>
      </c>
      <c r="D4452">
        <v>-0.000221031601541</v>
      </c>
      <c r="F4452">
        <v>44.075</v>
      </c>
    </row>
    <row r="4453" spans="1:6">
      <c r="A4453" t="s">
        <v>63</v>
      </c>
      <c r="B4453">
        <v>44.077</v>
      </c>
      <c r="D4453">
        <v>-0.000220838352107</v>
      </c>
      <c r="F4453">
        <v>44.077</v>
      </c>
    </row>
    <row r="4454" spans="1:6">
      <c r="A4454" t="s">
        <v>63</v>
      </c>
      <c r="B4454">
        <v>44.079</v>
      </c>
      <c r="D4454">
        <v>-0.000220880960114</v>
      </c>
      <c r="F4454">
        <v>44.079</v>
      </c>
    </row>
    <row r="4455" spans="1:6">
      <c r="A4455" t="s">
        <v>63</v>
      </c>
      <c r="B4455">
        <v>44.081</v>
      </c>
      <c r="D4455">
        <v>-0.000220817266381</v>
      </c>
      <c r="F4455">
        <v>44.081</v>
      </c>
    </row>
    <row r="4456" spans="1:6">
      <c r="A4456" t="s">
        <v>63</v>
      </c>
      <c r="B4456">
        <v>44.083</v>
      </c>
      <c r="D4456">
        <v>-0.000220535439439</v>
      </c>
      <c r="F4456">
        <v>44.083</v>
      </c>
    </row>
    <row r="4457" spans="1:6">
      <c r="A4457" t="s">
        <v>63</v>
      </c>
      <c r="B4457">
        <v>44.085</v>
      </c>
      <c r="D4457">
        <v>-0.000220411588089</v>
      </c>
      <c r="F4457">
        <v>44.085</v>
      </c>
    </row>
    <row r="4458" spans="1:6">
      <c r="A4458" t="s">
        <v>63</v>
      </c>
      <c r="B4458">
        <v>44.087</v>
      </c>
      <c r="D4458">
        <v>-0.000220135087147</v>
      </c>
      <c r="F4458">
        <v>44.087</v>
      </c>
    </row>
    <row r="4459" spans="1:6">
      <c r="A4459" t="s">
        <v>63</v>
      </c>
      <c r="B4459">
        <v>44.089</v>
      </c>
      <c r="D4459">
        <v>-0.000219979527174</v>
      </c>
      <c r="F4459">
        <v>44.089</v>
      </c>
    </row>
    <row r="4460" spans="1:6">
      <c r="A4460" t="s">
        <v>63</v>
      </c>
      <c r="B4460">
        <v>44.091</v>
      </c>
      <c r="D4460">
        <v>-0.000219970082981</v>
      </c>
      <c r="F4460">
        <v>44.091</v>
      </c>
    </row>
    <row r="4461" spans="1:6">
      <c r="A4461" t="s">
        <v>63</v>
      </c>
      <c r="B4461">
        <v>44.093</v>
      </c>
      <c r="D4461">
        <v>-0.000219910478336</v>
      </c>
      <c r="F4461">
        <v>44.093</v>
      </c>
    </row>
    <row r="4462" spans="1:6">
      <c r="A4462" t="s">
        <v>63</v>
      </c>
      <c r="B4462">
        <v>44.095</v>
      </c>
      <c r="D4462">
        <v>-0.000220162502956</v>
      </c>
      <c r="F4462">
        <v>44.095</v>
      </c>
    </row>
    <row r="4463" spans="1:6">
      <c r="A4463" t="s">
        <v>63</v>
      </c>
      <c r="B4463">
        <v>44.097</v>
      </c>
      <c r="D4463">
        <v>-0.000220334841288</v>
      </c>
      <c r="F4463">
        <v>44.097</v>
      </c>
    </row>
    <row r="4464" spans="1:6">
      <c r="A4464" t="s">
        <v>63</v>
      </c>
      <c r="B4464">
        <v>44.099</v>
      </c>
      <c r="D4464">
        <v>-0.000360254547559</v>
      </c>
      <c r="F4464">
        <v>44.099</v>
      </c>
    </row>
    <row r="4465" spans="1:6">
      <c r="A4465" t="s">
        <v>63</v>
      </c>
      <c r="B4465">
        <v>44.101</v>
      </c>
      <c r="D4465">
        <v>-0.001820701640099</v>
      </c>
      <c r="F4465">
        <v>44.101</v>
      </c>
    </row>
    <row r="4466" spans="1:6">
      <c r="A4466" t="s">
        <v>63</v>
      </c>
      <c r="B4466">
        <v>44.103</v>
      </c>
      <c r="D4466">
        <v>-0.002041392726824</v>
      </c>
      <c r="F4466">
        <v>44.103</v>
      </c>
    </row>
    <row r="4467" spans="1:6">
      <c r="A4467" t="s">
        <v>63</v>
      </c>
      <c r="B4467">
        <v>44.105</v>
      </c>
      <c r="D4467">
        <v>-0.00208725896664</v>
      </c>
      <c r="F4467">
        <v>44.105</v>
      </c>
    </row>
    <row r="4468" spans="1:6">
      <c r="A4468" t="s">
        <v>63</v>
      </c>
      <c r="B4468">
        <v>44.107</v>
      </c>
      <c r="D4468">
        <v>-0.00211239606142</v>
      </c>
      <c r="F4468">
        <v>44.107</v>
      </c>
    </row>
    <row r="4469" spans="1:6">
      <c r="A4469" t="s">
        <v>63</v>
      </c>
      <c r="B4469">
        <v>44.109</v>
      </c>
      <c r="D4469">
        <v>-0.002128855790943</v>
      </c>
      <c r="F4469">
        <v>44.109</v>
      </c>
    </row>
    <row r="4470" spans="1:6">
      <c r="A4470" t="s">
        <v>63</v>
      </c>
      <c r="B4470">
        <v>44.111</v>
      </c>
      <c r="D4470">
        <v>-0.002140690106899</v>
      </c>
      <c r="F4470">
        <v>44.111</v>
      </c>
    </row>
    <row r="4471" spans="1:6">
      <c r="A4471" t="s">
        <v>63</v>
      </c>
      <c r="B4471">
        <v>44.113</v>
      </c>
      <c r="D4471">
        <v>-0.002149815903977</v>
      </c>
      <c r="F4471">
        <v>44.113</v>
      </c>
    </row>
    <row r="4472" spans="1:6">
      <c r="A4472" t="s">
        <v>63</v>
      </c>
      <c r="B4472">
        <v>44.115</v>
      </c>
      <c r="D4472">
        <v>-0.00215722899884</v>
      </c>
      <c r="F4472">
        <v>44.115</v>
      </c>
    </row>
    <row r="4473" spans="1:6">
      <c r="A4473" t="s">
        <v>63</v>
      </c>
      <c r="B4473">
        <v>44.117</v>
      </c>
      <c r="D4473">
        <v>-0.002163319615647</v>
      </c>
      <c r="F4473">
        <v>44.117</v>
      </c>
    </row>
    <row r="4474" spans="1:6">
      <c r="A4474" t="s">
        <v>63</v>
      </c>
      <c r="B4474">
        <v>44.119</v>
      </c>
      <c r="D4474">
        <v>-0.002168185077608</v>
      </c>
      <c r="F4474">
        <v>44.119</v>
      </c>
    </row>
    <row r="4475" spans="1:6">
      <c r="A4475" t="s">
        <v>63</v>
      </c>
      <c r="B4475">
        <v>44.121</v>
      </c>
      <c r="D4475">
        <v>-0.002171706175432</v>
      </c>
      <c r="F4475">
        <v>44.121</v>
      </c>
    </row>
    <row r="4476" spans="1:6">
      <c r="A4476" t="s">
        <v>63</v>
      </c>
      <c r="B4476">
        <v>44.123</v>
      </c>
      <c r="D4476">
        <v>-0.002174832625315</v>
      </c>
      <c r="F4476">
        <v>44.123</v>
      </c>
    </row>
    <row r="4477" spans="1:6">
      <c r="A4477" t="s">
        <v>63</v>
      </c>
      <c r="B4477">
        <v>44.125</v>
      </c>
      <c r="D4477">
        <v>-0.00217708828859</v>
      </c>
      <c r="F4477">
        <v>44.125</v>
      </c>
    </row>
    <row r="4478" spans="1:6">
      <c r="A4478" t="s">
        <v>63</v>
      </c>
      <c r="B4478">
        <v>44.127</v>
      </c>
      <c r="D4478">
        <v>-0.002179252915084</v>
      </c>
      <c r="F4478">
        <v>44.127</v>
      </c>
    </row>
    <row r="4479" spans="1:6">
      <c r="A4479" t="s">
        <v>63</v>
      </c>
      <c r="B4479">
        <v>44.129</v>
      </c>
      <c r="D4479">
        <v>-0.002181572839618</v>
      </c>
      <c r="F4479">
        <v>44.129</v>
      </c>
    </row>
    <row r="4480" spans="1:6">
      <c r="A4480" t="s">
        <v>63</v>
      </c>
      <c r="B4480">
        <v>44.131</v>
      </c>
      <c r="D4480">
        <v>-0.002183991717175</v>
      </c>
      <c r="F4480">
        <v>44.131</v>
      </c>
    </row>
    <row r="4481" spans="1:6">
      <c r="A4481" t="s">
        <v>63</v>
      </c>
      <c r="B4481">
        <v>44.133</v>
      </c>
      <c r="D4481">
        <v>-0.00218611327</v>
      </c>
      <c r="F4481">
        <v>44.133</v>
      </c>
    </row>
    <row r="4482" spans="1:6">
      <c r="A4482" t="s">
        <v>63</v>
      </c>
      <c r="B4482">
        <v>44.135</v>
      </c>
      <c r="D4482">
        <v>-0.002188579179347</v>
      </c>
      <c r="F4482">
        <v>44.135</v>
      </c>
    </row>
    <row r="4483" spans="1:6">
      <c r="A4483" t="s">
        <v>63</v>
      </c>
      <c r="B4483">
        <v>44.137</v>
      </c>
      <c r="D4483">
        <v>-0.002190886298195</v>
      </c>
      <c r="F4483">
        <v>44.137</v>
      </c>
    </row>
    <row r="4484" spans="1:6">
      <c r="A4484" t="s">
        <v>63</v>
      </c>
      <c r="B4484">
        <v>44.139</v>
      </c>
      <c r="D4484">
        <v>-0.002192302141339</v>
      </c>
      <c r="F4484">
        <v>44.139</v>
      </c>
    </row>
    <row r="4485" spans="1:6">
      <c r="A4485" t="s">
        <v>63</v>
      </c>
      <c r="B4485">
        <v>44.141</v>
      </c>
      <c r="D4485">
        <v>-0.00219347816892</v>
      </c>
      <c r="F4485">
        <v>44.141</v>
      </c>
    </row>
    <row r="4486" spans="1:6">
      <c r="A4486" t="s">
        <v>63</v>
      </c>
      <c r="B4486">
        <v>44.143</v>
      </c>
      <c r="D4486">
        <v>-0.002194589935243</v>
      </c>
      <c r="F4486">
        <v>44.143</v>
      </c>
    </row>
    <row r="4487" spans="1:6">
      <c r="A4487" t="s">
        <v>63</v>
      </c>
      <c r="B4487">
        <v>44.145</v>
      </c>
      <c r="D4487">
        <v>-0.002194984816015</v>
      </c>
      <c r="F4487">
        <v>44.145</v>
      </c>
    </row>
    <row r="4488" spans="1:6">
      <c r="A4488" t="s">
        <v>63</v>
      </c>
      <c r="B4488">
        <v>44.147</v>
      </c>
      <c r="D4488">
        <v>-0.002195272827521</v>
      </c>
      <c r="F4488">
        <v>44.147</v>
      </c>
    </row>
    <row r="4489" spans="1:6">
      <c r="A4489" t="s">
        <v>63</v>
      </c>
      <c r="B4489">
        <v>44.149</v>
      </c>
      <c r="D4489">
        <v>-0.002196460729465</v>
      </c>
      <c r="F4489">
        <v>44.149</v>
      </c>
    </row>
    <row r="4490" spans="1:6">
      <c r="A4490" t="s">
        <v>63</v>
      </c>
      <c r="B4490">
        <v>44.151</v>
      </c>
      <c r="D4490">
        <v>-0.00219762721099</v>
      </c>
      <c r="F4490">
        <v>44.151</v>
      </c>
    </row>
    <row r="4491" spans="1:6">
      <c r="A4491" t="s">
        <v>63</v>
      </c>
      <c r="B4491">
        <v>44.153</v>
      </c>
      <c r="D4491">
        <v>-0.002199036534876</v>
      </c>
      <c r="F4491">
        <v>44.153</v>
      </c>
    </row>
    <row r="4492" spans="1:6">
      <c r="A4492" t="s">
        <v>63</v>
      </c>
      <c r="B4492">
        <v>44.155</v>
      </c>
      <c r="D4492">
        <v>-0.002200585557148</v>
      </c>
      <c r="F4492">
        <v>44.155</v>
      </c>
    </row>
    <row r="4493" spans="1:6">
      <c r="A4493" t="s">
        <v>63</v>
      </c>
      <c r="B4493">
        <v>44.157</v>
      </c>
      <c r="D4493">
        <v>-0.002202023984864</v>
      </c>
      <c r="F4493">
        <v>44.157</v>
      </c>
    </row>
    <row r="4494" spans="1:6">
      <c r="A4494" t="s">
        <v>63</v>
      </c>
      <c r="B4494">
        <v>44.159</v>
      </c>
      <c r="D4494">
        <v>-0.002202406292781</v>
      </c>
      <c r="F4494">
        <v>44.159</v>
      </c>
    </row>
    <row r="4495" spans="1:6">
      <c r="A4495" t="s">
        <v>63</v>
      </c>
      <c r="B4495">
        <v>44.161</v>
      </c>
      <c r="D4495">
        <v>-0.002202882664278</v>
      </c>
      <c r="F4495">
        <v>44.161</v>
      </c>
    </row>
    <row r="4496" spans="1:6">
      <c r="A4496" t="s">
        <v>63</v>
      </c>
      <c r="B4496">
        <v>44.163</v>
      </c>
      <c r="D4496">
        <v>-0.002203361596912</v>
      </c>
      <c r="F4496">
        <v>44.163</v>
      </c>
    </row>
    <row r="4497" spans="1:6">
      <c r="A4497" t="s">
        <v>63</v>
      </c>
      <c r="B4497">
        <v>44.165</v>
      </c>
      <c r="D4497">
        <v>-0.002203333191574</v>
      </c>
      <c r="F4497">
        <v>44.165</v>
      </c>
    </row>
    <row r="4498" spans="1:6">
      <c r="A4498" t="s">
        <v>63</v>
      </c>
      <c r="B4498">
        <v>44.167</v>
      </c>
      <c r="D4498">
        <v>-0.002203567419201</v>
      </c>
      <c r="F4498">
        <v>44.167</v>
      </c>
    </row>
    <row r="4499" spans="1:6">
      <c r="A4499" t="s">
        <v>63</v>
      </c>
      <c r="B4499">
        <v>44.169</v>
      </c>
      <c r="D4499">
        <v>-0.002203871263191</v>
      </c>
      <c r="F4499">
        <v>44.169</v>
      </c>
    </row>
    <row r="4500" spans="1:6">
      <c r="A4500" t="s">
        <v>63</v>
      </c>
      <c r="B4500">
        <v>44.171</v>
      </c>
      <c r="D4500">
        <v>-0.002204830758274</v>
      </c>
      <c r="F4500">
        <v>44.171</v>
      </c>
    </row>
    <row r="4501" spans="1:6">
      <c r="A4501" t="s">
        <v>63</v>
      </c>
      <c r="B4501">
        <v>44.173</v>
      </c>
      <c r="D4501">
        <v>-0.002205659169704</v>
      </c>
      <c r="F4501">
        <v>44.173</v>
      </c>
    </row>
    <row r="4502" spans="1:6">
      <c r="A4502" t="s">
        <v>63</v>
      </c>
      <c r="B4502">
        <v>44.175</v>
      </c>
      <c r="D4502">
        <v>-0.002207118785009</v>
      </c>
      <c r="F4502">
        <v>44.175</v>
      </c>
    </row>
    <row r="4503" spans="1:6">
      <c r="A4503" t="s">
        <v>63</v>
      </c>
      <c r="B4503">
        <v>44.177</v>
      </c>
      <c r="D4503">
        <v>-0.002207966987044</v>
      </c>
      <c r="F4503">
        <v>44.177</v>
      </c>
    </row>
    <row r="4504" spans="1:6">
      <c r="A4504" t="s">
        <v>63</v>
      </c>
      <c r="B4504">
        <v>44.179</v>
      </c>
      <c r="D4504">
        <v>-0.00220878329128</v>
      </c>
      <c r="F4504">
        <v>44.179</v>
      </c>
    </row>
    <row r="4505" spans="1:6">
      <c r="A4505" t="s">
        <v>63</v>
      </c>
      <c r="B4505">
        <v>44.181</v>
      </c>
      <c r="D4505">
        <v>-0.00220875418745</v>
      </c>
      <c r="F4505">
        <v>44.181</v>
      </c>
    </row>
    <row r="4506" spans="1:6">
      <c r="A4506" t="s">
        <v>63</v>
      </c>
      <c r="B4506">
        <v>44.183</v>
      </c>
      <c r="D4506">
        <v>-0.002208717633039</v>
      </c>
      <c r="F4506">
        <v>44.183</v>
      </c>
    </row>
    <row r="4507" spans="1:6">
      <c r="A4507" t="s">
        <v>63</v>
      </c>
      <c r="B4507">
        <v>44.185</v>
      </c>
      <c r="D4507">
        <v>-0.002208875725046</v>
      </c>
      <c r="F4507">
        <v>44.185</v>
      </c>
    </row>
    <row r="4508" spans="1:6">
      <c r="A4508" t="s">
        <v>63</v>
      </c>
      <c r="B4508">
        <v>44.187</v>
      </c>
      <c r="D4508">
        <v>-0.002208504593</v>
      </c>
      <c r="F4508">
        <v>44.187</v>
      </c>
    </row>
    <row r="4509" spans="1:6">
      <c r="A4509" t="s">
        <v>63</v>
      </c>
      <c r="B4509">
        <v>44.189</v>
      </c>
      <c r="D4509">
        <v>-0.002209117636085</v>
      </c>
      <c r="F4509">
        <v>44.189</v>
      </c>
    </row>
    <row r="4510" spans="1:6">
      <c r="A4510" t="s">
        <v>63</v>
      </c>
      <c r="B4510">
        <v>44.191</v>
      </c>
      <c r="D4510">
        <v>-0.002209538361058</v>
      </c>
      <c r="F4510">
        <v>44.191</v>
      </c>
    </row>
    <row r="4511" spans="1:6">
      <c r="A4511" t="s">
        <v>63</v>
      </c>
      <c r="B4511">
        <v>44.193</v>
      </c>
      <c r="D4511">
        <v>-0.002210492035374</v>
      </c>
      <c r="F4511">
        <v>44.193</v>
      </c>
    </row>
    <row r="4512" spans="1:6">
      <c r="A4512" t="s">
        <v>63</v>
      </c>
      <c r="B4512">
        <v>44.195</v>
      </c>
      <c r="D4512">
        <v>-0.002211496466771</v>
      </c>
      <c r="F4512">
        <v>44.195</v>
      </c>
    </row>
    <row r="4513" spans="1:6">
      <c r="A4513" t="s">
        <v>63</v>
      </c>
      <c r="B4513">
        <v>44.197</v>
      </c>
      <c r="D4513">
        <v>-0.002212141640484</v>
      </c>
      <c r="F4513">
        <v>44.197</v>
      </c>
    </row>
    <row r="4514" spans="1:6">
      <c r="A4514" t="s">
        <v>63</v>
      </c>
      <c r="B4514">
        <v>44.199</v>
      </c>
      <c r="D4514">
        <v>-0.002028232906014</v>
      </c>
      <c r="F4514">
        <v>44.199</v>
      </c>
    </row>
    <row r="4515" spans="1:6">
      <c r="A4515" t="s">
        <v>63</v>
      </c>
      <c r="B4515">
        <v>45.001</v>
      </c>
      <c r="D4515">
        <v>-0.000561967375688</v>
      </c>
      <c r="F4515">
        <v>45.001</v>
      </c>
    </row>
    <row r="4516" spans="1:6">
      <c r="A4516" t="s">
        <v>63</v>
      </c>
      <c r="B4516">
        <v>45.003</v>
      </c>
      <c r="D4516">
        <v>-0.000281148590147</v>
      </c>
      <c r="F4516">
        <v>45.003</v>
      </c>
    </row>
    <row r="4517" spans="1:6">
      <c r="A4517" t="s">
        <v>63</v>
      </c>
      <c r="B4517">
        <v>45.005</v>
      </c>
      <c r="D4517">
        <v>-0.0002469222527</v>
      </c>
      <c r="F4517">
        <v>45.005</v>
      </c>
    </row>
    <row r="4518" spans="1:6">
      <c r="A4518" t="s">
        <v>63</v>
      </c>
      <c r="B4518">
        <v>45.007</v>
      </c>
      <c r="D4518">
        <v>-0.000236472435063</v>
      </c>
      <c r="F4518">
        <v>45.007</v>
      </c>
    </row>
    <row r="4519" spans="1:6">
      <c r="A4519" t="s">
        <v>63</v>
      </c>
      <c r="B4519">
        <v>45.009</v>
      </c>
      <c r="D4519">
        <v>-0.000231629426708</v>
      </c>
      <c r="F4519">
        <v>45.009</v>
      </c>
    </row>
    <row r="4520" spans="1:6">
      <c r="A4520" t="s">
        <v>63</v>
      </c>
      <c r="B4520">
        <v>45.011</v>
      </c>
      <c r="D4520">
        <v>-0.000228989505558</v>
      </c>
      <c r="F4520">
        <v>45.011</v>
      </c>
    </row>
    <row r="4521" spans="1:6">
      <c r="A4521" t="s">
        <v>63</v>
      </c>
      <c r="B4521">
        <v>45.013</v>
      </c>
      <c r="D4521">
        <v>-0.000227453972911</v>
      </c>
      <c r="F4521">
        <v>45.013</v>
      </c>
    </row>
    <row r="4522" spans="1:6">
      <c r="A4522" t="s">
        <v>63</v>
      </c>
      <c r="B4522">
        <v>45.015</v>
      </c>
      <c r="D4522">
        <v>-0.000226793839829</v>
      </c>
      <c r="F4522">
        <v>45.015</v>
      </c>
    </row>
    <row r="4523" spans="1:6">
      <c r="A4523" t="s">
        <v>63</v>
      </c>
      <c r="B4523">
        <v>45.017</v>
      </c>
      <c r="D4523">
        <v>-0.000226271004067</v>
      </c>
      <c r="F4523">
        <v>45.017</v>
      </c>
    </row>
    <row r="4524" spans="1:6">
      <c r="A4524" t="s">
        <v>63</v>
      </c>
      <c r="B4524">
        <v>45.019</v>
      </c>
      <c r="D4524">
        <v>-0.000225985670113</v>
      </c>
      <c r="F4524">
        <v>45.019</v>
      </c>
    </row>
    <row r="4525" spans="1:6">
      <c r="A4525" t="s">
        <v>63</v>
      </c>
      <c r="B4525">
        <v>45.021</v>
      </c>
      <c r="D4525">
        <v>-0.000225480180234</v>
      </c>
      <c r="F4525">
        <v>45.021</v>
      </c>
    </row>
    <row r="4526" spans="1:6">
      <c r="A4526" t="s">
        <v>63</v>
      </c>
      <c r="B4526">
        <v>45.023</v>
      </c>
      <c r="D4526">
        <v>-0.000224691044423</v>
      </c>
      <c r="F4526">
        <v>45.023</v>
      </c>
    </row>
    <row r="4527" spans="1:6">
      <c r="A4527" t="s">
        <v>63</v>
      </c>
      <c r="B4527">
        <v>45.025</v>
      </c>
      <c r="D4527">
        <v>-0.000224457500735</v>
      </c>
      <c r="F4527">
        <v>45.025</v>
      </c>
    </row>
    <row r="4528" spans="1:6">
      <c r="A4528" t="s">
        <v>63</v>
      </c>
      <c r="B4528">
        <v>45.027</v>
      </c>
      <c r="D4528">
        <v>-0.000223955241381</v>
      </c>
      <c r="F4528">
        <v>45.027</v>
      </c>
    </row>
    <row r="4529" spans="1:6">
      <c r="A4529" t="s">
        <v>63</v>
      </c>
      <c r="B4529">
        <v>45.029</v>
      </c>
      <c r="D4529">
        <v>-0.000223634531721</v>
      </c>
      <c r="F4529">
        <v>45.029</v>
      </c>
    </row>
    <row r="4530" spans="1:6">
      <c r="A4530" t="s">
        <v>63</v>
      </c>
      <c r="B4530">
        <v>45.031</v>
      </c>
      <c r="D4530">
        <v>-0.000223578201258</v>
      </c>
      <c r="F4530">
        <v>45.031</v>
      </c>
    </row>
    <row r="4531" spans="1:6">
      <c r="A4531" t="s">
        <v>63</v>
      </c>
      <c r="B4531">
        <v>45.033</v>
      </c>
      <c r="D4531">
        <v>-0.000223381794058</v>
      </c>
      <c r="F4531">
        <v>45.033</v>
      </c>
    </row>
    <row r="4532" spans="1:6">
      <c r="A4532" t="s">
        <v>63</v>
      </c>
      <c r="B4532">
        <v>45.035</v>
      </c>
      <c r="D4532">
        <v>-0.000223430935876</v>
      </c>
      <c r="F4532">
        <v>45.035</v>
      </c>
    </row>
    <row r="4533" spans="1:6">
      <c r="A4533" t="s">
        <v>63</v>
      </c>
      <c r="B4533">
        <v>45.037</v>
      </c>
      <c r="D4533">
        <v>-0.000223286057007</v>
      </c>
      <c r="F4533">
        <v>45.037</v>
      </c>
    </row>
    <row r="4534" spans="1:6">
      <c r="A4534" t="s">
        <v>63</v>
      </c>
      <c r="B4534">
        <v>45.039</v>
      </c>
      <c r="D4534">
        <v>-0.000223174196435</v>
      </c>
      <c r="F4534">
        <v>45.039</v>
      </c>
    </row>
    <row r="4535" spans="1:6">
      <c r="A4535" t="s">
        <v>63</v>
      </c>
      <c r="B4535">
        <v>45.041</v>
      </c>
      <c r="D4535">
        <v>-0.000222984570428</v>
      </c>
      <c r="F4535">
        <v>45.041</v>
      </c>
    </row>
    <row r="4536" spans="1:6">
      <c r="A4536" t="s">
        <v>63</v>
      </c>
      <c r="B4536">
        <v>45.043</v>
      </c>
      <c r="D4536">
        <v>-0.000222766844672</v>
      </c>
      <c r="F4536">
        <v>45.043</v>
      </c>
    </row>
    <row r="4537" spans="1:6">
      <c r="A4537" t="s">
        <v>63</v>
      </c>
      <c r="B4537">
        <v>45.045</v>
      </c>
      <c r="D4537">
        <v>-0.000222421178478</v>
      </c>
      <c r="F4537">
        <v>45.045</v>
      </c>
    </row>
    <row r="4538" spans="1:6">
      <c r="A4538" t="s">
        <v>63</v>
      </c>
      <c r="B4538">
        <v>45.047</v>
      </c>
      <c r="D4538">
        <v>-0.000221962458454</v>
      </c>
      <c r="F4538">
        <v>45.047</v>
      </c>
    </row>
    <row r="4539" spans="1:6">
      <c r="A4539" t="s">
        <v>63</v>
      </c>
      <c r="B4539">
        <v>45.049</v>
      </c>
      <c r="D4539">
        <v>-0.000221978378249</v>
      </c>
      <c r="F4539">
        <v>45.049</v>
      </c>
    </row>
    <row r="4540" spans="1:6">
      <c r="A4540" t="s">
        <v>63</v>
      </c>
      <c r="B4540">
        <v>45.051</v>
      </c>
      <c r="D4540">
        <v>-0.000221865499043</v>
      </c>
      <c r="F4540">
        <v>45.051</v>
      </c>
    </row>
    <row r="4541" spans="1:6">
      <c r="A4541" t="s">
        <v>63</v>
      </c>
      <c r="B4541">
        <v>45.053</v>
      </c>
      <c r="D4541">
        <v>-0.000221763490117</v>
      </c>
      <c r="F4541">
        <v>45.053</v>
      </c>
    </row>
    <row r="4542" spans="1:6">
      <c r="A4542" t="s">
        <v>63</v>
      </c>
      <c r="B4542">
        <v>45.055</v>
      </c>
      <c r="D4542">
        <v>-0.000221893031267</v>
      </c>
      <c r="F4542">
        <v>45.055</v>
      </c>
    </row>
    <row r="4543" spans="1:6">
      <c r="A4543" t="s">
        <v>63</v>
      </c>
      <c r="B4543">
        <v>45.057</v>
      </c>
      <c r="D4543">
        <v>-0.000221862617764</v>
      </c>
      <c r="F4543">
        <v>45.057</v>
      </c>
    </row>
    <row r="4544" spans="1:6">
      <c r="A4544" t="s">
        <v>63</v>
      </c>
      <c r="B4544">
        <v>45.059</v>
      </c>
      <c r="D4544">
        <v>-0.000221847716602</v>
      </c>
      <c r="F4544">
        <v>45.059</v>
      </c>
    </row>
    <row r="4545" spans="1:6">
      <c r="A4545" t="s">
        <v>63</v>
      </c>
      <c r="B4545">
        <v>45.061</v>
      </c>
      <c r="D4545">
        <v>-0.000221660448005</v>
      </c>
      <c r="F4545">
        <v>45.061</v>
      </c>
    </row>
    <row r="4546" spans="1:6">
      <c r="A4546" t="s">
        <v>63</v>
      </c>
      <c r="B4546">
        <v>45.063</v>
      </c>
      <c r="D4546">
        <v>-0.000221313195652</v>
      </c>
      <c r="F4546">
        <v>45.063</v>
      </c>
    </row>
    <row r="4547" spans="1:6">
      <c r="A4547" t="s">
        <v>63</v>
      </c>
      <c r="B4547">
        <v>45.065</v>
      </c>
      <c r="D4547">
        <v>-0.000221066002268</v>
      </c>
      <c r="F4547">
        <v>45.065</v>
      </c>
    </row>
    <row r="4548" spans="1:6">
      <c r="A4548" t="s">
        <v>63</v>
      </c>
      <c r="B4548">
        <v>45.067</v>
      </c>
      <c r="D4548">
        <v>-0.000220650152187</v>
      </c>
      <c r="F4548">
        <v>45.067</v>
      </c>
    </row>
    <row r="4549" spans="1:6">
      <c r="A4549" t="s">
        <v>63</v>
      </c>
      <c r="B4549">
        <v>45.069</v>
      </c>
      <c r="D4549">
        <v>-0.000220799571252</v>
      </c>
      <c r="F4549">
        <v>45.069</v>
      </c>
    </row>
    <row r="4550" spans="1:6">
      <c r="A4550" t="s">
        <v>63</v>
      </c>
      <c r="B4550">
        <v>45.071</v>
      </c>
      <c r="D4550">
        <v>-0.000220815680223</v>
      </c>
      <c r="F4550">
        <v>45.071</v>
      </c>
    </row>
    <row r="4551" spans="1:6">
      <c r="A4551" t="s">
        <v>63</v>
      </c>
      <c r="B4551">
        <v>45.073</v>
      </c>
      <c r="D4551">
        <v>-0.000220793139306</v>
      </c>
      <c r="F4551">
        <v>45.073</v>
      </c>
    </row>
    <row r="4552" spans="1:6">
      <c r="A4552" t="s">
        <v>63</v>
      </c>
      <c r="B4552">
        <v>45.075</v>
      </c>
      <c r="D4552">
        <v>-0.000220900867134</v>
      </c>
      <c r="F4552">
        <v>45.075</v>
      </c>
    </row>
    <row r="4553" spans="1:6">
      <c r="A4553" t="s">
        <v>63</v>
      </c>
      <c r="B4553">
        <v>45.077</v>
      </c>
      <c r="D4553">
        <v>-0.000220896297833</v>
      </c>
      <c r="F4553">
        <v>45.077</v>
      </c>
    </row>
    <row r="4554" spans="1:6">
      <c r="A4554" t="s">
        <v>63</v>
      </c>
      <c r="B4554">
        <v>45.079</v>
      </c>
      <c r="D4554">
        <v>-0.000220855363295</v>
      </c>
      <c r="F4554">
        <v>45.079</v>
      </c>
    </row>
    <row r="4555" spans="1:6">
      <c r="A4555" t="s">
        <v>63</v>
      </c>
      <c r="B4555">
        <v>45.081</v>
      </c>
      <c r="D4555">
        <v>-0.000220706657274</v>
      </c>
      <c r="F4555">
        <v>45.081</v>
      </c>
    </row>
    <row r="4556" spans="1:6">
      <c r="A4556" t="s">
        <v>63</v>
      </c>
      <c r="B4556">
        <v>45.083</v>
      </c>
      <c r="D4556">
        <v>-0.000220408735913</v>
      </c>
      <c r="F4556">
        <v>45.083</v>
      </c>
    </row>
    <row r="4557" spans="1:6">
      <c r="A4557" t="s">
        <v>63</v>
      </c>
      <c r="B4557">
        <v>45.085</v>
      </c>
      <c r="D4557">
        <v>-0.000220183617785</v>
      </c>
      <c r="F4557">
        <v>45.085</v>
      </c>
    </row>
    <row r="4558" spans="1:6">
      <c r="A4558" t="s">
        <v>63</v>
      </c>
      <c r="B4558">
        <v>45.087</v>
      </c>
      <c r="D4558">
        <v>-0.000219892011955</v>
      </c>
      <c r="F4558">
        <v>45.087</v>
      </c>
    </row>
    <row r="4559" spans="1:6">
      <c r="A4559" t="s">
        <v>63</v>
      </c>
      <c r="B4559">
        <v>45.089</v>
      </c>
      <c r="D4559">
        <v>-0.000219752691919</v>
      </c>
      <c r="F4559">
        <v>45.089</v>
      </c>
    </row>
    <row r="4560" spans="1:6">
      <c r="A4560" t="s">
        <v>63</v>
      </c>
      <c r="B4560">
        <v>45.091</v>
      </c>
      <c r="D4560">
        <v>-0.000219874127652</v>
      </c>
      <c r="F4560">
        <v>45.091</v>
      </c>
    </row>
    <row r="4561" spans="1:6">
      <c r="A4561" t="s">
        <v>63</v>
      </c>
      <c r="B4561">
        <v>45.093</v>
      </c>
      <c r="D4561">
        <v>-0.000219921465032</v>
      </c>
      <c r="F4561">
        <v>45.093</v>
      </c>
    </row>
    <row r="4562" spans="1:6">
      <c r="A4562" t="s">
        <v>63</v>
      </c>
      <c r="B4562">
        <v>45.095</v>
      </c>
      <c r="D4562">
        <v>-0.000220045840251</v>
      </c>
      <c r="F4562">
        <v>45.095</v>
      </c>
    </row>
    <row r="4563" spans="1:6">
      <c r="A4563" t="s">
        <v>63</v>
      </c>
      <c r="B4563">
        <v>45.097</v>
      </c>
      <c r="D4563">
        <v>-0.000220184942009</v>
      </c>
      <c r="F4563">
        <v>45.097</v>
      </c>
    </row>
    <row r="4564" spans="1:6">
      <c r="A4564" t="s">
        <v>63</v>
      </c>
      <c r="B4564">
        <v>45.099</v>
      </c>
      <c r="D4564">
        <v>-0.000360202946467</v>
      </c>
      <c r="F4564">
        <v>45.099</v>
      </c>
    </row>
    <row r="4565" spans="1:6">
      <c r="A4565" t="s">
        <v>63</v>
      </c>
      <c r="B4565">
        <v>45.101</v>
      </c>
      <c r="D4565">
        <v>-0.001821486395784</v>
      </c>
      <c r="F4565">
        <v>45.101</v>
      </c>
    </row>
    <row r="4566" spans="1:6">
      <c r="A4566" t="s">
        <v>63</v>
      </c>
      <c r="B4566">
        <v>45.103</v>
      </c>
      <c r="D4566">
        <v>-0.002042208332568</v>
      </c>
      <c r="F4566">
        <v>45.103</v>
      </c>
    </row>
    <row r="4567" spans="1:6">
      <c r="A4567" t="s">
        <v>63</v>
      </c>
      <c r="B4567">
        <v>45.105</v>
      </c>
      <c r="D4567">
        <v>-0.002088199136779</v>
      </c>
      <c r="F4567">
        <v>45.105</v>
      </c>
    </row>
    <row r="4568" spans="1:6">
      <c r="A4568" t="s">
        <v>63</v>
      </c>
      <c r="B4568">
        <v>45.107</v>
      </c>
      <c r="D4568">
        <v>-0.002113404683769</v>
      </c>
      <c r="F4568">
        <v>45.107</v>
      </c>
    </row>
    <row r="4569" spans="1:6">
      <c r="A4569" t="s">
        <v>63</v>
      </c>
      <c r="B4569">
        <v>45.109</v>
      </c>
      <c r="D4569">
        <v>-0.002129824832082</v>
      </c>
      <c r="F4569">
        <v>45.109</v>
      </c>
    </row>
    <row r="4570" spans="1:6">
      <c r="A4570" t="s">
        <v>63</v>
      </c>
      <c r="B4570">
        <v>45.111</v>
      </c>
      <c r="D4570">
        <v>-0.002141711302102</v>
      </c>
      <c r="F4570">
        <v>45.111</v>
      </c>
    </row>
    <row r="4571" spans="1:6">
      <c r="A4571" t="s">
        <v>63</v>
      </c>
      <c r="B4571">
        <v>45.113</v>
      </c>
      <c r="D4571">
        <v>-0.002150919055566</v>
      </c>
      <c r="F4571">
        <v>45.113</v>
      </c>
    </row>
    <row r="4572" spans="1:6">
      <c r="A4572" t="s">
        <v>63</v>
      </c>
      <c r="B4572">
        <v>45.115</v>
      </c>
      <c r="D4572">
        <v>-0.002158342162147</v>
      </c>
      <c r="F4572">
        <v>45.115</v>
      </c>
    </row>
    <row r="4573" spans="1:6">
      <c r="A4573" t="s">
        <v>63</v>
      </c>
      <c r="B4573">
        <v>45.117</v>
      </c>
      <c r="D4573">
        <v>-0.002164363395423</v>
      </c>
      <c r="F4573">
        <v>45.117</v>
      </c>
    </row>
    <row r="4574" spans="1:6">
      <c r="A4574" t="s">
        <v>63</v>
      </c>
      <c r="B4574">
        <v>45.119</v>
      </c>
      <c r="D4574">
        <v>-0.002169037936255</v>
      </c>
      <c r="F4574">
        <v>45.119</v>
      </c>
    </row>
    <row r="4575" spans="1:6">
      <c r="A4575" t="s">
        <v>63</v>
      </c>
      <c r="B4575">
        <v>45.121</v>
      </c>
      <c r="D4575">
        <v>-0.002172527136281</v>
      </c>
      <c r="F4575">
        <v>45.121</v>
      </c>
    </row>
    <row r="4576" spans="1:6">
      <c r="A4576" t="s">
        <v>63</v>
      </c>
      <c r="B4576">
        <v>45.123</v>
      </c>
      <c r="D4576">
        <v>-0.002175472909585</v>
      </c>
      <c r="F4576">
        <v>45.123</v>
      </c>
    </row>
    <row r="4577" spans="1:6">
      <c r="A4577" t="s">
        <v>63</v>
      </c>
      <c r="B4577">
        <v>45.125</v>
      </c>
      <c r="D4577">
        <v>-0.002177719725296</v>
      </c>
      <c r="F4577">
        <v>45.125</v>
      </c>
    </row>
    <row r="4578" spans="1:6">
      <c r="A4578" t="s">
        <v>63</v>
      </c>
      <c r="B4578">
        <v>45.127</v>
      </c>
      <c r="D4578">
        <v>-0.002180092968047</v>
      </c>
      <c r="F4578">
        <v>45.127</v>
      </c>
    </row>
    <row r="4579" spans="1:6">
      <c r="A4579" t="s">
        <v>63</v>
      </c>
      <c r="B4579">
        <v>45.129</v>
      </c>
      <c r="D4579">
        <v>-0.002182625699788</v>
      </c>
      <c r="F4579">
        <v>45.129</v>
      </c>
    </row>
    <row r="4580" spans="1:6">
      <c r="A4580" t="s">
        <v>63</v>
      </c>
      <c r="B4580">
        <v>45.131</v>
      </c>
      <c r="D4580">
        <v>-0.002184940036386</v>
      </c>
      <c r="F4580">
        <v>45.131</v>
      </c>
    </row>
    <row r="4581" spans="1:6">
      <c r="A4581" t="s">
        <v>63</v>
      </c>
      <c r="B4581">
        <v>45.133</v>
      </c>
      <c r="D4581">
        <v>-0.002187411300838</v>
      </c>
      <c r="F4581">
        <v>45.133</v>
      </c>
    </row>
    <row r="4582" spans="1:6">
      <c r="A4582" t="s">
        <v>63</v>
      </c>
      <c r="B4582">
        <v>45.135</v>
      </c>
      <c r="D4582">
        <v>-0.002189706312492</v>
      </c>
      <c r="F4582">
        <v>45.135</v>
      </c>
    </row>
    <row r="4583" spans="1:6">
      <c r="A4583" t="s">
        <v>63</v>
      </c>
      <c r="B4583">
        <v>45.137</v>
      </c>
      <c r="D4583">
        <v>-0.002191601553932</v>
      </c>
      <c r="F4583">
        <v>45.137</v>
      </c>
    </row>
    <row r="4584" spans="1:6">
      <c r="A4584" t="s">
        <v>63</v>
      </c>
      <c r="B4584">
        <v>45.139</v>
      </c>
      <c r="D4584">
        <v>-0.002193092135713</v>
      </c>
      <c r="F4584">
        <v>45.139</v>
      </c>
    </row>
    <row r="4585" spans="1:6">
      <c r="A4585" t="s">
        <v>63</v>
      </c>
      <c r="B4585">
        <v>45.141</v>
      </c>
      <c r="D4585">
        <v>-0.002194010652602</v>
      </c>
      <c r="F4585">
        <v>45.141</v>
      </c>
    </row>
    <row r="4586" spans="1:6">
      <c r="A4586" t="s">
        <v>63</v>
      </c>
      <c r="B4586">
        <v>45.143</v>
      </c>
      <c r="D4586">
        <v>-0.002194769447669</v>
      </c>
      <c r="F4586">
        <v>45.143</v>
      </c>
    </row>
    <row r="4587" spans="1:6">
      <c r="A4587" t="s">
        <v>63</v>
      </c>
      <c r="B4587">
        <v>45.145</v>
      </c>
      <c r="D4587">
        <v>-0.002195517299697</v>
      </c>
      <c r="F4587">
        <v>45.145</v>
      </c>
    </row>
    <row r="4588" spans="1:6">
      <c r="A4588" t="s">
        <v>63</v>
      </c>
      <c r="B4588">
        <v>45.147</v>
      </c>
      <c r="D4588">
        <v>-0.002196430927143</v>
      </c>
      <c r="F4588">
        <v>45.147</v>
      </c>
    </row>
    <row r="4589" spans="1:6">
      <c r="A4589" t="s">
        <v>63</v>
      </c>
      <c r="B4589">
        <v>45.149</v>
      </c>
      <c r="D4589">
        <v>-0.002197491936386</v>
      </c>
      <c r="F4589">
        <v>45.149</v>
      </c>
    </row>
    <row r="4590" spans="1:6">
      <c r="A4590" t="s">
        <v>63</v>
      </c>
      <c r="B4590">
        <v>45.151</v>
      </c>
      <c r="D4590">
        <v>-0.002198628848419</v>
      </c>
      <c r="F4590">
        <v>45.151</v>
      </c>
    </row>
    <row r="4591" spans="1:6">
      <c r="A4591" t="s">
        <v>63</v>
      </c>
      <c r="B4591">
        <v>45.153</v>
      </c>
      <c r="D4591">
        <v>-0.002200331306085</v>
      </c>
      <c r="F4591">
        <v>45.153</v>
      </c>
    </row>
    <row r="4592" spans="1:6">
      <c r="A4592" t="s">
        <v>63</v>
      </c>
      <c r="B4592">
        <v>45.155</v>
      </c>
      <c r="D4592">
        <v>-0.002201758092269</v>
      </c>
      <c r="F4592">
        <v>45.155</v>
      </c>
    </row>
    <row r="4593" spans="1:6">
      <c r="A4593" t="s">
        <v>63</v>
      </c>
      <c r="B4593">
        <v>45.157</v>
      </c>
      <c r="D4593">
        <v>-0.002202835632488</v>
      </c>
      <c r="F4593">
        <v>45.157</v>
      </c>
    </row>
    <row r="4594" spans="1:6">
      <c r="A4594" t="s">
        <v>63</v>
      </c>
      <c r="B4594">
        <v>45.159</v>
      </c>
      <c r="D4594">
        <v>-0.002203239360824</v>
      </c>
      <c r="F4594">
        <v>45.159</v>
      </c>
    </row>
    <row r="4595" spans="1:6">
      <c r="A4595" t="s">
        <v>63</v>
      </c>
      <c r="B4595">
        <v>45.161</v>
      </c>
      <c r="D4595">
        <v>-0.002203741809353</v>
      </c>
      <c r="F4595">
        <v>45.161</v>
      </c>
    </row>
    <row r="4596" spans="1:6">
      <c r="A4596" t="s">
        <v>63</v>
      </c>
      <c r="B4596">
        <v>45.163</v>
      </c>
      <c r="D4596">
        <v>-0.002203896641731</v>
      </c>
      <c r="F4596">
        <v>45.163</v>
      </c>
    </row>
    <row r="4597" spans="1:6">
      <c r="A4597" t="s">
        <v>63</v>
      </c>
      <c r="B4597">
        <v>45.165</v>
      </c>
      <c r="D4597">
        <v>-0.002203855896369</v>
      </c>
      <c r="F4597">
        <v>45.165</v>
      </c>
    </row>
    <row r="4598" spans="1:6">
      <c r="A4598" t="s">
        <v>63</v>
      </c>
      <c r="B4598">
        <v>45.167</v>
      </c>
      <c r="D4598">
        <v>-0.002204444725066</v>
      </c>
      <c r="F4598">
        <v>45.167</v>
      </c>
    </row>
    <row r="4599" spans="1:6">
      <c r="A4599" t="s">
        <v>63</v>
      </c>
      <c r="B4599">
        <v>45.169</v>
      </c>
      <c r="D4599">
        <v>-0.002204798860475</v>
      </c>
      <c r="F4599">
        <v>45.169</v>
      </c>
    </row>
    <row r="4600" spans="1:6">
      <c r="A4600" t="s">
        <v>63</v>
      </c>
      <c r="B4600">
        <v>45.171</v>
      </c>
      <c r="D4600">
        <v>-0.002205733209848</v>
      </c>
      <c r="F4600">
        <v>45.171</v>
      </c>
    </row>
    <row r="4601" spans="1:6">
      <c r="A4601" t="s">
        <v>63</v>
      </c>
      <c r="B4601">
        <v>45.173</v>
      </c>
      <c r="D4601">
        <v>-0.002206676173955</v>
      </c>
      <c r="F4601">
        <v>45.173</v>
      </c>
    </row>
    <row r="4602" spans="1:6">
      <c r="A4602" t="s">
        <v>63</v>
      </c>
      <c r="B4602">
        <v>45.175</v>
      </c>
      <c r="D4602">
        <v>-0.002207982353866</v>
      </c>
      <c r="F4602">
        <v>45.175</v>
      </c>
    </row>
    <row r="4603" spans="1:6">
      <c r="A4603" t="s">
        <v>63</v>
      </c>
      <c r="B4603">
        <v>45.177</v>
      </c>
      <c r="D4603">
        <v>-0.002208555582911</v>
      </c>
      <c r="F4603">
        <v>45.177</v>
      </c>
    </row>
    <row r="4604" spans="1:6">
      <c r="A4604" t="s">
        <v>63</v>
      </c>
      <c r="B4604">
        <v>45.179</v>
      </c>
      <c r="D4604">
        <v>-0.00220928969793</v>
      </c>
      <c r="F4604">
        <v>45.179</v>
      </c>
    </row>
    <row r="4605" spans="1:6">
      <c r="A4605" t="s">
        <v>63</v>
      </c>
      <c r="B4605">
        <v>45.181</v>
      </c>
      <c r="D4605">
        <v>-0.002209283178672</v>
      </c>
      <c r="F4605">
        <v>45.181</v>
      </c>
    </row>
    <row r="4606" spans="1:6">
      <c r="A4606" t="s">
        <v>63</v>
      </c>
      <c r="B4606">
        <v>45.183</v>
      </c>
      <c r="D4606">
        <v>-0.002209187252447</v>
      </c>
      <c r="F4606">
        <v>45.183</v>
      </c>
    </row>
    <row r="4607" spans="1:6">
      <c r="A4607" t="s">
        <v>63</v>
      </c>
      <c r="B4607">
        <v>45.185</v>
      </c>
      <c r="D4607">
        <v>-0.002208954654634</v>
      </c>
      <c r="F4607">
        <v>45.185</v>
      </c>
    </row>
    <row r="4608" spans="1:6">
      <c r="A4608" t="s">
        <v>63</v>
      </c>
      <c r="B4608">
        <v>45.187</v>
      </c>
      <c r="D4608">
        <v>-0.002209032187238</v>
      </c>
      <c r="F4608">
        <v>45.187</v>
      </c>
    </row>
    <row r="4609" spans="1:6">
      <c r="A4609" t="s">
        <v>63</v>
      </c>
      <c r="B4609">
        <v>45.189</v>
      </c>
      <c r="D4609">
        <v>-0.002209405647591</v>
      </c>
      <c r="F4609">
        <v>45.189</v>
      </c>
    </row>
    <row r="4610" spans="1:6">
      <c r="A4610" t="s">
        <v>63</v>
      </c>
      <c r="B4610">
        <v>45.191</v>
      </c>
      <c r="D4610">
        <v>-0.002209950704128</v>
      </c>
      <c r="F4610">
        <v>45.191</v>
      </c>
    </row>
    <row r="4611" spans="1:6">
      <c r="A4611" t="s">
        <v>63</v>
      </c>
      <c r="B4611">
        <v>45.193</v>
      </c>
      <c r="D4611">
        <v>-0.002211342100054</v>
      </c>
      <c r="F4611">
        <v>45.193</v>
      </c>
    </row>
    <row r="4612" spans="1:6">
      <c r="A4612" t="s">
        <v>63</v>
      </c>
      <c r="B4612">
        <v>45.195</v>
      </c>
      <c r="D4612">
        <v>-0.0022126683034</v>
      </c>
      <c r="F4612">
        <v>45.195</v>
      </c>
    </row>
    <row r="4613" spans="1:6">
      <c r="A4613" t="s">
        <v>63</v>
      </c>
      <c r="B4613">
        <v>45.197</v>
      </c>
      <c r="D4613">
        <v>-0.00221324712038</v>
      </c>
      <c r="F4613">
        <v>45.197</v>
      </c>
    </row>
    <row r="4614" spans="1:6">
      <c r="A4614" t="s">
        <v>63</v>
      </c>
      <c r="B4614">
        <v>45.199</v>
      </c>
      <c r="D4614">
        <v>-0.002028678776696</v>
      </c>
      <c r="F4614">
        <v>45.199</v>
      </c>
    </row>
    <row r="4615" spans="1:6">
      <c r="A4615" t="s">
        <v>63</v>
      </c>
      <c r="B4615">
        <v>46.001</v>
      </c>
      <c r="D4615">
        <v>-0.000562677625567</v>
      </c>
      <c r="F4615">
        <v>46.001</v>
      </c>
    </row>
    <row r="4616" spans="1:6">
      <c r="A4616" t="s">
        <v>63</v>
      </c>
      <c r="B4616">
        <v>46.003</v>
      </c>
      <c r="D4616">
        <v>-0.00028159172507</v>
      </c>
      <c r="F4616">
        <v>46.003</v>
      </c>
    </row>
    <row r="4617" spans="1:6">
      <c r="A4617" t="s">
        <v>63</v>
      </c>
      <c r="B4617">
        <v>46.005</v>
      </c>
      <c r="D4617">
        <v>-0.000247741001658</v>
      </c>
      <c r="F4617">
        <v>46.005</v>
      </c>
    </row>
    <row r="4618" spans="1:6">
      <c r="A4618" t="s">
        <v>63</v>
      </c>
      <c r="B4618">
        <v>46.007</v>
      </c>
      <c r="D4618">
        <v>-0.000237069820287</v>
      </c>
      <c r="F4618">
        <v>46.007</v>
      </c>
    </row>
    <row r="4619" spans="1:6">
      <c r="A4619" t="s">
        <v>63</v>
      </c>
      <c r="B4619">
        <v>46.009</v>
      </c>
      <c r="D4619">
        <v>-0.000232227772358</v>
      </c>
      <c r="F4619">
        <v>46.009</v>
      </c>
    </row>
    <row r="4620" spans="1:6">
      <c r="A4620" t="s">
        <v>63</v>
      </c>
      <c r="B4620">
        <v>46.011</v>
      </c>
      <c r="D4620">
        <v>-0.000229709650739</v>
      </c>
      <c r="F4620">
        <v>46.011</v>
      </c>
    </row>
    <row r="4621" spans="1:6">
      <c r="A4621" t="s">
        <v>63</v>
      </c>
      <c r="B4621">
        <v>46.013</v>
      </c>
      <c r="D4621">
        <v>-0.000228183969739</v>
      </c>
      <c r="F4621">
        <v>46.013</v>
      </c>
    </row>
    <row r="4622" spans="1:6">
      <c r="A4622" t="s">
        <v>63</v>
      </c>
      <c r="B4622">
        <v>46.015</v>
      </c>
      <c r="D4622">
        <v>-0.00022762210574</v>
      </c>
      <c r="F4622">
        <v>46.015</v>
      </c>
    </row>
    <row r="4623" spans="1:6">
      <c r="A4623" t="s">
        <v>63</v>
      </c>
      <c r="B4623">
        <v>46.017</v>
      </c>
      <c r="D4623">
        <v>-0.000227097174502</v>
      </c>
      <c r="F4623">
        <v>46.017</v>
      </c>
    </row>
    <row r="4624" spans="1:6">
      <c r="A4624" t="s">
        <v>63</v>
      </c>
      <c r="B4624">
        <v>46.019</v>
      </c>
      <c r="D4624">
        <v>-0.000226724354434</v>
      </c>
      <c r="F4624">
        <v>46.019</v>
      </c>
    </row>
    <row r="4625" spans="1:6">
      <c r="A4625" t="s">
        <v>63</v>
      </c>
      <c r="B4625">
        <v>46.021</v>
      </c>
      <c r="D4625">
        <v>-0.000226152507821</v>
      </c>
      <c r="F4625">
        <v>46.021</v>
      </c>
    </row>
    <row r="4626" spans="1:6">
      <c r="A4626" t="s">
        <v>63</v>
      </c>
      <c r="B4626">
        <v>46.023</v>
      </c>
      <c r="D4626">
        <v>-0.000225381518248</v>
      </c>
      <c r="F4626">
        <v>46.023</v>
      </c>
    </row>
    <row r="4627" spans="1:6">
      <c r="A4627" t="s">
        <v>63</v>
      </c>
      <c r="B4627">
        <v>46.025</v>
      </c>
      <c r="D4627">
        <v>-0.000224847230129</v>
      </c>
      <c r="F4627">
        <v>46.025</v>
      </c>
    </row>
    <row r="4628" spans="1:6">
      <c r="A4628" t="s">
        <v>63</v>
      </c>
      <c r="B4628">
        <v>46.027</v>
      </c>
      <c r="D4628">
        <v>-0.000224634830374</v>
      </c>
      <c r="F4628">
        <v>46.027</v>
      </c>
    </row>
    <row r="4629" spans="1:6">
      <c r="A4629" t="s">
        <v>63</v>
      </c>
      <c r="B4629">
        <v>46.029</v>
      </c>
      <c r="D4629">
        <v>-0.000224314280786</v>
      </c>
      <c r="F4629">
        <v>46.029</v>
      </c>
    </row>
    <row r="4630" spans="1:6">
      <c r="A4630" t="s">
        <v>63</v>
      </c>
      <c r="B4630">
        <v>46.031</v>
      </c>
      <c r="D4630">
        <v>-0.000224270057515</v>
      </c>
      <c r="F4630">
        <v>46.031</v>
      </c>
    </row>
    <row r="4631" spans="1:6">
      <c r="A4631" t="s">
        <v>63</v>
      </c>
      <c r="B4631">
        <v>46.033</v>
      </c>
      <c r="D4631">
        <v>-0.000224320669076</v>
      </c>
      <c r="F4631">
        <v>46.033</v>
      </c>
    </row>
    <row r="4632" spans="1:6">
      <c r="A4632" t="s">
        <v>63</v>
      </c>
      <c r="B4632">
        <v>46.035</v>
      </c>
      <c r="D4632">
        <v>-0.000224255592912</v>
      </c>
      <c r="F4632">
        <v>46.035</v>
      </c>
    </row>
    <row r="4633" spans="1:6">
      <c r="A4633" t="s">
        <v>63</v>
      </c>
      <c r="B4633">
        <v>46.037</v>
      </c>
      <c r="D4633">
        <v>-0.000224061717745</v>
      </c>
      <c r="F4633">
        <v>46.037</v>
      </c>
    </row>
    <row r="4634" spans="1:6">
      <c r="A4634" t="s">
        <v>63</v>
      </c>
      <c r="B4634">
        <v>46.039</v>
      </c>
      <c r="D4634">
        <v>-0.000223879498662</v>
      </c>
      <c r="F4634">
        <v>46.039</v>
      </c>
    </row>
    <row r="4635" spans="1:6">
      <c r="A4635" t="s">
        <v>63</v>
      </c>
      <c r="B4635">
        <v>46.041</v>
      </c>
      <c r="D4635">
        <v>-0.000223541384912</v>
      </c>
      <c r="F4635">
        <v>46.041</v>
      </c>
    </row>
    <row r="4636" spans="1:6">
      <c r="A4636" t="s">
        <v>63</v>
      </c>
      <c r="B4636">
        <v>46.043</v>
      </c>
      <c r="D4636">
        <v>-0.00022323524172</v>
      </c>
      <c r="F4636">
        <v>46.043</v>
      </c>
    </row>
    <row r="4637" spans="1:6">
      <c r="A4637" t="s">
        <v>63</v>
      </c>
      <c r="B4637">
        <v>46.045</v>
      </c>
      <c r="D4637">
        <v>-0.000222842296353</v>
      </c>
      <c r="F4637">
        <v>46.045</v>
      </c>
    </row>
    <row r="4638" spans="1:6">
      <c r="A4638" t="s">
        <v>63</v>
      </c>
      <c r="B4638">
        <v>46.047</v>
      </c>
      <c r="D4638">
        <v>-0.000222564965952</v>
      </c>
      <c r="F4638">
        <v>46.047</v>
      </c>
    </row>
    <row r="4639" spans="1:6">
      <c r="A4639" t="s">
        <v>63</v>
      </c>
      <c r="B4639">
        <v>46.049</v>
      </c>
      <c r="D4639">
        <v>-0.000222551476327</v>
      </c>
      <c r="F4639">
        <v>46.049</v>
      </c>
    </row>
    <row r="4640" spans="1:6">
      <c r="A4640" t="s">
        <v>63</v>
      </c>
      <c r="B4640">
        <v>46.051</v>
      </c>
      <c r="D4640">
        <v>-0.000222633068915</v>
      </c>
      <c r="F4640">
        <v>46.051</v>
      </c>
    </row>
    <row r="4641" spans="1:6">
      <c r="A4641" t="s">
        <v>63</v>
      </c>
      <c r="B4641">
        <v>46.053</v>
      </c>
      <c r="D4641">
        <v>-0.000222551054321</v>
      </c>
      <c r="F4641">
        <v>46.053</v>
      </c>
    </row>
    <row r="4642" spans="1:6">
      <c r="A4642" t="s">
        <v>63</v>
      </c>
      <c r="B4642">
        <v>46.055</v>
      </c>
      <c r="D4642">
        <v>-0.000222844275413</v>
      </c>
      <c r="F4642">
        <v>46.055</v>
      </c>
    </row>
    <row r="4643" spans="1:6">
      <c r="A4643" t="s">
        <v>63</v>
      </c>
      <c r="B4643">
        <v>46.057</v>
      </c>
      <c r="D4643">
        <v>-0.00022289462504</v>
      </c>
      <c r="F4643">
        <v>46.057</v>
      </c>
    </row>
    <row r="4644" spans="1:6">
      <c r="A4644" t="s">
        <v>63</v>
      </c>
      <c r="B4644">
        <v>46.059</v>
      </c>
      <c r="D4644">
        <v>-0.000222520931857</v>
      </c>
      <c r="F4644">
        <v>46.059</v>
      </c>
    </row>
    <row r="4645" spans="1:6">
      <c r="A4645" t="s">
        <v>63</v>
      </c>
      <c r="B4645">
        <v>46.061</v>
      </c>
      <c r="D4645">
        <v>-0.000222376838792</v>
      </c>
      <c r="F4645">
        <v>46.061</v>
      </c>
    </row>
    <row r="4646" spans="1:6">
      <c r="A4646" t="s">
        <v>63</v>
      </c>
      <c r="B4646">
        <v>46.063</v>
      </c>
      <c r="D4646">
        <v>-0.000221969821723</v>
      </c>
      <c r="F4646">
        <v>46.063</v>
      </c>
    </row>
    <row r="4647" spans="1:6">
      <c r="A4647" t="s">
        <v>63</v>
      </c>
      <c r="B4647">
        <v>46.065</v>
      </c>
      <c r="D4647">
        <v>-0.000221689246246</v>
      </c>
      <c r="F4647">
        <v>46.065</v>
      </c>
    </row>
    <row r="4648" spans="1:6">
      <c r="A4648" t="s">
        <v>63</v>
      </c>
      <c r="B4648">
        <v>46.067</v>
      </c>
      <c r="D4648">
        <v>-0.00022145305411</v>
      </c>
      <c r="F4648">
        <v>46.067</v>
      </c>
    </row>
    <row r="4649" spans="1:6">
      <c r="A4649" t="s">
        <v>63</v>
      </c>
      <c r="B4649">
        <v>46.069</v>
      </c>
      <c r="D4649">
        <v>-0.000221213282202</v>
      </c>
      <c r="F4649">
        <v>46.069</v>
      </c>
    </row>
    <row r="4650" spans="1:6">
      <c r="A4650" t="s">
        <v>63</v>
      </c>
      <c r="B4650">
        <v>46.071</v>
      </c>
      <c r="D4650">
        <v>-0.00022138741042</v>
      </c>
      <c r="F4650">
        <v>46.071</v>
      </c>
    </row>
    <row r="4651" spans="1:6">
      <c r="A4651" t="s">
        <v>63</v>
      </c>
      <c r="B4651">
        <v>46.073</v>
      </c>
      <c r="D4651">
        <v>-0.000221232985496</v>
      </c>
      <c r="F4651">
        <v>46.073</v>
      </c>
    </row>
    <row r="4652" spans="1:6">
      <c r="A4652" t="s">
        <v>63</v>
      </c>
      <c r="B4652">
        <v>46.075</v>
      </c>
      <c r="D4652">
        <v>-0.000221322246944</v>
      </c>
      <c r="F4652">
        <v>46.075</v>
      </c>
    </row>
    <row r="4653" spans="1:6">
      <c r="A4653" t="s">
        <v>63</v>
      </c>
      <c r="B4653">
        <v>46.077</v>
      </c>
      <c r="D4653">
        <v>-0.000221627909923</v>
      </c>
      <c r="F4653">
        <v>46.077</v>
      </c>
    </row>
    <row r="4654" spans="1:6">
      <c r="A4654" t="s">
        <v>63</v>
      </c>
      <c r="B4654">
        <v>46.079</v>
      </c>
      <c r="D4654">
        <v>-0.000221525537199</v>
      </c>
      <c r="F4654">
        <v>46.079</v>
      </c>
    </row>
    <row r="4655" spans="1:6">
      <c r="A4655" t="s">
        <v>63</v>
      </c>
      <c r="B4655">
        <v>46.081</v>
      </c>
      <c r="D4655">
        <v>-0.000221357884584</v>
      </c>
      <c r="F4655">
        <v>46.081</v>
      </c>
    </row>
    <row r="4656" spans="1:6">
      <c r="A4656" t="s">
        <v>63</v>
      </c>
      <c r="B4656">
        <v>46.083</v>
      </c>
      <c r="D4656">
        <v>-0.000220875052037</v>
      </c>
      <c r="F4656">
        <v>46.083</v>
      </c>
    </row>
    <row r="4657" spans="1:6">
      <c r="A4657" t="s">
        <v>63</v>
      </c>
      <c r="B4657">
        <v>46.085</v>
      </c>
      <c r="D4657">
        <v>-0.000220852700295</v>
      </c>
      <c r="F4657">
        <v>46.085</v>
      </c>
    </row>
    <row r="4658" spans="1:6">
      <c r="A4658" t="s">
        <v>63</v>
      </c>
      <c r="B4658">
        <v>46.087</v>
      </c>
      <c r="D4658">
        <v>-0.000221025358769</v>
      </c>
      <c r="F4658">
        <v>46.087</v>
      </c>
    </row>
    <row r="4659" spans="1:6">
      <c r="A4659" t="s">
        <v>63</v>
      </c>
      <c r="B4659">
        <v>46.089</v>
      </c>
      <c r="D4659">
        <v>-0.000220887406613</v>
      </c>
      <c r="F4659">
        <v>46.089</v>
      </c>
    </row>
    <row r="4660" spans="1:6">
      <c r="A4660" t="s">
        <v>63</v>
      </c>
      <c r="B4660">
        <v>46.091</v>
      </c>
      <c r="D4660">
        <v>-0.000220779067604</v>
      </c>
      <c r="F4660">
        <v>46.091</v>
      </c>
    </row>
    <row r="4661" spans="1:6">
      <c r="A4661" t="s">
        <v>63</v>
      </c>
      <c r="B4661">
        <v>46.093</v>
      </c>
      <c r="D4661">
        <v>-0.000220773057663</v>
      </c>
      <c r="F4661">
        <v>46.093</v>
      </c>
    </row>
    <row r="4662" spans="1:6">
      <c r="A4662" t="s">
        <v>63</v>
      </c>
      <c r="B4662">
        <v>46.095</v>
      </c>
      <c r="D4662">
        <v>-0.000220862726565</v>
      </c>
      <c r="F4662">
        <v>46.095</v>
      </c>
    </row>
    <row r="4663" spans="1:6">
      <c r="A4663" t="s">
        <v>63</v>
      </c>
      <c r="B4663">
        <v>46.097</v>
      </c>
      <c r="D4663">
        <v>-0.000220854752115</v>
      </c>
      <c r="F4663">
        <v>46.097</v>
      </c>
    </row>
    <row r="4664" spans="1:6">
      <c r="A4664" t="s">
        <v>63</v>
      </c>
      <c r="B4664">
        <v>46.099</v>
      </c>
      <c r="D4664">
        <v>-0.000361117708962</v>
      </c>
      <c r="F4664">
        <v>46.099</v>
      </c>
    </row>
    <row r="4665" spans="1:6">
      <c r="A4665" t="s">
        <v>63</v>
      </c>
      <c r="B4665">
        <v>46.101</v>
      </c>
      <c r="D4665">
        <v>-0.001823167433031</v>
      </c>
      <c r="F4665">
        <v>46.101</v>
      </c>
    </row>
    <row r="4666" spans="1:6">
      <c r="A4666" t="s">
        <v>63</v>
      </c>
      <c r="B4666">
        <v>46.103</v>
      </c>
      <c r="D4666">
        <v>-0.002043646760285</v>
      </c>
      <c r="F4666">
        <v>46.103</v>
      </c>
    </row>
    <row r="4667" spans="1:6">
      <c r="A4667" t="s">
        <v>63</v>
      </c>
      <c r="B4667">
        <v>46.105</v>
      </c>
      <c r="D4667">
        <v>-0.00208952347748</v>
      </c>
      <c r="F4667">
        <v>46.105</v>
      </c>
    </row>
    <row r="4668" spans="1:6">
      <c r="A4668" t="s">
        <v>63</v>
      </c>
      <c r="B4668">
        <v>46.107</v>
      </c>
      <c r="D4668">
        <v>-0.002114890608937</v>
      </c>
      <c r="F4668">
        <v>46.107</v>
      </c>
    </row>
    <row r="4669" spans="1:6">
      <c r="A4669" t="s">
        <v>63</v>
      </c>
      <c r="B4669">
        <v>46.109</v>
      </c>
      <c r="D4669">
        <v>-0.002131525659934</v>
      </c>
      <c r="F4669">
        <v>46.109</v>
      </c>
    </row>
    <row r="4670" spans="1:6">
      <c r="A4670" t="s">
        <v>63</v>
      </c>
      <c r="B4670">
        <v>46.111</v>
      </c>
      <c r="D4670">
        <v>-0.002143700839952</v>
      </c>
      <c r="F4670">
        <v>46.111</v>
      </c>
    </row>
    <row r="4671" spans="1:6">
      <c r="A4671" t="s">
        <v>63</v>
      </c>
      <c r="B4671">
        <v>46.113</v>
      </c>
      <c r="D4671">
        <v>-0.002152749337256</v>
      </c>
      <c r="F4671">
        <v>46.113</v>
      </c>
    </row>
    <row r="4672" spans="1:6">
      <c r="A4672" t="s">
        <v>63</v>
      </c>
      <c r="B4672">
        <v>46.115</v>
      </c>
      <c r="D4672">
        <v>-0.002160059288144</v>
      </c>
      <c r="F4672">
        <v>46.115</v>
      </c>
    </row>
    <row r="4673" spans="1:6">
      <c r="A4673" t="s">
        <v>63</v>
      </c>
      <c r="B4673">
        <v>46.117</v>
      </c>
      <c r="D4673">
        <v>-0.002165651880205</v>
      </c>
      <c r="F4673">
        <v>46.117</v>
      </c>
    </row>
    <row r="4674" spans="1:6">
      <c r="A4674" t="s">
        <v>63</v>
      </c>
      <c r="B4674">
        <v>46.119</v>
      </c>
      <c r="D4674">
        <v>-0.00217025144957</v>
      </c>
      <c r="F4674">
        <v>46.119</v>
      </c>
    </row>
    <row r="4675" spans="1:6">
      <c r="A4675" t="s">
        <v>63</v>
      </c>
      <c r="B4675">
        <v>46.121</v>
      </c>
      <c r="D4675">
        <v>-0.002173904329538</v>
      </c>
      <c r="F4675">
        <v>46.121</v>
      </c>
    </row>
    <row r="4676" spans="1:6">
      <c r="A4676" t="s">
        <v>63</v>
      </c>
      <c r="B4676">
        <v>46.123</v>
      </c>
      <c r="D4676">
        <v>-0.002176575129852</v>
      </c>
      <c r="F4676">
        <v>46.123</v>
      </c>
    </row>
    <row r="4677" spans="1:6">
      <c r="A4677" t="s">
        <v>63</v>
      </c>
      <c r="B4677">
        <v>46.125</v>
      </c>
      <c r="D4677">
        <v>-0.002178764669225</v>
      </c>
      <c r="F4677">
        <v>46.125</v>
      </c>
    </row>
    <row r="4678" spans="1:6">
      <c r="A4678" t="s">
        <v>63</v>
      </c>
      <c r="B4678">
        <v>46.127</v>
      </c>
      <c r="D4678">
        <v>-0.002181604038924</v>
      </c>
      <c r="F4678">
        <v>46.127</v>
      </c>
    </row>
    <row r="4679" spans="1:6">
      <c r="A4679" t="s">
        <v>63</v>
      </c>
      <c r="B4679">
        <v>46.129</v>
      </c>
      <c r="D4679">
        <v>-0.002183866687119</v>
      </c>
      <c r="F4679">
        <v>46.129</v>
      </c>
    </row>
    <row r="4680" spans="1:6">
      <c r="A4680" t="s">
        <v>63</v>
      </c>
      <c r="B4680">
        <v>46.131</v>
      </c>
      <c r="D4680">
        <v>-0.002186364494264</v>
      </c>
      <c r="F4680">
        <v>46.131</v>
      </c>
    </row>
    <row r="4681" spans="1:6">
      <c r="A4681" t="s">
        <v>63</v>
      </c>
      <c r="B4681">
        <v>46.133</v>
      </c>
      <c r="D4681">
        <v>-0.002189097227529</v>
      </c>
      <c r="F4681">
        <v>46.133</v>
      </c>
    </row>
    <row r="4682" spans="1:6">
      <c r="A4682" t="s">
        <v>63</v>
      </c>
      <c r="B4682">
        <v>46.135</v>
      </c>
      <c r="D4682">
        <v>-0.002191579900682</v>
      </c>
      <c r="F4682">
        <v>46.135</v>
      </c>
    </row>
    <row r="4683" spans="1:6">
      <c r="A4683" t="s">
        <v>63</v>
      </c>
      <c r="B4683">
        <v>46.137</v>
      </c>
      <c r="D4683">
        <v>-0.00219296826981</v>
      </c>
      <c r="F4683">
        <v>46.137</v>
      </c>
    </row>
    <row r="4684" spans="1:6">
      <c r="A4684" t="s">
        <v>63</v>
      </c>
      <c r="B4684">
        <v>46.139</v>
      </c>
      <c r="D4684">
        <v>-0.00219457433559</v>
      </c>
      <c r="F4684">
        <v>46.139</v>
      </c>
    </row>
    <row r="4685" spans="1:6">
      <c r="A4685" t="s">
        <v>63</v>
      </c>
      <c r="B4685">
        <v>46.141</v>
      </c>
      <c r="D4685">
        <v>-0.002195497276261</v>
      </c>
      <c r="F4685">
        <v>46.141</v>
      </c>
    </row>
    <row r="4686" spans="1:6">
      <c r="A4686" t="s">
        <v>63</v>
      </c>
      <c r="B4686">
        <v>46.143</v>
      </c>
      <c r="D4686">
        <v>-0.002196150133386</v>
      </c>
      <c r="F4686">
        <v>46.143</v>
      </c>
    </row>
    <row r="4687" spans="1:6">
      <c r="A4687" t="s">
        <v>63</v>
      </c>
      <c r="B4687">
        <v>46.145</v>
      </c>
      <c r="D4687">
        <v>-0.002196806482971</v>
      </c>
      <c r="F4687">
        <v>46.145</v>
      </c>
    </row>
    <row r="4688" spans="1:6">
      <c r="A4688" t="s">
        <v>63</v>
      </c>
      <c r="B4688">
        <v>46.147</v>
      </c>
      <c r="D4688">
        <v>-0.002197835361585</v>
      </c>
      <c r="F4688">
        <v>46.147</v>
      </c>
    </row>
    <row r="4689" spans="1:6">
      <c r="A4689" t="s">
        <v>63</v>
      </c>
      <c r="B4689">
        <v>46.149</v>
      </c>
      <c r="D4689">
        <v>-0.002198966918513</v>
      </c>
      <c r="F4689">
        <v>46.149</v>
      </c>
    </row>
    <row r="4690" spans="1:6">
      <c r="A4690" t="s">
        <v>63</v>
      </c>
      <c r="B4690">
        <v>46.151</v>
      </c>
      <c r="D4690">
        <v>-0.002200027927756</v>
      </c>
      <c r="F4690">
        <v>46.151</v>
      </c>
    </row>
    <row r="4691" spans="1:6">
      <c r="A4691" t="s">
        <v>63</v>
      </c>
      <c r="B4691">
        <v>46.153</v>
      </c>
      <c r="D4691">
        <v>-0.002201479393989</v>
      </c>
      <c r="F4691">
        <v>46.153</v>
      </c>
    </row>
    <row r="4692" spans="1:6">
      <c r="A4692" t="s">
        <v>63</v>
      </c>
      <c r="B4692">
        <v>46.155</v>
      </c>
      <c r="D4692">
        <v>-0.002203221432865</v>
      </c>
      <c r="F4692">
        <v>46.155</v>
      </c>
    </row>
    <row r="4693" spans="1:6">
      <c r="A4693" t="s">
        <v>63</v>
      </c>
      <c r="B4693">
        <v>46.157</v>
      </c>
      <c r="D4693">
        <v>-0.002203947398812</v>
      </c>
      <c r="F4693">
        <v>46.157</v>
      </c>
    </row>
    <row r="4694" spans="1:6">
      <c r="A4694" t="s">
        <v>63</v>
      </c>
      <c r="B4694">
        <v>46.159</v>
      </c>
      <c r="D4694">
        <v>-0.002204512711614</v>
      </c>
      <c r="F4694">
        <v>46.159</v>
      </c>
    </row>
    <row r="4695" spans="1:6">
      <c r="A4695" t="s">
        <v>63</v>
      </c>
      <c r="B4695">
        <v>46.161</v>
      </c>
      <c r="D4695">
        <v>-0.002205193974078</v>
      </c>
      <c r="F4695">
        <v>46.161</v>
      </c>
    </row>
    <row r="4696" spans="1:6">
      <c r="A4696" t="s">
        <v>63</v>
      </c>
      <c r="B4696">
        <v>46.163</v>
      </c>
      <c r="D4696">
        <v>-0.002205493394285</v>
      </c>
      <c r="F4696">
        <v>46.163</v>
      </c>
    </row>
    <row r="4697" spans="1:6">
      <c r="A4697" t="s">
        <v>63</v>
      </c>
      <c r="B4697">
        <v>46.165</v>
      </c>
      <c r="D4697">
        <v>-0.002205233322456</v>
      </c>
      <c r="F4697">
        <v>46.165</v>
      </c>
    </row>
    <row r="4698" spans="1:6">
      <c r="A4698" t="s">
        <v>63</v>
      </c>
      <c r="B4698">
        <v>46.167</v>
      </c>
      <c r="D4698">
        <v>-0.002205752534792</v>
      </c>
      <c r="F4698">
        <v>46.167</v>
      </c>
    </row>
    <row r="4699" spans="1:6">
      <c r="A4699" t="s">
        <v>63</v>
      </c>
      <c r="B4699">
        <v>46.169</v>
      </c>
      <c r="D4699">
        <v>-0.002206713892519</v>
      </c>
      <c r="F4699">
        <v>46.169</v>
      </c>
    </row>
    <row r="4700" spans="1:6">
      <c r="A4700" t="s">
        <v>63</v>
      </c>
      <c r="B4700">
        <v>46.171</v>
      </c>
      <c r="D4700">
        <v>-0.002207414712757</v>
      </c>
      <c r="F4700">
        <v>46.171</v>
      </c>
    </row>
    <row r="4701" spans="1:6">
      <c r="A4701" t="s">
        <v>63</v>
      </c>
      <c r="B4701">
        <v>46.173</v>
      </c>
      <c r="D4701">
        <v>-0.002208433346823</v>
      </c>
      <c r="F4701">
        <v>46.173</v>
      </c>
    </row>
    <row r="4702" spans="1:6">
      <c r="A4702" t="s">
        <v>63</v>
      </c>
      <c r="B4702">
        <v>46.175</v>
      </c>
      <c r="D4702">
        <v>-0.00220965128392</v>
      </c>
      <c r="F4702">
        <v>46.175</v>
      </c>
    </row>
    <row r="4703" spans="1:6">
      <c r="A4703" t="s">
        <v>63</v>
      </c>
      <c r="B4703">
        <v>46.177</v>
      </c>
      <c r="D4703">
        <v>-0.00221030972898</v>
      </c>
      <c r="F4703">
        <v>46.177</v>
      </c>
    </row>
    <row r="4704" spans="1:6">
      <c r="A4704" t="s">
        <v>63</v>
      </c>
      <c r="B4704">
        <v>46.179</v>
      </c>
      <c r="D4704">
        <v>-0.002210490172729</v>
      </c>
      <c r="F4704">
        <v>46.179</v>
      </c>
    </row>
    <row r="4705" spans="1:6">
      <c r="A4705" t="s">
        <v>63</v>
      </c>
      <c r="B4705">
        <v>46.181</v>
      </c>
      <c r="D4705">
        <v>-0.002211055485532</v>
      </c>
      <c r="F4705">
        <v>46.181</v>
      </c>
    </row>
    <row r="4706" spans="1:6">
      <c r="A4706" t="s">
        <v>63</v>
      </c>
      <c r="B4706">
        <v>46.183</v>
      </c>
      <c r="D4706">
        <v>-0.002210660371929</v>
      </c>
      <c r="F4706">
        <v>46.183</v>
      </c>
    </row>
    <row r="4707" spans="1:6">
      <c r="A4707" t="s">
        <v>63</v>
      </c>
      <c r="B4707">
        <v>46.185</v>
      </c>
      <c r="D4707">
        <v>-0.002210314385593</v>
      </c>
      <c r="F4707">
        <v>46.185</v>
      </c>
    </row>
    <row r="4708" spans="1:6">
      <c r="A4708" t="s">
        <v>63</v>
      </c>
      <c r="B4708">
        <v>46.187</v>
      </c>
      <c r="D4708">
        <v>-0.002210668753833</v>
      </c>
      <c r="F4708">
        <v>46.187</v>
      </c>
    </row>
    <row r="4709" spans="1:6">
      <c r="A4709" t="s">
        <v>63</v>
      </c>
      <c r="B4709">
        <v>46.189</v>
      </c>
      <c r="D4709">
        <v>-0.00221143104136</v>
      </c>
      <c r="F4709">
        <v>46.189</v>
      </c>
    </row>
    <row r="4710" spans="1:6">
      <c r="A4710" t="s">
        <v>63</v>
      </c>
      <c r="B4710">
        <v>46.191</v>
      </c>
      <c r="D4710">
        <v>-0.002212503924966</v>
      </c>
      <c r="F4710">
        <v>46.191</v>
      </c>
    </row>
    <row r="4711" spans="1:6">
      <c r="A4711" t="s">
        <v>63</v>
      </c>
      <c r="B4711">
        <v>46.193</v>
      </c>
      <c r="D4711">
        <v>-0.002213087398559</v>
      </c>
      <c r="F4711">
        <v>46.193</v>
      </c>
    </row>
    <row r="4712" spans="1:6">
      <c r="A4712" t="s">
        <v>63</v>
      </c>
      <c r="B4712">
        <v>46.195</v>
      </c>
      <c r="D4712">
        <v>-0.002214276930317</v>
      </c>
      <c r="F4712">
        <v>46.195</v>
      </c>
    </row>
    <row r="4713" spans="1:6">
      <c r="A4713" t="s">
        <v>63</v>
      </c>
      <c r="B4713">
        <v>46.197</v>
      </c>
      <c r="D4713">
        <v>-0.002214751672</v>
      </c>
      <c r="F4713">
        <v>46.197</v>
      </c>
    </row>
    <row r="4714" spans="1:6">
      <c r="A4714" t="s">
        <v>63</v>
      </c>
      <c r="B4714">
        <v>46.199</v>
      </c>
      <c r="D4714">
        <v>-0.002029816852883</v>
      </c>
      <c r="F4714">
        <v>46.199</v>
      </c>
    </row>
    <row r="4715" spans="1:6">
      <c r="A4715" t="s">
        <v>63</v>
      </c>
      <c r="B4715">
        <v>47.001</v>
      </c>
      <c r="D4715">
        <v>-0.000562999979593</v>
      </c>
      <c r="F4715">
        <v>47.001</v>
      </c>
    </row>
    <row r="4716" spans="1:6">
      <c r="A4716" t="s">
        <v>63</v>
      </c>
      <c r="B4716">
        <v>47.003</v>
      </c>
      <c r="D4716">
        <v>-0.000281485816231</v>
      </c>
      <c r="F4716">
        <v>47.003</v>
      </c>
    </row>
    <row r="4717" spans="1:6">
      <c r="A4717" t="s">
        <v>63</v>
      </c>
      <c r="B4717">
        <v>47.005</v>
      </c>
      <c r="D4717">
        <v>-0.000247475749347</v>
      </c>
      <c r="F4717">
        <v>47.005</v>
      </c>
    </row>
    <row r="4718" spans="1:6">
      <c r="A4718" t="s">
        <v>63</v>
      </c>
      <c r="B4718">
        <v>47.007</v>
      </c>
      <c r="D4718">
        <v>-0.000237032305449</v>
      </c>
      <c r="F4718">
        <v>47.007</v>
      </c>
    </row>
    <row r="4719" spans="1:6">
      <c r="A4719" t="s">
        <v>63</v>
      </c>
      <c r="B4719">
        <v>47.009</v>
      </c>
      <c r="D4719">
        <v>-0.00023242655152</v>
      </c>
      <c r="F4719">
        <v>47.009</v>
      </c>
    </row>
    <row r="4720" spans="1:6">
      <c r="A4720" t="s">
        <v>63</v>
      </c>
      <c r="B4720">
        <v>47.011</v>
      </c>
      <c r="D4720">
        <v>-0.000229933604714</v>
      </c>
      <c r="F4720">
        <v>47.011</v>
      </c>
    </row>
    <row r="4721" spans="1:6">
      <c r="A4721" t="s">
        <v>63</v>
      </c>
      <c r="B4721">
        <v>47.013</v>
      </c>
      <c r="D4721">
        <v>-0.000228707285714</v>
      </c>
      <c r="F4721">
        <v>47.013</v>
      </c>
    </row>
    <row r="4722" spans="1:6">
      <c r="A4722" t="s">
        <v>63</v>
      </c>
      <c r="B4722">
        <v>47.015</v>
      </c>
      <c r="D4722">
        <v>-0.000228048142162</v>
      </c>
      <c r="F4722">
        <v>47.015</v>
      </c>
    </row>
    <row r="4723" spans="1:6">
      <c r="A4723" t="s">
        <v>63</v>
      </c>
      <c r="B4723">
        <v>47.017</v>
      </c>
      <c r="D4723">
        <v>-0.000227219512453</v>
      </c>
      <c r="F4723">
        <v>47.017</v>
      </c>
    </row>
    <row r="4724" spans="1:6">
      <c r="A4724" t="s">
        <v>63</v>
      </c>
      <c r="B4724">
        <v>47.019</v>
      </c>
      <c r="D4724">
        <v>-0.000226644348004</v>
      </c>
      <c r="F4724">
        <v>47.019</v>
      </c>
    </row>
    <row r="4725" spans="1:6">
      <c r="A4725" t="s">
        <v>63</v>
      </c>
      <c r="B4725">
        <v>47.021</v>
      </c>
      <c r="D4725">
        <v>-0.000225943440455</v>
      </c>
      <c r="F4725">
        <v>47.021</v>
      </c>
    </row>
    <row r="4726" spans="1:6">
      <c r="A4726" t="s">
        <v>63</v>
      </c>
      <c r="B4726">
        <v>47.023</v>
      </c>
      <c r="D4726">
        <v>-0.000225418945774</v>
      </c>
      <c r="F4726">
        <v>47.023</v>
      </c>
    </row>
    <row r="4727" spans="1:6">
      <c r="A4727" t="s">
        <v>63</v>
      </c>
      <c r="B4727">
        <v>47.025</v>
      </c>
      <c r="D4727">
        <v>-0.000225053634495</v>
      </c>
      <c r="F4727">
        <v>47.025</v>
      </c>
    </row>
    <row r="4728" spans="1:6">
      <c r="A4728" t="s">
        <v>63</v>
      </c>
      <c r="B4728">
        <v>47.027</v>
      </c>
      <c r="D4728">
        <v>-0.00022472901037</v>
      </c>
      <c r="F4728">
        <v>47.027</v>
      </c>
    </row>
    <row r="4729" spans="1:6">
      <c r="A4729" t="s">
        <v>63</v>
      </c>
      <c r="B4729">
        <v>47.029</v>
      </c>
      <c r="D4729">
        <v>-0.000224428789807</v>
      </c>
      <c r="F4729">
        <v>47.029</v>
      </c>
    </row>
    <row r="4730" spans="1:6">
      <c r="A4730" t="s">
        <v>63</v>
      </c>
      <c r="B4730">
        <v>47.031</v>
      </c>
      <c r="D4730">
        <v>-0.000224460687605</v>
      </c>
      <c r="F4730">
        <v>47.031</v>
      </c>
    </row>
    <row r="4731" spans="1:6">
      <c r="A4731" t="s">
        <v>63</v>
      </c>
      <c r="B4731">
        <v>47.033</v>
      </c>
      <c r="D4731">
        <v>-0.000224309987971</v>
      </c>
      <c r="F4731">
        <v>47.033</v>
      </c>
    </row>
    <row r="4732" spans="1:6">
      <c r="A4732" t="s">
        <v>63</v>
      </c>
      <c r="B4732">
        <v>47.035</v>
      </c>
      <c r="D4732">
        <v>-0.000224380200962</v>
      </c>
      <c r="F4732">
        <v>47.035</v>
      </c>
    </row>
    <row r="4733" spans="1:6">
      <c r="A4733" t="s">
        <v>63</v>
      </c>
      <c r="B4733">
        <v>47.037</v>
      </c>
      <c r="D4733">
        <v>-0.000224178700591</v>
      </c>
      <c r="F4733">
        <v>47.037</v>
      </c>
    </row>
    <row r="4734" spans="1:6">
      <c r="A4734" t="s">
        <v>63</v>
      </c>
      <c r="B4734">
        <v>47.039</v>
      </c>
      <c r="D4734">
        <v>-0.000223958413699</v>
      </c>
      <c r="F4734">
        <v>47.039</v>
      </c>
    </row>
    <row r="4735" spans="1:6">
      <c r="A4735" t="s">
        <v>63</v>
      </c>
      <c r="B4735">
        <v>47.041</v>
      </c>
      <c r="D4735">
        <v>-0.000223812661716</v>
      </c>
      <c r="F4735">
        <v>47.041</v>
      </c>
    </row>
    <row r="4736" spans="1:6">
      <c r="A4736" t="s">
        <v>63</v>
      </c>
      <c r="B4736">
        <v>47.043</v>
      </c>
      <c r="D4736">
        <v>-0.000223504001042</v>
      </c>
      <c r="F4736">
        <v>47.043</v>
      </c>
    </row>
    <row r="4737" spans="1:6">
      <c r="A4737" t="s">
        <v>63</v>
      </c>
      <c r="B4737">
        <v>47.045</v>
      </c>
      <c r="D4737">
        <v>-0.00022300996352</v>
      </c>
      <c r="F4737">
        <v>47.045</v>
      </c>
    </row>
    <row r="4738" spans="1:6">
      <c r="A4738" t="s">
        <v>63</v>
      </c>
      <c r="B4738">
        <v>47.047</v>
      </c>
      <c r="D4738">
        <v>-0.000223039780394</v>
      </c>
      <c r="F4738">
        <v>47.047</v>
      </c>
    </row>
    <row r="4739" spans="1:6">
      <c r="A4739" t="s">
        <v>63</v>
      </c>
      <c r="B4739">
        <v>47.049</v>
      </c>
      <c r="D4739">
        <v>-0.000223014998483</v>
      </c>
      <c r="F4739">
        <v>47.049</v>
      </c>
    </row>
    <row r="4740" spans="1:6">
      <c r="A4740" t="s">
        <v>63</v>
      </c>
      <c r="B4740">
        <v>47.051</v>
      </c>
      <c r="D4740">
        <v>-0.000222880858928</v>
      </c>
      <c r="F4740">
        <v>47.051</v>
      </c>
    </row>
    <row r="4741" spans="1:6">
      <c r="A4741" t="s">
        <v>63</v>
      </c>
      <c r="B4741">
        <v>47.053</v>
      </c>
      <c r="D4741">
        <v>-0.000222889677389</v>
      </c>
      <c r="F4741">
        <v>47.053</v>
      </c>
    </row>
    <row r="4742" spans="1:6">
      <c r="A4742" t="s">
        <v>63</v>
      </c>
      <c r="B4742">
        <v>47.055</v>
      </c>
      <c r="D4742">
        <v>-0.000222846661927</v>
      </c>
      <c r="F4742">
        <v>47.055</v>
      </c>
    </row>
    <row r="4743" spans="1:6">
      <c r="A4743" t="s">
        <v>63</v>
      </c>
      <c r="B4743">
        <v>47.057</v>
      </c>
      <c r="D4743">
        <v>-0.000223034003284</v>
      </c>
      <c r="F4743">
        <v>47.057</v>
      </c>
    </row>
    <row r="4744" spans="1:6">
      <c r="A4744" t="s">
        <v>63</v>
      </c>
      <c r="B4744">
        <v>47.059</v>
      </c>
      <c r="D4744">
        <v>-0.000222651331569</v>
      </c>
      <c r="F4744">
        <v>47.059</v>
      </c>
    </row>
    <row r="4745" spans="1:6">
      <c r="A4745" t="s">
        <v>63</v>
      </c>
      <c r="B4745">
        <v>47.061</v>
      </c>
      <c r="D4745">
        <v>-0.000222447706619</v>
      </c>
      <c r="F4745">
        <v>47.061</v>
      </c>
    </row>
    <row r="4746" spans="1:6">
      <c r="A4746" t="s">
        <v>63</v>
      </c>
      <c r="B4746">
        <v>47.063</v>
      </c>
      <c r="D4746">
        <v>-0.000222186092287</v>
      </c>
      <c r="F4746">
        <v>47.063</v>
      </c>
    </row>
    <row r="4747" spans="1:6">
      <c r="A4747" t="s">
        <v>63</v>
      </c>
      <c r="B4747">
        <v>47.065</v>
      </c>
      <c r="D4747">
        <v>-0.00022166450799</v>
      </c>
      <c r="F4747">
        <v>47.065</v>
      </c>
    </row>
    <row r="4748" spans="1:6">
      <c r="A4748" t="s">
        <v>63</v>
      </c>
      <c r="B4748">
        <v>47.067</v>
      </c>
      <c r="D4748">
        <v>-0.00022163776157</v>
      </c>
      <c r="F4748">
        <v>47.067</v>
      </c>
    </row>
    <row r="4749" spans="1:6">
      <c r="A4749" t="s">
        <v>63</v>
      </c>
      <c r="B4749">
        <v>47.069</v>
      </c>
      <c r="D4749">
        <v>-0.000221661248361</v>
      </c>
      <c r="F4749">
        <v>47.069</v>
      </c>
    </row>
    <row r="4750" spans="1:6">
      <c r="A4750" t="s">
        <v>63</v>
      </c>
      <c r="B4750">
        <v>47.071</v>
      </c>
      <c r="D4750">
        <v>-0.000221697016968</v>
      </c>
      <c r="F4750">
        <v>47.071</v>
      </c>
    </row>
    <row r="4751" spans="1:6">
      <c r="A4751" t="s">
        <v>63</v>
      </c>
      <c r="B4751">
        <v>47.073</v>
      </c>
      <c r="D4751">
        <v>-0.000221601017984</v>
      </c>
      <c r="F4751">
        <v>47.073</v>
      </c>
    </row>
    <row r="4752" spans="1:6">
      <c r="A4752" t="s">
        <v>63</v>
      </c>
      <c r="B4752">
        <v>47.075</v>
      </c>
      <c r="D4752">
        <v>-0.000221857204451</v>
      </c>
      <c r="F4752">
        <v>47.075</v>
      </c>
    </row>
    <row r="4753" spans="1:6">
      <c r="A4753" t="s">
        <v>63</v>
      </c>
      <c r="B4753">
        <v>47.077</v>
      </c>
      <c r="D4753">
        <v>-0.000221898008022</v>
      </c>
      <c r="F4753">
        <v>47.077</v>
      </c>
    </row>
    <row r="4754" spans="1:6">
      <c r="A4754" t="s">
        <v>63</v>
      </c>
      <c r="B4754">
        <v>47.079</v>
      </c>
      <c r="D4754">
        <v>-0.000221796741243</v>
      </c>
      <c r="F4754">
        <v>47.079</v>
      </c>
    </row>
    <row r="4755" spans="1:6">
      <c r="A4755" t="s">
        <v>63</v>
      </c>
      <c r="B4755">
        <v>47.081</v>
      </c>
      <c r="D4755">
        <v>-0.000221746900934</v>
      </c>
      <c r="F4755">
        <v>47.081</v>
      </c>
    </row>
    <row r="4756" spans="1:6">
      <c r="A4756" t="s">
        <v>63</v>
      </c>
      <c r="B4756">
        <v>47.083</v>
      </c>
      <c r="D4756">
        <v>-0.00022137821361</v>
      </c>
      <c r="F4756">
        <v>47.083</v>
      </c>
    </row>
    <row r="4757" spans="1:6">
      <c r="A4757" t="s">
        <v>63</v>
      </c>
      <c r="B4757">
        <v>47.085</v>
      </c>
      <c r="D4757">
        <v>-0.000221141628572</v>
      </c>
      <c r="F4757">
        <v>47.085</v>
      </c>
    </row>
    <row r="4758" spans="1:6">
      <c r="A4758" t="s">
        <v>63</v>
      </c>
      <c r="B4758">
        <v>47.087</v>
      </c>
      <c r="D4758">
        <v>-0.000220766029088</v>
      </c>
      <c r="F4758">
        <v>47.087</v>
      </c>
    </row>
    <row r="4759" spans="1:6">
      <c r="A4759" t="s">
        <v>63</v>
      </c>
      <c r="B4759">
        <v>47.089</v>
      </c>
      <c r="D4759">
        <v>-0.000220539266593</v>
      </c>
      <c r="F4759">
        <v>47.089</v>
      </c>
    </row>
    <row r="4760" spans="1:6">
      <c r="A4760" t="s">
        <v>63</v>
      </c>
      <c r="B4760">
        <v>47.091</v>
      </c>
      <c r="D4760">
        <v>-0.000220701418584</v>
      </c>
      <c r="F4760">
        <v>47.091</v>
      </c>
    </row>
    <row r="4761" spans="1:6">
      <c r="A4761" t="s">
        <v>63</v>
      </c>
      <c r="B4761">
        <v>47.093</v>
      </c>
      <c r="D4761">
        <v>-0.000221005349886</v>
      </c>
      <c r="F4761">
        <v>47.093</v>
      </c>
    </row>
    <row r="4762" spans="1:6">
      <c r="A4762" t="s">
        <v>63</v>
      </c>
      <c r="B4762">
        <v>47.095</v>
      </c>
      <c r="D4762">
        <v>-0.000221144640818</v>
      </c>
      <c r="F4762">
        <v>47.095</v>
      </c>
    </row>
    <row r="4763" spans="1:6">
      <c r="A4763" t="s">
        <v>63</v>
      </c>
      <c r="B4763">
        <v>47.097</v>
      </c>
      <c r="D4763">
        <v>-0.000221063019126</v>
      </c>
      <c r="F4763">
        <v>47.097</v>
      </c>
    </row>
    <row r="4764" spans="1:6">
      <c r="A4764" t="s">
        <v>63</v>
      </c>
      <c r="B4764">
        <v>47.099</v>
      </c>
      <c r="D4764">
        <v>-0.000361686688848</v>
      </c>
      <c r="F4764">
        <v>47.099</v>
      </c>
    </row>
    <row r="4765" spans="1:6">
      <c r="A4765" t="s">
        <v>63</v>
      </c>
      <c r="B4765">
        <v>47.101</v>
      </c>
      <c r="D4765">
        <v>-0.001824101898819</v>
      </c>
      <c r="F4765">
        <v>47.101</v>
      </c>
    </row>
    <row r="4766" spans="1:6">
      <c r="A4766" t="s">
        <v>63</v>
      </c>
      <c r="B4766">
        <v>47.103</v>
      </c>
      <c r="D4766">
        <v>-0.002044558757916</v>
      </c>
      <c r="F4766">
        <v>47.103</v>
      </c>
    </row>
    <row r="4767" spans="1:6">
      <c r="A4767" t="s">
        <v>63</v>
      </c>
      <c r="B4767">
        <v>47.105</v>
      </c>
      <c r="D4767">
        <v>-0.002090426394716</v>
      </c>
      <c r="F4767">
        <v>47.105</v>
      </c>
    </row>
    <row r="4768" spans="1:6">
      <c r="A4768" t="s">
        <v>63</v>
      </c>
      <c r="B4768">
        <v>47.107</v>
      </c>
      <c r="D4768">
        <v>-0.002115798415616</v>
      </c>
      <c r="F4768">
        <v>47.107</v>
      </c>
    </row>
    <row r="4769" spans="1:6">
      <c r="A4769" t="s">
        <v>63</v>
      </c>
      <c r="B4769">
        <v>47.109</v>
      </c>
      <c r="D4769">
        <v>-0.002132706576958</v>
      </c>
      <c r="F4769">
        <v>47.109</v>
      </c>
    </row>
    <row r="4770" spans="1:6">
      <c r="A4770" t="s">
        <v>63</v>
      </c>
      <c r="B4770">
        <v>47.111</v>
      </c>
      <c r="D4770">
        <v>-0.002144851488993</v>
      </c>
      <c r="F4770">
        <v>47.111</v>
      </c>
    </row>
    <row r="4771" spans="1:6">
      <c r="A4771" t="s">
        <v>63</v>
      </c>
      <c r="B4771">
        <v>47.113</v>
      </c>
      <c r="D4771">
        <v>-0.00215416168794</v>
      </c>
      <c r="F4771">
        <v>47.113</v>
      </c>
    </row>
    <row r="4772" spans="1:6">
      <c r="A4772" t="s">
        <v>63</v>
      </c>
      <c r="B4772">
        <v>47.115</v>
      </c>
      <c r="D4772">
        <v>-0.002161257667467</v>
      </c>
      <c r="F4772">
        <v>47.115</v>
      </c>
    </row>
    <row r="4773" spans="1:6">
      <c r="A4773" t="s">
        <v>63</v>
      </c>
      <c r="B4773">
        <v>47.117</v>
      </c>
      <c r="D4773">
        <v>-0.002167098456994</v>
      </c>
      <c r="F4773">
        <v>47.117</v>
      </c>
    </row>
    <row r="4774" spans="1:6">
      <c r="A4774" t="s">
        <v>63</v>
      </c>
      <c r="B4774">
        <v>47.119</v>
      </c>
      <c r="D4774">
        <v>-0.002171308267862</v>
      </c>
      <c r="F4774">
        <v>47.119</v>
      </c>
    </row>
    <row r="4775" spans="1:6">
      <c r="A4775" t="s">
        <v>63</v>
      </c>
      <c r="B4775">
        <v>47.121</v>
      </c>
      <c r="D4775">
        <v>-0.002174816792831</v>
      </c>
      <c r="F4775">
        <v>47.121</v>
      </c>
    </row>
    <row r="4776" spans="1:6">
      <c r="A4776" t="s">
        <v>63</v>
      </c>
      <c r="B4776">
        <v>47.123</v>
      </c>
      <c r="D4776">
        <v>-0.002177604474127</v>
      </c>
      <c r="F4776">
        <v>47.123</v>
      </c>
    </row>
    <row r="4777" spans="1:6">
      <c r="A4777" t="s">
        <v>63</v>
      </c>
      <c r="B4777">
        <v>47.125</v>
      </c>
      <c r="D4777">
        <v>-0.00218018470332</v>
      </c>
      <c r="F4777">
        <v>47.125</v>
      </c>
    </row>
    <row r="4778" spans="1:6">
      <c r="A4778" t="s">
        <v>63</v>
      </c>
      <c r="B4778">
        <v>47.127</v>
      </c>
      <c r="D4778">
        <v>-0.002182748867199</v>
      </c>
      <c r="F4778">
        <v>47.127</v>
      </c>
    </row>
    <row r="4779" spans="1:6">
      <c r="A4779" t="s">
        <v>63</v>
      </c>
      <c r="B4779">
        <v>47.129</v>
      </c>
      <c r="D4779">
        <v>-0.002185381948948</v>
      </c>
      <c r="F4779">
        <v>47.129</v>
      </c>
    </row>
    <row r="4780" spans="1:6">
      <c r="A4780" t="s">
        <v>63</v>
      </c>
      <c r="B4780">
        <v>47.131</v>
      </c>
      <c r="D4780">
        <v>-0.002187776612118</v>
      </c>
      <c r="F4780">
        <v>47.131</v>
      </c>
    </row>
    <row r="4781" spans="1:6">
      <c r="A4781" t="s">
        <v>63</v>
      </c>
      <c r="B4781">
        <v>47.133</v>
      </c>
      <c r="D4781">
        <v>-0.002190098399296</v>
      </c>
      <c r="F4781">
        <v>47.133</v>
      </c>
    </row>
    <row r="4782" spans="1:6">
      <c r="A4782" t="s">
        <v>63</v>
      </c>
      <c r="B4782">
        <v>47.135</v>
      </c>
      <c r="D4782">
        <v>-0.00219238596037</v>
      </c>
      <c r="F4782">
        <v>47.135</v>
      </c>
    </row>
    <row r="4783" spans="1:6">
      <c r="A4783" t="s">
        <v>63</v>
      </c>
      <c r="B4783">
        <v>47.137</v>
      </c>
      <c r="D4783">
        <v>-0.002194674219936</v>
      </c>
      <c r="F4783">
        <v>47.137</v>
      </c>
    </row>
    <row r="4784" spans="1:6">
      <c r="A4784" t="s">
        <v>63</v>
      </c>
      <c r="B4784">
        <v>47.139</v>
      </c>
      <c r="D4784">
        <v>-0.002195823471993</v>
      </c>
      <c r="F4784">
        <v>47.139</v>
      </c>
    </row>
    <row r="4785" spans="1:6">
      <c r="A4785" t="s">
        <v>63</v>
      </c>
      <c r="B4785">
        <v>47.141</v>
      </c>
      <c r="D4785">
        <v>-0.002196160145104</v>
      </c>
      <c r="F4785">
        <v>47.141</v>
      </c>
    </row>
    <row r="4786" spans="1:6">
      <c r="A4786" t="s">
        <v>63</v>
      </c>
      <c r="B4786">
        <v>47.143</v>
      </c>
      <c r="D4786">
        <v>-0.002196805318817</v>
      </c>
      <c r="F4786">
        <v>47.143</v>
      </c>
    </row>
    <row r="4787" spans="1:6">
      <c r="A4787" t="s">
        <v>63</v>
      </c>
      <c r="B4787">
        <v>47.145</v>
      </c>
      <c r="D4787">
        <v>-0.002197653520852</v>
      </c>
      <c r="F4787">
        <v>47.145</v>
      </c>
    </row>
    <row r="4788" spans="1:6">
      <c r="A4788" t="s">
        <v>63</v>
      </c>
      <c r="B4788">
        <v>47.147</v>
      </c>
      <c r="D4788">
        <v>-0.002198818605393</v>
      </c>
      <c r="F4788">
        <v>47.147</v>
      </c>
    </row>
    <row r="4789" spans="1:6">
      <c r="A4789" t="s">
        <v>63</v>
      </c>
      <c r="B4789">
        <v>47.149</v>
      </c>
      <c r="D4789">
        <v>-0.002200062619522</v>
      </c>
      <c r="F4789">
        <v>47.149</v>
      </c>
    </row>
    <row r="4790" spans="1:6">
      <c r="A4790" t="s">
        <v>63</v>
      </c>
      <c r="B4790">
        <v>47.151</v>
      </c>
      <c r="D4790">
        <v>-0.002201545517892</v>
      </c>
      <c r="F4790">
        <v>47.151</v>
      </c>
    </row>
    <row r="4791" spans="1:6">
      <c r="A4791" t="s">
        <v>63</v>
      </c>
      <c r="B4791">
        <v>47.153</v>
      </c>
      <c r="D4791">
        <v>-0.002203082665801</v>
      </c>
      <c r="F4791">
        <v>47.153</v>
      </c>
    </row>
    <row r="4792" spans="1:6">
      <c r="A4792" t="s">
        <v>63</v>
      </c>
      <c r="B4792">
        <v>47.155</v>
      </c>
      <c r="D4792">
        <v>-0.002204353455454</v>
      </c>
      <c r="F4792">
        <v>47.155</v>
      </c>
    </row>
    <row r="4793" spans="1:6">
      <c r="A4793" t="s">
        <v>63</v>
      </c>
      <c r="B4793">
        <v>47.157</v>
      </c>
      <c r="D4793">
        <v>-0.002205163007602</v>
      </c>
      <c r="F4793">
        <v>47.157</v>
      </c>
    </row>
    <row r="4794" spans="1:6">
      <c r="A4794" t="s">
        <v>63</v>
      </c>
      <c r="B4794">
        <v>47.159</v>
      </c>
      <c r="D4794">
        <v>-0.002205883385614</v>
      </c>
      <c r="F4794">
        <v>47.159</v>
      </c>
    </row>
    <row r="4795" spans="1:6">
      <c r="A4795" t="s">
        <v>63</v>
      </c>
      <c r="B4795">
        <v>47.161</v>
      </c>
      <c r="D4795">
        <v>-0.002206143923104</v>
      </c>
      <c r="F4795">
        <v>47.161</v>
      </c>
    </row>
    <row r="4796" spans="1:6">
      <c r="A4796" t="s">
        <v>63</v>
      </c>
      <c r="B4796">
        <v>47.163</v>
      </c>
      <c r="D4796">
        <v>-0.002206176752225</v>
      </c>
      <c r="F4796">
        <v>47.163</v>
      </c>
    </row>
    <row r="4797" spans="1:6">
      <c r="A4797" t="s">
        <v>63</v>
      </c>
      <c r="B4797">
        <v>47.165</v>
      </c>
      <c r="D4797">
        <v>-0.002206312259659</v>
      </c>
      <c r="F4797">
        <v>47.165</v>
      </c>
    </row>
    <row r="4798" spans="1:6">
      <c r="A4798" t="s">
        <v>63</v>
      </c>
      <c r="B4798">
        <v>47.167</v>
      </c>
      <c r="D4798">
        <v>-0.00220695626922</v>
      </c>
      <c r="F4798">
        <v>47.167</v>
      </c>
    </row>
    <row r="4799" spans="1:6">
      <c r="A4799" t="s">
        <v>63</v>
      </c>
      <c r="B4799">
        <v>47.169</v>
      </c>
      <c r="D4799">
        <v>-0.002207841724157</v>
      </c>
      <c r="F4799">
        <v>47.169</v>
      </c>
    </row>
    <row r="4800" spans="1:6">
      <c r="A4800" t="s">
        <v>63</v>
      </c>
      <c r="B4800">
        <v>47.171</v>
      </c>
      <c r="D4800">
        <v>-0.002208827994764</v>
      </c>
      <c r="F4800">
        <v>47.171</v>
      </c>
    </row>
    <row r="4801" spans="1:6">
      <c r="A4801" t="s">
        <v>63</v>
      </c>
      <c r="B4801">
        <v>47.173</v>
      </c>
      <c r="D4801">
        <v>-0.002210132777691</v>
      </c>
      <c r="F4801">
        <v>47.173</v>
      </c>
    </row>
    <row r="4802" spans="1:6">
      <c r="A4802" t="s">
        <v>63</v>
      </c>
      <c r="B4802">
        <v>47.175</v>
      </c>
      <c r="D4802">
        <v>-0.002211028710008</v>
      </c>
      <c r="F4802">
        <v>47.175</v>
      </c>
    </row>
    <row r="4803" spans="1:6">
      <c r="A4803" t="s">
        <v>63</v>
      </c>
      <c r="B4803">
        <v>47.177</v>
      </c>
      <c r="D4803">
        <v>-0.002211465500295</v>
      </c>
      <c r="F4803">
        <v>47.177</v>
      </c>
    </row>
    <row r="4804" spans="1:6">
      <c r="A4804" t="s">
        <v>63</v>
      </c>
      <c r="B4804">
        <v>47.179</v>
      </c>
      <c r="D4804">
        <v>-0.002211768412963</v>
      </c>
      <c r="F4804">
        <v>47.179</v>
      </c>
    </row>
    <row r="4805" spans="1:6">
      <c r="A4805" t="s">
        <v>63</v>
      </c>
      <c r="B4805">
        <v>47.181</v>
      </c>
      <c r="D4805">
        <v>-0.002211595652625</v>
      </c>
      <c r="F4805">
        <v>47.181</v>
      </c>
    </row>
    <row r="4806" spans="1:6">
      <c r="A4806" t="s">
        <v>63</v>
      </c>
      <c r="B4806">
        <v>47.183</v>
      </c>
      <c r="D4806">
        <v>-0.002211357932538</v>
      </c>
      <c r="F4806">
        <v>47.183</v>
      </c>
    </row>
    <row r="4807" spans="1:6">
      <c r="A4807" t="s">
        <v>63</v>
      </c>
      <c r="B4807">
        <v>47.185</v>
      </c>
      <c r="D4807">
        <v>-0.002211368875578</v>
      </c>
      <c r="F4807">
        <v>47.185</v>
      </c>
    </row>
    <row r="4808" spans="1:6">
      <c r="A4808" t="s">
        <v>63</v>
      </c>
      <c r="B4808">
        <v>47.187</v>
      </c>
      <c r="D4808">
        <v>-0.002211869461462</v>
      </c>
      <c r="F4808">
        <v>47.187</v>
      </c>
    </row>
    <row r="4809" spans="1:6">
      <c r="A4809" t="s">
        <v>63</v>
      </c>
      <c r="B4809">
        <v>47.189</v>
      </c>
      <c r="D4809">
        <v>-0.002212407533079</v>
      </c>
      <c r="F4809">
        <v>47.189</v>
      </c>
    </row>
    <row r="4810" spans="1:6">
      <c r="A4810" t="s">
        <v>63</v>
      </c>
      <c r="B4810">
        <v>47.191</v>
      </c>
      <c r="D4810">
        <v>-0.002213430358097</v>
      </c>
      <c r="F4810">
        <v>47.191</v>
      </c>
    </row>
    <row r="4811" spans="1:6">
      <c r="A4811" t="s">
        <v>63</v>
      </c>
      <c r="B4811">
        <v>47.193</v>
      </c>
      <c r="D4811">
        <v>-0.002214585896581</v>
      </c>
      <c r="F4811">
        <v>47.193</v>
      </c>
    </row>
    <row r="4812" spans="1:6">
      <c r="A4812" t="s">
        <v>63</v>
      </c>
      <c r="B4812">
        <v>47.195</v>
      </c>
      <c r="D4812">
        <v>-0.002215285552666</v>
      </c>
      <c r="F4812">
        <v>47.195</v>
      </c>
    </row>
    <row r="4813" spans="1:6">
      <c r="A4813" t="s">
        <v>63</v>
      </c>
      <c r="B4813">
        <v>47.197</v>
      </c>
      <c r="D4813">
        <v>-0.002215555869043</v>
      </c>
      <c r="F4813">
        <v>47.197</v>
      </c>
    </row>
    <row r="4814" spans="1:6">
      <c r="A4814" t="s">
        <v>63</v>
      </c>
      <c r="B4814">
        <v>47.199</v>
      </c>
      <c r="D4814">
        <v>-0.002031042473391</v>
      </c>
      <c r="F4814">
        <v>47.199</v>
      </c>
    </row>
    <row r="4815" spans="1:6">
      <c r="A4815" t="s">
        <v>63</v>
      </c>
      <c r="B4815">
        <v>48.001</v>
      </c>
      <c r="D4815">
        <v>-0.000563426525332</v>
      </c>
      <c r="F4815">
        <v>48.001</v>
      </c>
    </row>
    <row r="4816" spans="1:6">
      <c r="A4816" t="s">
        <v>63</v>
      </c>
      <c r="B4816">
        <v>48.003</v>
      </c>
      <c r="D4816">
        <v>-0.000282245193375</v>
      </c>
      <c r="F4816">
        <v>48.003</v>
      </c>
    </row>
    <row r="4817" spans="1:6">
      <c r="A4817" t="s">
        <v>63</v>
      </c>
      <c r="B4817">
        <v>48.005</v>
      </c>
      <c r="D4817">
        <v>-0.000248048076173</v>
      </c>
      <c r="F4817">
        <v>48.005</v>
      </c>
    </row>
    <row r="4818" spans="1:6">
      <c r="A4818" t="s">
        <v>63</v>
      </c>
      <c r="B4818">
        <v>48.007</v>
      </c>
      <c r="D4818">
        <v>-0.000237483138335</v>
      </c>
      <c r="F4818">
        <v>48.007</v>
      </c>
    </row>
    <row r="4819" spans="1:6">
      <c r="A4819" t="s">
        <v>63</v>
      </c>
      <c r="B4819">
        <v>48.009</v>
      </c>
      <c r="D4819">
        <v>-0.000233021681197</v>
      </c>
      <c r="F4819">
        <v>48.009</v>
      </c>
    </row>
    <row r="4820" spans="1:6">
      <c r="A4820" t="s">
        <v>63</v>
      </c>
      <c r="B4820">
        <v>48.011</v>
      </c>
      <c r="D4820">
        <v>-0.000230405814364</v>
      </c>
      <c r="F4820">
        <v>48.011</v>
      </c>
    </row>
    <row r="4821" spans="1:6">
      <c r="A4821" t="s">
        <v>63</v>
      </c>
      <c r="B4821">
        <v>48.013</v>
      </c>
      <c r="D4821">
        <v>-0.000229218727327</v>
      </c>
      <c r="F4821">
        <v>48.013</v>
      </c>
    </row>
    <row r="4822" spans="1:6">
      <c r="A4822" t="s">
        <v>63</v>
      </c>
      <c r="B4822">
        <v>48.015</v>
      </c>
      <c r="D4822">
        <v>-0.000228286662605</v>
      </c>
      <c r="F4822">
        <v>48.015</v>
      </c>
    </row>
    <row r="4823" spans="1:6">
      <c r="A4823" t="s">
        <v>63</v>
      </c>
      <c r="B4823">
        <v>48.017</v>
      </c>
      <c r="D4823">
        <v>-0.000227662065299</v>
      </c>
      <c r="F4823">
        <v>48.017</v>
      </c>
    </row>
    <row r="4824" spans="1:6">
      <c r="A4824" t="s">
        <v>63</v>
      </c>
      <c r="B4824">
        <v>48.019</v>
      </c>
      <c r="D4824">
        <v>-0.000227098775213</v>
      </c>
      <c r="F4824">
        <v>48.019</v>
      </c>
    </row>
    <row r="4825" spans="1:6">
      <c r="A4825" t="s">
        <v>63</v>
      </c>
      <c r="B4825">
        <v>48.021</v>
      </c>
      <c r="D4825">
        <v>-0.000226508884225</v>
      </c>
      <c r="F4825">
        <v>48.021</v>
      </c>
    </row>
    <row r="4826" spans="1:6">
      <c r="A4826" t="s">
        <v>63</v>
      </c>
      <c r="B4826">
        <v>48.023</v>
      </c>
      <c r="D4826">
        <v>-0.00022588801221</v>
      </c>
      <c r="F4826">
        <v>48.023</v>
      </c>
    </row>
    <row r="4827" spans="1:6">
      <c r="A4827" t="s">
        <v>63</v>
      </c>
      <c r="B4827">
        <v>48.025</v>
      </c>
      <c r="D4827">
        <v>-0.000225318581215</v>
      </c>
      <c r="F4827">
        <v>48.025</v>
      </c>
    </row>
    <row r="4828" spans="1:6">
      <c r="A4828" t="s">
        <v>63</v>
      </c>
      <c r="B4828">
        <v>48.027</v>
      </c>
      <c r="D4828">
        <v>-0.000225091585889</v>
      </c>
      <c r="F4828">
        <v>48.027</v>
      </c>
    </row>
    <row r="4829" spans="1:6">
      <c r="A4829" t="s">
        <v>63</v>
      </c>
      <c r="B4829">
        <v>48.029</v>
      </c>
      <c r="D4829">
        <v>-0.000224979477935</v>
      </c>
      <c r="F4829">
        <v>48.029</v>
      </c>
    </row>
    <row r="4830" spans="1:6">
      <c r="A4830" t="s">
        <v>63</v>
      </c>
      <c r="B4830">
        <v>48.031</v>
      </c>
      <c r="D4830">
        <v>-0.000224759336561</v>
      </c>
      <c r="F4830">
        <v>48.031</v>
      </c>
    </row>
    <row r="4831" spans="1:6">
      <c r="A4831" t="s">
        <v>63</v>
      </c>
      <c r="B4831">
        <v>48.033</v>
      </c>
      <c r="D4831">
        <v>-0.000224830801017</v>
      </c>
      <c r="F4831">
        <v>48.033</v>
      </c>
    </row>
    <row r="4832" spans="1:6">
      <c r="A4832" t="s">
        <v>63</v>
      </c>
      <c r="B4832">
        <v>48.035</v>
      </c>
      <c r="D4832">
        <v>-0.000224897245062</v>
      </c>
      <c r="F4832">
        <v>48.035</v>
      </c>
    </row>
    <row r="4833" spans="1:6">
      <c r="A4833" t="s">
        <v>63</v>
      </c>
      <c r="B4833">
        <v>48.037</v>
      </c>
      <c r="D4833">
        <v>-0.000224668488954</v>
      </c>
      <c r="F4833">
        <v>48.037</v>
      </c>
    </row>
    <row r="4834" spans="1:6">
      <c r="A4834" t="s">
        <v>63</v>
      </c>
      <c r="B4834">
        <v>48.039</v>
      </c>
      <c r="D4834">
        <v>-0.000224330491619</v>
      </c>
      <c r="F4834">
        <v>48.039</v>
      </c>
    </row>
    <row r="4835" spans="1:6">
      <c r="A4835" t="s">
        <v>63</v>
      </c>
      <c r="B4835">
        <v>48.041</v>
      </c>
      <c r="D4835">
        <v>-0.000223966664635</v>
      </c>
      <c r="F4835">
        <v>48.041</v>
      </c>
    </row>
    <row r="4836" spans="1:6">
      <c r="A4836" t="s">
        <v>63</v>
      </c>
      <c r="B4836">
        <v>48.043</v>
      </c>
      <c r="D4836">
        <v>-0.000223680763156</v>
      </c>
      <c r="F4836">
        <v>48.043</v>
      </c>
    </row>
    <row r="4837" spans="1:6">
      <c r="A4837" t="s">
        <v>63</v>
      </c>
      <c r="B4837">
        <v>48.045</v>
      </c>
      <c r="D4837">
        <v>-0.000223518611165</v>
      </c>
      <c r="F4837">
        <v>48.045</v>
      </c>
    </row>
    <row r="4838" spans="1:6">
      <c r="A4838" t="s">
        <v>63</v>
      </c>
      <c r="B4838">
        <v>48.047</v>
      </c>
      <c r="D4838">
        <v>-0.000223301962251</v>
      </c>
      <c r="F4838">
        <v>48.047</v>
      </c>
    </row>
    <row r="4839" spans="1:6">
      <c r="A4839" t="s">
        <v>63</v>
      </c>
      <c r="B4839">
        <v>48.049</v>
      </c>
      <c r="D4839">
        <v>-0.000223319439101</v>
      </c>
      <c r="F4839">
        <v>48.049</v>
      </c>
    </row>
    <row r="4840" spans="1:6">
      <c r="A4840" t="s">
        <v>63</v>
      </c>
      <c r="B4840">
        <v>48.051</v>
      </c>
      <c r="D4840">
        <v>-0.000223306356929</v>
      </c>
      <c r="F4840">
        <v>48.051</v>
      </c>
    </row>
    <row r="4841" spans="1:6">
      <c r="A4841" t="s">
        <v>63</v>
      </c>
      <c r="B4841">
        <v>48.053</v>
      </c>
      <c r="D4841">
        <v>-0.000223549170187</v>
      </c>
      <c r="F4841">
        <v>48.053</v>
      </c>
    </row>
    <row r="4842" spans="1:6">
      <c r="A4842" t="s">
        <v>63</v>
      </c>
      <c r="B4842">
        <v>48.055</v>
      </c>
      <c r="D4842">
        <v>-0.000223553113756</v>
      </c>
      <c r="F4842">
        <v>48.055</v>
      </c>
    </row>
    <row r="4843" spans="1:6">
      <c r="A4843" t="s">
        <v>63</v>
      </c>
      <c r="B4843">
        <v>48.057</v>
      </c>
      <c r="D4843">
        <v>-0.000223520633881</v>
      </c>
      <c r="F4843">
        <v>48.057</v>
      </c>
    </row>
    <row r="4844" spans="1:6">
      <c r="A4844" t="s">
        <v>63</v>
      </c>
      <c r="B4844">
        <v>48.059</v>
      </c>
      <c r="D4844">
        <v>-0.000223470342462</v>
      </c>
      <c r="F4844">
        <v>48.059</v>
      </c>
    </row>
    <row r="4845" spans="1:6">
      <c r="A4845" t="s">
        <v>63</v>
      </c>
      <c r="B4845">
        <v>48.061</v>
      </c>
      <c r="D4845">
        <v>-0.000223315684707</v>
      </c>
      <c r="F4845">
        <v>48.061</v>
      </c>
    </row>
    <row r="4846" spans="1:6">
      <c r="A4846" t="s">
        <v>63</v>
      </c>
      <c r="B4846">
        <v>48.063</v>
      </c>
      <c r="D4846">
        <v>-0.000222706381464</v>
      </c>
      <c r="F4846">
        <v>48.063</v>
      </c>
    </row>
    <row r="4847" spans="1:6">
      <c r="A4847" t="s">
        <v>63</v>
      </c>
      <c r="B4847">
        <v>48.065</v>
      </c>
      <c r="D4847">
        <v>-0.000222484552069</v>
      </c>
      <c r="F4847">
        <v>48.065</v>
      </c>
    </row>
    <row r="4848" spans="1:6">
      <c r="A4848" t="s">
        <v>63</v>
      </c>
      <c r="B4848">
        <v>48.067</v>
      </c>
      <c r="D4848">
        <v>-0.000222387898248</v>
      </c>
      <c r="F4848">
        <v>48.067</v>
      </c>
    </row>
    <row r="4849" spans="1:6">
      <c r="A4849" t="s">
        <v>63</v>
      </c>
      <c r="B4849">
        <v>48.069</v>
      </c>
      <c r="D4849">
        <v>-0.000222398288315</v>
      </c>
      <c r="F4849">
        <v>48.069</v>
      </c>
    </row>
    <row r="4850" spans="1:6">
      <c r="A4850" t="s">
        <v>63</v>
      </c>
      <c r="B4850">
        <v>48.071</v>
      </c>
      <c r="D4850">
        <v>-0.000222559654503</v>
      </c>
      <c r="F4850">
        <v>48.071</v>
      </c>
    </row>
    <row r="4851" spans="1:6">
      <c r="A4851" t="s">
        <v>63</v>
      </c>
      <c r="B4851">
        <v>48.073</v>
      </c>
      <c r="D4851">
        <v>-0.000222894537728</v>
      </c>
      <c r="F4851">
        <v>48.073</v>
      </c>
    </row>
    <row r="4852" spans="1:6">
      <c r="A4852" t="s">
        <v>63</v>
      </c>
      <c r="B4852">
        <v>48.075</v>
      </c>
      <c r="D4852">
        <v>-0.00022272055503</v>
      </c>
      <c r="F4852">
        <v>48.075</v>
      </c>
    </row>
    <row r="4853" spans="1:6">
      <c r="A4853" t="s">
        <v>63</v>
      </c>
      <c r="B4853">
        <v>48.077</v>
      </c>
      <c r="D4853">
        <v>-0.000222635542741</v>
      </c>
      <c r="F4853">
        <v>48.077</v>
      </c>
    </row>
    <row r="4854" spans="1:6">
      <c r="A4854" t="s">
        <v>63</v>
      </c>
      <c r="B4854">
        <v>48.079</v>
      </c>
      <c r="D4854">
        <v>-0.000222313436097</v>
      </c>
      <c r="F4854">
        <v>48.079</v>
      </c>
    </row>
    <row r="4855" spans="1:6">
      <c r="A4855" t="s">
        <v>63</v>
      </c>
      <c r="B4855">
        <v>48.081</v>
      </c>
      <c r="D4855">
        <v>-0.0002219806629</v>
      </c>
      <c r="F4855">
        <v>48.081</v>
      </c>
    </row>
    <row r="4856" spans="1:6">
      <c r="A4856" t="s">
        <v>63</v>
      </c>
      <c r="B4856">
        <v>48.083</v>
      </c>
      <c r="D4856">
        <v>-0.000221771784709</v>
      </c>
      <c r="F4856">
        <v>48.083</v>
      </c>
    </row>
    <row r="4857" spans="1:6">
      <c r="A4857" t="s">
        <v>63</v>
      </c>
      <c r="B4857">
        <v>48.085</v>
      </c>
      <c r="D4857">
        <v>-0.00022151992016</v>
      </c>
      <c r="F4857">
        <v>48.085</v>
      </c>
    </row>
    <row r="4858" spans="1:6">
      <c r="A4858" t="s">
        <v>63</v>
      </c>
      <c r="B4858">
        <v>48.087</v>
      </c>
      <c r="D4858">
        <v>-0.000221398135182</v>
      </c>
      <c r="F4858">
        <v>48.087</v>
      </c>
    </row>
    <row r="4859" spans="1:6">
      <c r="A4859" t="s">
        <v>63</v>
      </c>
      <c r="B4859">
        <v>48.089</v>
      </c>
      <c r="D4859">
        <v>-0.000221394453547</v>
      </c>
      <c r="F4859">
        <v>48.089</v>
      </c>
    </row>
    <row r="4860" spans="1:6">
      <c r="A4860" t="s">
        <v>63</v>
      </c>
      <c r="B4860">
        <v>48.091</v>
      </c>
      <c r="D4860">
        <v>-0.000221474285354</v>
      </c>
      <c r="F4860">
        <v>48.091</v>
      </c>
    </row>
    <row r="4861" spans="1:6">
      <c r="A4861" t="s">
        <v>63</v>
      </c>
      <c r="B4861">
        <v>48.093</v>
      </c>
      <c r="D4861">
        <v>-0.000221818962018</v>
      </c>
      <c r="F4861">
        <v>48.093</v>
      </c>
    </row>
    <row r="4862" spans="1:6">
      <c r="A4862" t="s">
        <v>63</v>
      </c>
      <c r="B4862">
        <v>48.095</v>
      </c>
      <c r="D4862">
        <v>-0.000221900307224</v>
      </c>
      <c r="F4862">
        <v>48.095</v>
      </c>
    </row>
    <row r="4863" spans="1:6">
      <c r="A4863" t="s">
        <v>63</v>
      </c>
      <c r="B4863">
        <v>48.097</v>
      </c>
      <c r="D4863">
        <v>-0.000222054834012</v>
      </c>
      <c r="F4863">
        <v>48.097</v>
      </c>
    </row>
    <row r="4864" spans="1:6">
      <c r="A4864" t="s">
        <v>63</v>
      </c>
      <c r="B4864">
        <v>48.099</v>
      </c>
      <c r="D4864">
        <v>-0.000362587423297</v>
      </c>
      <c r="F4864">
        <v>48.099</v>
      </c>
    </row>
    <row r="4865" spans="1:6">
      <c r="A4865" t="s">
        <v>63</v>
      </c>
      <c r="B4865">
        <v>48.101</v>
      </c>
      <c r="D4865">
        <v>-0.001825531711802</v>
      </c>
      <c r="F4865">
        <v>48.101</v>
      </c>
    </row>
    <row r="4866" spans="1:6">
      <c r="A4866" t="s">
        <v>63</v>
      </c>
      <c r="B4866">
        <v>48.103</v>
      </c>
      <c r="D4866">
        <v>-0.002046316163614</v>
      </c>
      <c r="F4866">
        <v>48.103</v>
      </c>
    </row>
    <row r="4867" spans="1:6">
      <c r="A4867" t="s">
        <v>63</v>
      </c>
      <c r="B4867">
        <v>48.105</v>
      </c>
      <c r="D4867">
        <v>-0.002092286478728</v>
      </c>
      <c r="F4867">
        <v>48.105</v>
      </c>
    </row>
    <row r="4868" spans="1:6">
      <c r="A4868" t="s">
        <v>63</v>
      </c>
      <c r="B4868">
        <v>48.107</v>
      </c>
      <c r="D4868">
        <v>-0.002117699477822</v>
      </c>
      <c r="F4868">
        <v>48.107</v>
      </c>
    </row>
    <row r="4869" spans="1:6">
      <c r="A4869" t="s">
        <v>63</v>
      </c>
      <c r="B4869">
        <v>48.109</v>
      </c>
      <c r="D4869">
        <v>-0.002134281676263</v>
      </c>
      <c r="F4869">
        <v>48.109</v>
      </c>
    </row>
    <row r="4870" spans="1:6">
      <c r="A4870" t="s">
        <v>63</v>
      </c>
      <c r="B4870">
        <v>48.111</v>
      </c>
      <c r="D4870">
        <v>-0.002146658720449</v>
      </c>
      <c r="F4870">
        <v>48.111</v>
      </c>
    </row>
    <row r="4871" spans="1:6">
      <c r="A4871" t="s">
        <v>63</v>
      </c>
      <c r="B4871">
        <v>48.113</v>
      </c>
      <c r="D4871">
        <v>-0.002155729103833</v>
      </c>
      <c r="F4871">
        <v>48.113</v>
      </c>
    </row>
    <row r="4872" spans="1:6">
      <c r="A4872" t="s">
        <v>63</v>
      </c>
      <c r="B4872">
        <v>48.115</v>
      </c>
      <c r="D4872">
        <v>-0.002162631135434</v>
      </c>
      <c r="F4872">
        <v>48.115</v>
      </c>
    </row>
    <row r="4873" spans="1:6">
      <c r="A4873" t="s">
        <v>63</v>
      </c>
      <c r="B4873">
        <v>48.117</v>
      </c>
      <c r="D4873">
        <v>-0.0021681280341</v>
      </c>
      <c r="F4873">
        <v>48.117</v>
      </c>
    </row>
    <row r="4874" spans="1:6">
      <c r="A4874" t="s">
        <v>63</v>
      </c>
      <c r="B4874">
        <v>48.119</v>
      </c>
      <c r="D4874">
        <v>-0.002172682899982</v>
      </c>
      <c r="F4874">
        <v>48.119</v>
      </c>
    </row>
    <row r="4875" spans="1:6">
      <c r="A4875" t="s">
        <v>63</v>
      </c>
      <c r="B4875">
        <v>48.121</v>
      </c>
      <c r="D4875">
        <v>-0.002176081063226</v>
      </c>
      <c r="F4875">
        <v>48.121</v>
      </c>
    </row>
    <row r="4876" spans="1:6">
      <c r="A4876" t="s">
        <v>63</v>
      </c>
      <c r="B4876">
        <v>48.123</v>
      </c>
      <c r="D4876">
        <v>-0.002178686670959</v>
      </c>
      <c r="F4876">
        <v>48.123</v>
      </c>
    </row>
    <row r="4877" spans="1:6">
      <c r="A4877" t="s">
        <v>63</v>
      </c>
      <c r="B4877">
        <v>48.125</v>
      </c>
      <c r="D4877">
        <v>-0.002181329764426</v>
      </c>
      <c r="F4877">
        <v>48.125</v>
      </c>
    </row>
    <row r="4878" spans="1:6">
      <c r="A4878" t="s">
        <v>63</v>
      </c>
      <c r="B4878">
        <v>48.127</v>
      </c>
      <c r="D4878">
        <v>-0.002184099052101</v>
      </c>
      <c r="F4878">
        <v>48.127</v>
      </c>
    </row>
    <row r="4879" spans="1:6">
      <c r="A4879" t="s">
        <v>63</v>
      </c>
      <c r="B4879">
        <v>48.129</v>
      </c>
      <c r="D4879">
        <v>-0.002186542144045</v>
      </c>
      <c r="F4879">
        <v>48.129</v>
      </c>
    </row>
    <row r="4880" spans="1:6">
      <c r="A4880" t="s">
        <v>63</v>
      </c>
      <c r="B4880">
        <v>48.131</v>
      </c>
      <c r="D4880">
        <v>-0.002189228544012</v>
      </c>
      <c r="F4880">
        <v>48.131</v>
      </c>
    </row>
    <row r="4881" spans="1:6">
      <c r="A4881" t="s">
        <v>63</v>
      </c>
      <c r="B4881">
        <v>48.133</v>
      </c>
      <c r="D4881">
        <v>-0.002191902138293</v>
      </c>
      <c r="F4881">
        <v>48.133</v>
      </c>
    </row>
    <row r="4882" spans="1:6">
      <c r="A4882" t="s">
        <v>63</v>
      </c>
      <c r="B4882">
        <v>48.135</v>
      </c>
      <c r="D4882">
        <v>-0.002193924505264</v>
      </c>
      <c r="F4882">
        <v>48.135</v>
      </c>
    </row>
    <row r="4883" spans="1:6">
      <c r="A4883" t="s">
        <v>63</v>
      </c>
      <c r="B4883">
        <v>48.137</v>
      </c>
      <c r="D4883">
        <v>-0.002195557812229</v>
      </c>
      <c r="F4883">
        <v>48.137</v>
      </c>
    </row>
    <row r="4884" spans="1:6">
      <c r="A4884" t="s">
        <v>63</v>
      </c>
      <c r="B4884">
        <v>48.139</v>
      </c>
      <c r="D4884">
        <v>-0.002196835819632</v>
      </c>
      <c r="F4884">
        <v>48.139</v>
      </c>
    </row>
    <row r="4885" spans="1:6">
      <c r="A4885" t="s">
        <v>63</v>
      </c>
      <c r="B4885">
        <v>48.141</v>
      </c>
      <c r="D4885">
        <v>-0.002197871915996</v>
      </c>
      <c r="F4885">
        <v>48.141</v>
      </c>
    </row>
    <row r="4886" spans="1:6">
      <c r="A4886" t="s">
        <v>63</v>
      </c>
      <c r="B4886">
        <v>48.143</v>
      </c>
      <c r="D4886">
        <v>-0.002198194852099</v>
      </c>
      <c r="F4886">
        <v>48.143</v>
      </c>
    </row>
    <row r="4887" spans="1:6">
      <c r="A4887" t="s">
        <v>63</v>
      </c>
      <c r="B4887">
        <v>48.145</v>
      </c>
      <c r="D4887">
        <v>-0.002199139678851</v>
      </c>
      <c r="F4887">
        <v>48.145</v>
      </c>
    </row>
    <row r="4888" spans="1:6">
      <c r="A4888" t="s">
        <v>63</v>
      </c>
      <c r="B4888">
        <v>48.147</v>
      </c>
      <c r="D4888">
        <v>-0.002200355753303</v>
      </c>
      <c r="F4888">
        <v>48.147</v>
      </c>
    </row>
    <row r="4889" spans="1:6">
      <c r="A4889" t="s">
        <v>63</v>
      </c>
      <c r="B4889">
        <v>48.149</v>
      </c>
      <c r="D4889">
        <v>-0.002201290568337</v>
      </c>
      <c r="F4889">
        <v>48.149</v>
      </c>
    </row>
    <row r="4890" spans="1:6">
      <c r="A4890" t="s">
        <v>63</v>
      </c>
      <c r="B4890">
        <v>48.151</v>
      </c>
      <c r="D4890">
        <v>-0.002202642383054</v>
      </c>
      <c r="F4890">
        <v>48.151</v>
      </c>
    </row>
    <row r="4891" spans="1:6">
      <c r="A4891" t="s">
        <v>63</v>
      </c>
      <c r="B4891">
        <v>48.153</v>
      </c>
      <c r="D4891">
        <v>-0.002204243093729</v>
      </c>
      <c r="F4891">
        <v>48.153</v>
      </c>
    </row>
    <row r="4892" spans="1:6">
      <c r="A4892" t="s">
        <v>63</v>
      </c>
      <c r="B4892">
        <v>48.155</v>
      </c>
      <c r="D4892">
        <v>-0.002205369528383</v>
      </c>
      <c r="F4892">
        <v>48.155</v>
      </c>
    </row>
    <row r="4893" spans="1:6">
      <c r="A4893" t="s">
        <v>63</v>
      </c>
      <c r="B4893">
        <v>48.157</v>
      </c>
      <c r="D4893">
        <v>-0.002206260105595</v>
      </c>
      <c r="F4893">
        <v>48.157</v>
      </c>
    </row>
    <row r="4894" spans="1:6">
      <c r="A4894" t="s">
        <v>63</v>
      </c>
      <c r="B4894">
        <v>48.159</v>
      </c>
      <c r="D4894">
        <v>-0.002206742530689</v>
      </c>
      <c r="F4894">
        <v>48.159</v>
      </c>
    </row>
    <row r="4895" spans="1:6">
      <c r="A4895" t="s">
        <v>63</v>
      </c>
      <c r="B4895">
        <v>48.161</v>
      </c>
      <c r="D4895">
        <v>-0.002207051962614</v>
      </c>
      <c r="F4895">
        <v>48.161</v>
      </c>
    </row>
    <row r="4896" spans="1:6">
      <c r="A4896" t="s">
        <v>63</v>
      </c>
      <c r="B4896">
        <v>48.163</v>
      </c>
      <c r="D4896">
        <v>-0.002206964883953</v>
      </c>
      <c r="F4896">
        <v>48.163</v>
      </c>
    </row>
    <row r="4897" spans="1:6">
      <c r="A4897" t="s">
        <v>63</v>
      </c>
      <c r="B4897">
        <v>48.165</v>
      </c>
      <c r="D4897">
        <v>-0.002207463840023</v>
      </c>
      <c r="F4897">
        <v>48.165</v>
      </c>
    </row>
    <row r="4898" spans="1:6">
      <c r="A4898" t="s">
        <v>63</v>
      </c>
      <c r="B4898">
        <v>48.167</v>
      </c>
      <c r="D4898">
        <v>-0.002207943005487</v>
      </c>
      <c r="F4898">
        <v>48.167</v>
      </c>
    </row>
    <row r="4899" spans="1:6">
      <c r="A4899" t="s">
        <v>63</v>
      </c>
      <c r="B4899">
        <v>48.169</v>
      </c>
      <c r="D4899">
        <v>-0.002208753954619</v>
      </c>
      <c r="F4899">
        <v>48.169</v>
      </c>
    </row>
    <row r="4900" spans="1:6">
      <c r="A4900" t="s">
        <v>63</v>
      </c>
      <c r="B4900">
        <v>48.171</v>
      </c>
      <c r="D4900">
        <v>-0.002209886908531</v>
      </c>
      <c r="F4900">
        <v>48.171</v>
      </c>
    </row>
    <row r="4901" spans="1:6">
      <c r="A4901" t="s">
        <v>63</v>
      </c>
      <c r="B4901">
        <v>48.173</v>
      </c>
      <c r="D4901">
        <v>-0.002211024751887</v>
      </c>
      <c r="F4901">
        <v>48.173</v>
      </c>
    </row>
    <row r="4902" spans="1:6">
      <c r="A4902" t="s">
        <v>63</v>
      </c>
      <c r="B4902">
        <v>48.175</v>
      </c>
      <c r="D4902">
        <v>-0.002212077146396</v>
      </c>
      <c r="F4902">
        <v>48.175</v>
      </c>
    </row>
    <row r="4903" spans="1:6">
      <c r="A4903" t="s">
        <v>63</v>
      </c>
      <c r="B4903">
        <v>48.177</v>
      </c>
      <c r="D4903">
        <v>-0.002212677616626</v>
      </c>
      <c r="F4903">
        <v>48.177</v>
      </c>
    </row>
    <row r="4904" spans="1:6">
      <c r="A4904" t="s">
        <v>63</v>
      </c>
      <c r="B4904">
        <v>48.179</v>
      </c>
      <c r="D4904">
        <v>-0.002212895778939</v>
      </c>
      <c r="F4904">
        <v>48.179</v>
      </c>
    </row>
    <row r="4905" spans="1:6">
      <c r="A4905" t="s">
        <v>63</v>
      </c>
      <c r="B4905">
        <v>48.181</v>
      </c>
      <c r="D4905">
        <v>-0.002212682273239</v>
      </c>
      <c r="F4905">
        <v>48.181</v>
      </c>
    </row>
    <row r="4906" spans="1:6">
      <c r="A4906" t="s">
        <v>63</v>
      </c>
      <c r="B4906">
        <v>48.183</v>
      </c>
      <c r="D4906">
        <v>-0.002212514402345</v>
      </c>
      <c r="F4906">
        <v>48.183</v>
      </c>
    </row>
    <row r="4907" spans="1:6">
      <c r="A4907" t="s">
        <v>63</v>
      </c>
      <c r="B4907">
        <v>48.185</v>
      </c>
      <c r="D4907">
        <v>-0.002212652005255</v>
      </c>
      <c r="F4907">
        <v>48.185</v>
      </c>
    </row>
    <row r="4908" spans="1:6">
      <c r="A4908" t="s">
        <v>63</v>
      </c>
      <c r="B4908">
        <v>48.187</v>
      </c>
      <c r="D4908">
        <v>-0.002213230589405</v>
      </c>
      <c r="F4908">
        <v>48.187</v>
      </c>
    </row>
    <row r="4909" spans="1:6">
      <c r="A4909" t="s">
        <v>63</v>
      </c>
      <c r="B4909">
        <v>48.189</v>
      </c>
      <c r="D4909">
        <v>-0.002213954692706</v>
      </c>
      <c r="F4909">
        <v>48.189</v>
      </c>
    </row>
    <row r="4910" spans="1:6">
      <c r="A4910" t="s">
        <v>63</v>
      </c>
      <c r="B4910">
        <v>48.191</v>
      </c>
      <c r="D4910">
        <v>-0.002214725362137</v>
      </c>
      <c r="F4910">
        <v>48.191</v>
      </c>
    </row>
    <row r="4911" spans="1:6">
      <c r="A4911" t="s">
        <v>63</v>
      </c>
      <c r="B4911">
        <v>48.193</v>
      </c>
      <c r="D4911">
        <v>-0.002215909073129</v>
      </c>
      <c r="F4911">
        <v>48.193</v>
      </c>
    </row>
    <row r="4912" spans="1:6">
      <c r="A4912" t="s">
        <v>63</v>
      </c>
      <c r="B4912">
        <v>48.195</v>
      </c>
      <c r="D4912">
        <v>-0.002216695109382</v>
      </c>
      <c r="F4912">
        <v>48.195</v>
      </c>
    </row>
    <row r="4913" spans="1:6">
      <c r="A4913" t="s">
        <v>63</v>
      </c>
      <c r="B4913">
        <v>48.197</v>
      </c>
      <c r="D4913">
        <v>-0.002216748194769</v>
      </c>
      <c r="F4913">
        <v>48.197</v>
      </c>
    </row>
    <row r="4914" spans="1:6">
      <c r="A4914" t="s">
        <v>63</v>
      </c>
      <c r="B4914">
        <v>48.199</v>
      </c>
      <c r="D4914">
        <v>-0.002031911397353</v>
      </c>
      <c r="F4914">
        <v>48.199</v>
      </c>
    </row>
    <row r="4915" spans="1:6">
      <c r="A4915" t="s">
        <v>63</v>
      </c>
      <c r="B4915">
        <v>49.001</v>
      </c>
      <c r="D4915">
        <v>-0.000564453715924</v>
      </c>
      <c r="F4915">
        <v>49.001</v>
      </c>
    </row>
    <row r="4916" spans="1:6">
      <c r="A4916" t="s">
        <v>63</v>
      </c>
      <c r="B4916">
        <v>49.003</v>
      </c>
      <c r="D4916">
        <v>-0.000282896828139</v>
      </c>
      <c r="F4916">
        <v>49.003</v>
      </c>
    </row>
    <row r="4917" spans="1:6">
      <c r="A4917" t="s">
        <v>63</v>
      </c>
      <c r="B4917">
        <v>49.005</v>
      </c>
      <c r="D4917">
        <v>-0.000248885946348</v>
      </c>
      <c r="F4917">
        <v>49.005</v>
      </c>
    </row>
    <row r="4918" spans="1:6">
      <c r="A4918" t="s">
        <v>63</v>
      </c>
      <c r="B4918">
        <v>49.007</v>
      </c>
      <c r="D4918">
        <v>-0.000238452572376</v>
      </c>
      <c r="F4918">
        <v>49.007</v>
      </c>
    </row>
    <row r="4919" spans="1:6">
      <c r="A4919" t="s">
        <v>63</v>
      </c>
      <c r="B4919">
        <v>49.009</v>
      </c>
      <c r="D4919">
        <v>-0.000233776023379</v>
      </c>
      <c r="F4919">
        <v>49.009</v>
      </c>
    </row>
    <row r="4920" spans="1:6">
      <c r="A4920" t="s">
        <v>63</v>
      </c>
      <c r="B4920">
        <v>49.011</v>
      </c>
      <c r="D4920">
        <v>-0.000231352052651</v>
      </c>
      <c r="F4920">
        <v>49.011</v>
      </c>
    </row>
    <row r="4921" spans="1:6">
      <c r="A4921" t="s">
        <v>63</v>
      </c>
      <c r="B4921">
        <v>49.013</v>
      </c>
      <c r="D4921">
        <v>-0.000229928817134</v>
      </c>
      <c r="F4921">
        <v>49.013</v>
      </c>
    </row>
    <row r="4922" spans="1:6">
      <c r="A4922" t="s">
        <v>63</v>
      </c>
      <c r="B4922">
        <v>49.015</v>
      </c>
      <c r="D4922">
        <v>-0.000229147844948</v>
      </c>
      <c r="F4922">
        <v>49.015</v>
      </c>
    </row>
    <row r="4923" spans="1:6">
      <c r="A4923" t="s">
        <v>63</v>
      </c>
      <c r="B4923">
        <v>49.017</v>
      </c>
      <c r="D4923">
        <v>-0.000228417862672</v>
      </c>
      <c r="F4923">
        <v>49.017</v>
      </c>
    </row>
    <row r="4924" spans="1:6">
      <c r="A4924" t="s">
        <v>63</v>
      </c>
      <c r="B4924">
        <v>49.019</v>
      </c>
      <c r="D4924">
        <v>-0.000227589291171</v>
      </c>
      <c r="F4924">
        <v>49.019</v>
      </c>
    </row>
    <row r="4925" spans="1:6">
      <c r="A4925" t="s">
        <v>63</v>
      </c>
      <c r="B4925">
        <v>49.021</v>
      </c>
      <c r="D4925">
        <v>-0.000226960153668</v>
      </c>
      <c r="F4925">
        <v>49.021</v>
      </c>
    </row>
    <row r="4926" spans="1:6">
      <c r="A4926" t="s">
        <v>63</v>
      </c>
      <c r="B4926">
        <v>49.023</v>
      </c>
      <c r="D4926">
        <v>-0.000226628049859</v>
      </c>
      <c r="F4926">
        <v>49.023</v>
      </c>
    </row>
    <row r="4927" spans="1:6">
      <c r="A4927" t="s">
        <v>63</v>
      </c>
      <c r="B4927">
        <v>49.025</v>
      </c>
      <c r="D4927">
        <v>-0.000226127056521</v>
      </c>
      <c r="F4927">
        <v>49.025</v>
      </c>
    </row>
    <row r="4928" spans="1:6">
      <c r="A4928" t="s">
        <v>63</v>
      </c>
      <c r="B4928">
        <v>49.027</v>
      </c>
      <c r="D4928">
        <v>-0.000225835319725</v>
      </c>
      <c r="F4928">
        <v>49.027</v>
      </c>
    </row>
    <row r="4929" spans="1:6">
      <c r="A4929" t="s">
        <v>63</v>
      </c>
      <c r="B4929">
        <v>49.029</v>
      </c>
      <c r="D4929">
        <v>-0.000225643088925</v>
      </c>
      <c r="F4929">
        <v>49.029</v>
      </c>
    </row>
    <row r="4930" spans="1:6">
      <c r="A4930" t="s">
        <v>63</v>
      </c>
      <c r="B4930">
        <v>49.031</v>
      </c>
      <c r="D4930">
        <v>-0.000225666968618</v>
      </c>
      <c r="F4930">
        <v>49.031</v>
      </c>
    </row>
    <row r="4931" spans="1:6">
      <c r="A4931" t="s">
        <v>63</v>
      </c>
      <c r="B4931">
        <v>49.033</v>
      </c>
      <c r="D4931">
        <v>-0.000225724230404</v>
      </c>
      <c r="F4931">
        <v>49.033</v>
      </c>
    </row>
    <row r="4932" spans="1:6">
      <c r="A4932" t="s">
        <v>63</v>
      </c>
      <c r="B4932">
        <v>49.035</v>
      </c>
      <c r="D4932">
        <v>-0.000225389027037</v>
      </c>
      <c r="F4932">
        <v>49.035</v>
      </c>
    </row>
    <row r="4933" spans="1:6">
      <c r="A4933" t="s">
        <v>63</v>
      </c>
      <c r="B4933">
        <v>49.037</v>
      </c>
      <c r="D4933">
        <v>-0.00022549291316</v>
      </c>
      <c r="F4933">
        <v>49.037</v>
      </c>
    </row>
    <row r="4934" spans="1:6">
      <c r="A4934" t="s">
        <v>63</v>
      </c>
      <c r="B4934">
        <v>49.039</v>
      </c>
      <c r="D4934">
        <v>-0.000225221912842</v>
      </c>
      <c r="F4934">
        <v>49.039</v>
      </c>
    </row>
    <row r="4935" spans="1:6">
      <c r="A4935" t="s">
        <v>63</v>
      </c>
      <c r="B4935">
        <v>49.041</v>
      </c>
      <c r="D4935">
        <v>-0.000224788309424</v>
      </c>
      <c r="F4935">
        <v>49.041</v>
      </c>
    </row>
    <row r="4936" spans="1:6">
      <c r="A4936" t="s">
        <v>63</v>
      </c>
      <c r="B4936">
        <v>49.043</v>
      </c>
      <c r="D4936">
        <v>-0.000224505507504</v>
      </c>
      <c r="F4936">
        <v>49.043</v>
      </c>
    </row>
    <row r="4937" spans="1:6">
      <c r="A4937" t="s">
        <v>63</v>
      </c>
      <c r="B4937">
        <v>49.045</v>
      </c>
      <c r="D4937">
        <v>-0.0002242699411</v>
      </c>
      <c r="F4937">
        <v>49.045</v>
      </c>
    </row>
    <row r="4938" spans="1:6">
      <c r="A4938" t="s">
        <v>63</v>
      </c>
      <c r="B4938">
        <v>49.047</v>
      </c>
      <c r="D4938">
        <v>-0.000224144911044</v>
      </c>
      <c r="F4938">
        <v>49.047</v>
      </c>
    </row>
    <row r="4939" spans="1:6">
      <c r="A4939" t="s">
        <v>63</v>
      </c>
      <c r="B4939">
        <v>49.049</v>
      </c>
      <c r="D4939">
        <v>-0.000223965442274</v>
      </c>
      <c r="F4939">
        <v>49.049</v>
      </c>
    </row>
    <row r="4940" spans="1:6">
      <c r="A4940" t="s">
        <v>63</v>
      </c>
      <c r="B4940">
        <v>49.051</v>
      </c>
      <c r="D4940">
        <v>-0.000223949798965</v>
      </c>
      <c r="F4940">
        <v>49.051</v>
      </c>
    </row>
    <row r="4941" spans="1:6">
      <c r="A4941" t="s">
        <v>63</v>
      </c>
      <c r="B4941">
        <v>49.053</v>
      </c>
      <c r="D4941">
        <v>-0.000224129194976</v>
      </c>
      <c r="F4941">
        <v>49.053</v>
      </c>
    </row>
    <row r="4942" spans="1:6">
      <c r="A4942" t="s">
        <v>63</v>
      </c>
      <c r="B4942">
        <v>49.055</v>
      </c>
      <c r="D4942">
        <v>-0.000224039831664</v>
      </c>
      <c r="F4942">
        <v>49.055</v>
      </c>
    </row>
    <row r="4943" spans="1:6">
      <c r="A4943" t="s">
        <v>63</v>
      </c>
      <c r="B4943">
        <v>49.057</v>
      </c>
      <c r="D4943">
        <v>-0.00022378966969</v>
      </c>
      <c r="F4943">
        <v>49.057</v>
      </c>
    </row>
    <row r="4944" spans="1:6">
      <c r="A4944" t="s">
        <v>63</v>
      </c>
      <c r="B4944">
        <v>49.059</v>
      </c>
      <c r="D4944">
        <v>-0.00022391488892</v>
      </c>
      <c r="F4944">
        <v>49.059</v>
      </c>
    </row>
    <row r="4945" spans="1:6">
      <c r="A4945" t="s">
        <v>63</v>
      </c>
      <c r="B4945">
        <v>49.061</v>
      </c>
      <c r="D4945">
        <v>-0.000223608163651</v>
      </c>
      <c r="F4945">
        <v>49.061</v>
      </c>
    </row>
    <row r="4946" spans="1:6">
      <c r="A4946" t="s">
        <v>63</v>
      </c>
      <c r="B4946">
        <v>49.063</v>
      </c>
      <c r="D4946">
        <v>-0.000223399838433</v>
      </c>
      <c r="F4946">
        <v>49.063</v>
      </c>
    </row>
    <row r="4947" spans="1:6">
      <c r="A4947" t="s">
        <v>63</v>
      </c>
      <c r="B4947">
        <v>49.065</v>
      </c>
      <c r="D4947">
        <v>-0.000223247014219</v>
      </c>
      <c r="F4947">
        <v>49.065</v>
      </c>
    </row>
    <row r="4948" spans="1:6">
      <c r="A4948" t="s">
        <v>63</v>
      </c>
      <c r="B4948">
        <v>49.067</v>
      </c>
      <c r="D4948">
        <v>-0.000223030816414</v>
      </c>
      <c r="F4948">
        <v>49.067</v>
      </c>
    </row>
    <row r="4949" spans="1:6">
      <c r="A4949" t="s">
        <v>63</v>
      </c>
      <c r="B4949">
        <v>49.069</v>
      </c>
      <c r="D4949">
        <v>-0.000223021153943</v>
      </c>
      <c r="F4949">
        <v>49.069</v>
      </c>
    </row>
    <row r="4950" spans="1:6">
      <c r="A4950" t="s">
        <v>63</v>
      </c>
      <c r="B4950">
        <v>49.071</v>
      </c>
      <c r="D4950">
        <v>-0.00022322012228</v>
      </c>
      <c r="F4950">
        <v>49.071</v>
      </c>
    </row>
    <row r="4951" spans="1:6">
      <c r="A4951" t="s">
        <v>63</v>
      </c>
      <c r="B4951">
        <v>49.073</v>
      </c>
      <c r="D4951">
        <v>-0.000223416791414</v>
      </c>
      <c r="F4951">
        <v>49.073</v>
      </c>
    </row>
    <row r="4952" spans="1:6">
      <c r="A4952" t="s">
        <v>63</v>
      </c>
      <c r="B4952">
        <v>49.075</v>
      </c>
      <c r="D4952">
        <v>-0.00022316245304</v>
      </c>
      <c r="F4952">
        <v>49.075</v>
      </c>
    </row>
    <row r="4953" spans="1:6">
      <c r="A4953" t="s">
        <v>63</v>
      </c>
      <c r="B4953">
        <v>49.077</v>
      </c>
      <c r="D4953">
        <v>-0.000223222377826</v>
      </c>
      <c r="F4953">
        <v>49.077</v>
      </c>
    </row>
    <row r="4954" spans="1:6">
      <c r="A4954" t="s">
        <v>63</v>
      </c>
      <c r="B4954">
        <v>49.079</v>
      </c>
      <c r="D4954">
        <v>-0.000223099865252</v>
      </c>
      <c r="F4954">
        <v>49.079</v>
      </c>
    </row>
    <row r="4955" spans="1:6">
      <c r="A4955" t="s">
        <v>63</v>
      </c>
      <c r="B4955">
        <v>49.081</v>
      </c>
      <c r="D4955">
        <v>-0.000222652350203</v>
      </c>
      <c r="F4955">
        <v>49.081</v>
      </c>
    </row>
    <row r="4956" spans="1:6">
      <c r="A4956" t="s">
        <v>63</v>
      </c>
      <c r="B4956">
        <v>49.083</v>
      </c>
      <c r="D4956">
        <v>-0.000222238872084</v>
      </c>
      <c r="F4956">
        <v>49.083</v>
      </c>
    </row>
    <row r="4957" spans="1:6">
      <c r="A4957" t="s">
        <v>63</v>
      </c>
      <c r="B4957">
        <v>49.085</v>
      </c>
      <c r="D4957">
        <v>-0.000222085713176</v>
      </c>
      <c r="F4957">
        <v>49.085</v>
      </c>
    </row>
    <row r="4958" spans="1:6">
      <c r="A4958" t="s">
        <v>63</v>
      </c>
      <c r="B4958">
        <v>49.087</v>
      </c>
      <c r="D4958">
        <v>-0.000222195711103</v>
      </c>
      <c r="F4958">
        <v>49.087</v>
      </c>
    </row>
    <row r="4959" spans="1:6">
      <c r="A4959" t="s">
        <v>63</v>
      </c>
      <c r="B4959">
        <v>49.089</v>
      </c>
      <c r="D4959">
        <v>-0.000222255766857</v>
      </c>
      <c r="F4959">
        <v>49.089</v>
      </c>
    </row>
    <row r="4960" spans="1:6">
      <c r="A4960" t="s">
        <v>63</v>
      </c>
      <c r="B4960">
        <v>49.091</v>
      </c>
      <c r="D4960">
        <v>-0.000222364717047</v>
      </c>
      <c r="F4960">
        <v>49.091</v>
      </c>
    </row>
    <row r="4961" spans="1:6">
      <c r="A4961" t="s">
        <v>63</v>
      </c>
      <c r="B4961">
        <v>49.093</v>
      </c>
      <c r="D4961">
        <v>-0.000222453702008</v>
      </c>
      <c r="F4961">
        <v>49.093</v>
      </c>
    </row>
    <row r="4962" spans="1:6">
      <c r="A4962" t="s">
        <v>63</v>
      </c>
      <c r="B4962">
        <v>49.095</v>
      </c>
      <c r="D4962">
        <v>-0.000222361049964</v>
      </c>
      <c r="F4962">
        <v>49.095</v>
      </c>
    </row>
    <row r="4963" spans="1:6">
      <c r="A4963" t="s">
        <v>63</v>
      </c>
      <c r="B4963">
        <v>49.097</v>
      </c>
      <c r="D4963">
        <v>-0.000222371105338</v>
      </c>
      <c r="F4963">
        <v>49.097</v>
      </c>
    </row>
    <row r="4964" spans="1:6">
      <c r="A4964" t="s">
        <v>63</v>
      </c>
      <c r="B4964">
        <v>49.099</v>
      </c>
      <c r="D4964">
        <v>-0.000362999067875</v>
      </c>
      <c r="F4964">
        <v>49.099</v>
      </c>
    </row>
    <row r="4965" spans="1:6">
      <c r="A4965" t="s">
        <v>63</v>
      </c>
      <c r="B4965">
        <v>49.101</v>
      </c>
      <c r="D4965">
        <v>-0.001826585968956</v>
      </c>
      <c r="F4965">
        <v>49.101</v>
      </c>
    </row>
    <row r="4966" spans="1:6">
      <c r="A4966" t="s">
        <v>63</v>
      </c>
      <c r="B4966">
        <v>49.103</v>
      </c>
      <c r="D4966">
        <v>-0.002047415822744</v>
      </c>
      <c r="F4966">
        <v>49.103</v>
      </c>
    </row>
    <row r="4967" spans="1:6">
      <c r="A4967" t="s">
        <v>63</v>
      </c>
      <c r="B4967">
        <v>49.105</v>
      </c>
      <c r="D4967">
        <v>-0.002093762392178</v>
      </c>
      <c r="F4967">
        <v>49.105</v>
      </c>
    </row>
    <row r="4968" spans="1:6">
      <c r="A4968" t="s">
        <v>63</v>
      </c>
      <c r="B4968">
        <v>49.107</v>
      </c>
      <c r="D4968">
        <v>-0.002119006589055</v>
      </c>
      <c r="F4968">
        <v>49.107</v>
      </c>
    </row>
    <row r="4969" spans="1:6">
      <c r="A4969" t="s">
        <v>63</v>
      </c>
      <c r="B4969">
        <v>49.109</v>
      </c>
      <c r="D4969">
        <v>-0.002136059338227</v>
      </c>
      <c r="F4969">
        <v>49.109</v>
      </c>
    </row>
    <row r="4970" spans="1:6">
      <c r="A4970" t="s">
        <v>63</v>
      </c>
      <c r="B4970">
        <v>49.111</v>
      </c>
      <c r="D4970">
        <v>-0.002148175844923</v>
      </c>
      <c r="F4970">
        <v>49.111</v>
      </c>
    </row>
    <row r="4971" spans="1:6">
      <c r="A4971" t="s">
        <v>63</v>
      </c>
      <c r="B4971">
        <v>49.113</v>
      </c>
      <c r="D4971">
        <v>-0.002157610608265</v>
      </c>
      <c r="F4971">
        <v>49.113</v>
      </c>
    </row>
    <row r="4972" spans="1:6">
      <c r="A4972" t="s">
        <v>63</v>
      </c>
      <c r="B4972">
        <v>49.115</v>
      </c>
      <c r="D4972">
        <v>-0.002164677483961</v>
      </c>
      <c r="F4972">
        <v>49.115</v>
      </c>
    </row>
    <row r="4973" spans="1:6">
      <c r="A4973" t="s">
        <v>63</v>
      </c>
      <c r="B4973">
        <v>49.117</v>
      </c>
      <c r="D4973">
        <v>-0.002169792307541</v>
      </c>
      <c r="F4973">
        <v>49.117</v>
      </c>
    </row>
    <row r="4974" spans="1:6">
      <c r="A4974" t="s">
        <v>63</v>
      </c>
      <c r="B4974">
        <v>49.119</v>
      </c>
      <c r="D4974">
        <v>-0.002174168592319</v>
      </c>
      <c r="F4974">
        <v>49.119</v>
      </c>
    </row>
    <row r="4975" spans="1:6">
      <c r="A4975" t="s">
        <v>63</v>
      </c>
      <c r="B4975">
        <v>49.121</v>
      </c>
      <c r="D4975">
        <v>-0.00217773555778</v>
      </c>
      <c r="F4975">
        <v>49.121</v>
      </c>
    </row>
    <row r="4976" spans="1:6">
      <c r="A4976" t="s">
        <v>63</v>
      </c>
      <c r="B4976">
        <v>49.123</v>
      </c>
      <c r="D4976">
        <v>-0.002180414972827</v>
      </c>
      <c r="F4976">
        <v>49.123</v>
      </c>
    </row>
    <row r="4977" spans="1:6">
      <c r="A4977" t="s">
        <v>63</v>
      </c>
      <c r="B4977">
        <v>49.125</v>
      </c>
      <c r="D4977">
        <v>-0.002182953990996</v>
      </c>
      <c r="F4977">
        <v>49.125</v>
      </c>
    </row>
    <row r="4978" spans="1:6">
      <c r="A4978" t="s">
        <v>63</v>
      </c>
      <c r="B4978">
        <v>49.127</v>
      </c>
      <c r="D4978">
        <v>-0.002185866236687</v>
      </c>
      <c r="F4978">
        <v>49.127</v>
      </c>
    </row>
    <row r="4979" spans="1:6">
      <c r="A4979" t="s">
        <v>63</v>
      </c>
      <c r="B4979">
        <v>49.129</v>
      </c>
      <c r="D4979">
        <v>-0.002188746118918</v>
      </c>
      <c r="F4979">
        <v>49.129</v>
      </c>
    </row>
    <row r="4980" spans="1:6">
      <c r="A4980" t="s">
        <v>63</v>
      </c>
      <c r="B4980">
        <v>49.131</v>
      </c>
      <c r="D4980">
        <v>-0.002191220410168</v>
      </c>
      <c r="F4980">
        <v>49.131</v>
      </c>
    </row>
    <row r="4981" spans="1:6">
      <c r="A4981" t="s">
        <v>63</v>
      </c>
      <c r="B4981">
        <v>49.133</v>
      </c>
      <c r="D4981">
        <v>-0.002193691441789</v>
      </c>
      <c r="F4981">
        <v>49.133</v>
      </c>
    </row>
    <row r="4982" spans="1:6">
      <c r="A4982" t="s">
        <v>63</v>
      </c>
      <c r="B4982">
        <v>49.135</v>
      </c>
      <c r="D4982">
        <v>-0.002195680746809</v>
      </c>
      <c r="F4982">
        <v>49.135</v>
      </c>
    </row>
    <row r="4983" spans="1:6">
      <c r="A4983" t="s">
        <v>63</v>
      </c>
      <c r="B4983">
        <v>49.137</v>
      </c>
      <c r="D4983">
        <v>-0.00219711381942</v>
      </c>
      <c r="F4983">
        <v>49.137</v>
      </c>
    </row>
    <row r="4984" spans="1:6">
      <c r="A4984" t="s">
        <v>63</v>
      </c>
      <c r="B4984">
        <v>49.139</v>
      </c>
      <c r="D4984">
        <v>-0.002198133384809</v>
      </c>
      <c r="F4984">
        <v>49.139</v>
      </c>
    </row>
    <row r="4985" spans="1:6">
      <c r="A4985" t="s">
        <v>63</v>
      </c>
      <c r="B4985">
        <v>49.141</v>
      </c>
      <c r="D4985">
        <v>-0.002198784612119</v>
      </c>
      <c r="F4985">
        <v>49.141</v>
      </c>
    </row>
    <row r="4986" spans="1:6">
      <c r="A4986" t="s">
        <v>63</v>
      </c>
      <c r="B4986">
        <v>49.143</v>
      </c>
      <c r="D4986">
        <v>-0.002199541544542</v>
      </c>
      <c r="F4986">
        <v>49.143</v>
      </c>
    </row>
    <row r="4987" spans="1:6">
      <c r="A4987" t="s">
        <v>63</v>
      </c>
      <c r="B4987">
        <v>49.145</v>
      </c>
      <c r="D4987">
        <v>-0.002200330840424</v>
      </c>
      <c r="F4987">
        <v>49.145</v>
      </c>
    </row>
    <row r="4988" spans="1:6">
      <c r="A4988" t="s">
        <v>63</v>
      </c>
      <c r="B4988">
        <v>49.147</v>
      </c>
      <c r="D4988">
        <v>-0.002201369265094</v>
      </c>
      <c r="F4988">
        <v>49.147</v>
      </c>
    </row>
    <row r="4989" spans="1:6">
      <c r="A4989" t="s">
        <v>63</v>
      </c>
      <c r="B4989">
        <v>49.149</v>
      </c>
      <c r="D4989">
        <v>-0.002202875446528</v>
      </c>
      <c r="F4989">
        <v>49.149</v>
      </c>
    </row>
    <row r="4990" spans="1:6">
      <c r="A4990" t="s">
        <v>63</v>
      </c>
      <c r="B4990">
        <v>49.151</v>
      </c>
      <c r="D4990">
        <v>-0.00220459443517</v>
      </c>
      <c r="F4990">
        <v>49.151</v>
      </c>
    </row>
    <row r="4991" spans="1:6">
      <c r="A4991" t="s">
        <v>63</v>
      </c>
      <c r="B4991">
        <v>49.153</v>
      </c>
      <c r="D4991">
        <v>-0.002205837517977</v>
      </c>
      <c r="F4991">
        <v>49.153</v>
      </c>
    </row>
    <row r="4992" spans="1:6">
      <c r="A4992" t="s">
        <v>63</v>
      </c>
      <c r="B4992">
        <v>49.155</v>
      </c>
      <c r="D4992">
        <v>-0.002206851961091</v>
      </c>
      <c r="F4992">
        <v>49.155</v>
      </c>
    </row>
    <row r="4993" spans="1:6">
      <c r="A4993" t="s">
        <v>63</v>
      </c>
      <c r="B4993">
        <v>49.157</v>
      </c>
      <c r="D4993">
        <v>-0.002207416109741</v>
      </c>
      <c r="F4993">
        <v>49.157</v>
      </c>
    </row>
    <row r="4994" spans="1:6">
      <c r="A4994" t="s">
        <v>63</v>
      </c>
      <c r="B4994">
        <v>49.159</v>
      </c>
      <c r="D4994">
        <v>-0.00220802356489</v>
      </c>
      <c r="F4994">
        <v>49.159</v>
      </c>
    </row>
    <row r="4995" spans="1:6">
      <c r="A4995" t="s">
        <v>63</v>
      </c>
      <c r="B4995">
        <v>49.161</v>
      </c>
      <c r="D4995">
        <v>-0.002207953250036</v>
      </c>
      <c r="F4995">
        <v>49.161</v>
      </c>
    </row>
    <row r="4996" spans="1:6">
      <c r="A4996" t="s">
        <v>63</v>
      </c>
      <c r="B4996">
        <v>49.163</v>
      </c>
      <c r="D4996">
        <v>-0.002208044053987</v>
      </c>
      <c r="F4996">
        <v>49.163</v>
      </c>
    </row>
    <row r="4997" spans="1:6">
      <c r="A4997" t="s">
        <v>63</v>
      </c>
      <c r="B4997">
        <v>49.165</v>
      </c>
      <c r="D4997">
        <v>-0.00220856256783</v>
      </c>
      <c r="F4997">
        <v>49.165</v>
      </c>
    </row>
    <row r="4998" spans="1:6">
      <c r="A4998" t="s">
        <v>63</v>
      </c>
      <c r="B4998">
        <v>49.167</v>
      </c>
      <c r="D4998">
        <v>-0.002209400292486</v>
      </c>
      <c r="F4998">
        <v>49.167</v>
      </c>
    </row>
    <row r="4999" spans="1:6">
      <c r="A4999" t="s">
        <v>63</v>
      </c>
      <c r="B4999">
        <v>49.169</v>
      </c>
      <c r="D4999">
        <v>-0.002210455248132</v>
      </c>
      <c r="F4999">
        <v>49.169</v>
      </c>
    </row>
    <row r="5000" spans="1:6">
      <c r="A5000" t="s">
        <v>63</v>
      </c>
      <c r="B5000">
        <v>49.171</v>
      </c>
      <c r="D5000">
        <v>-0.002211750950664</v>
      </c>
      <c r="F5000">
        <v>49.171</v>
      </c>
    </row>
    <row r="5001" spans="1:6">
      <c r="A5001" t="s">
        <v>63</v>
      </c>
      <c r="B5001">
        <v>49.173</v>
      </c>
      <c r="D5001">
        <v>-0.002212682273239</v>
      </c>
      <c r="F5001">
        <v>49.173</v>
      </c>
    </row>
    <row r="5002" spans="1:6">
      <c r="A5002" t="s">
        <v>63</v>
      </c>
      <c r="B5002">
        <v>49.175</v>
      </c>
      <c r="D5002">
        <v>-0.002213188214228</v>
      </c>
      <c r="F5002">
        <v>49.175</v>
      </c>
    </row>
    <row r="5003" spans="1:6">
      <c r="A5003" t="s">
        <v>63</v>
      </c>
      <c r="B5003">
        <v>49.177</v>
      </c>
      <c r="D5003">
        <v>-0.002213444095105</v>
      </c>
      <c r="F5003">
        <v>49.177</v>
      </c>
    </row>
    <row r="5004" spans="1:6">
      <c r="A5004" t="s">
        <v>63</v>
      </c>
      <c r="B5004">
        <v>49.179</v>
      </c>
      <c r="D5004">
        <v>-0.002213742351159</v>
      </c>
      <c r="F5004">
        <v>49.179</v>
      </c>
    </row>
    <row r="5005" spans="1:6">
      <c r="A5005" t="s">
        <v>63</v>
      </c>
      <c r="B5005">
        <v>49.181</v>
      </c>
      <c r="D5005">
        <v>-0.002213633386418</v>
      </c>
      <c r="F5005">
        <v>49.181</v>
      </c>
    </row>
    <row r="5006" spans="1:6">
      <c r="A5006" t="s">
        <v>63</v>
      </c>
      <c r="B5006">
        <v>49.183</v>
      </c>
      <c r="D5006">
        <v>-0.002213547006249</v>
      </c>
      <c r="F5006">
        <v>49.183</v>
      </c>
    </row>
    <row r="5007" spans="1:6">
      <c r="A5007" t="s">
        <v>63</v>
      </c>
      <c r="B5007">
        <v>49.185</v>
      </c>
      <c r="D5007">
        <v>-0.002213784027845</v>
      </c>
      <c r="F5007">
        <v>49.185</v>
      </c>
    </row>
    <row r="5008" spans="1:6">
      <c r="A5008" t="s">
        <v>63</v>
      </c>
      <c r="B5008">
        <v>49.187</v>
      </c>
      <c r="D5008">
        <v>-0.002214283682406</v>
      </c>
      <c r="F5008">
        <v>49.187</v>
      </c>
    </row>
    <row r="5009" spans="1:6">
      <c r="A5009" t="s">
        <v>63</v>
      </c>
      <c r="B5009">
        <v>49.189</v>
      </c>
      <c r="D5009">
        <v>-0.002215248532593</v>
      </c>
      <c r="F5009">
        <v>49.189</v>
      </c>
    </row>
    <row r="5010" spans="1:6">
      <c r="A5010" t="s">
        <v>63</v>
      </c>
      <c r="B5010">
        <v>49.191</v>
      </c>
      <c r="D5010">
        <v>-0.002216459950432</v>
      </c>
      <c r="F5010">
        <v>49.191</v>
      </c>
    </row>
    <row r="5011" spans="1:6">
      <c r="A5011" t="s">
        <v>63</v>
      </c>
      <c r="B5011">
        <v>49.193</v>
      </c>
      <c r="D5011">
        <v>-0.002217173343524</v>
      </c>
      <c r="F5011">
        <v>49.193</v>
      </c>
    </row>
    <row r="5012" spans="1:6">
      <c r="A5012" t="s">
        <v>63</v>
      </c>
      <c r="B5012">
        <v>49.195</v>
      </c>
      <c r="D5012">
        <v>-0.002217891858891</v>
      </c>
      <c r="F5012">
        <v>49.195</v>
      </c>
    </row>
    <row r="5013" spans="1:6">
      <c r="A5013" t="s">
        <v>63</v>
      </c>
      <c r="B5013">
        <v>49.197</v>
      </c>
      <c r="D5013">
        <v>-0.002218234585598</v>
      </c>
      <c r="F5013">
        <v>49.197</v>
      </c>
    </row>
    <row r="5014" spans="1:6">
      <c r="A5014" t="s">
        <v>63</v>
      </c>
      <c r="B5014">
        <v>49.199</v>
      </c>
      <c r="D5014">
        <v>-0.002033590804785</v>
      </c>
      <c r="F5014">
        <v>49.199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opLeftCell="A16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004"/>
  <sheetViews>
    <sheetView tabSelected="1" topLeftCell="A136" workbookViewId="0">
      <selection activeCell="B5" sqref="B5:B22"/>
    </sheetView>
  </sheetViews>
  <sheetFormatPr defaultColWidth="9" defaultRowHeight="13.5" outlineLevelCol="2"/>
  <cols>
    <col min="1" max="3" width="15.625" customWidth="1"/>
  </cols>
  <sheetData>
    <row r="1" spans="1:2">
      <c r="A1" t="s">
        <v>64</v>
      </c>
      <c r="B1" t="s">
        <v>65</v>
      </c>
    </row>
    <row r="2" spans="1:1">
      <c r="A2" t="s">
        <v>66</v>
      </c>
    </row>
    <row r="4" spans="1:3">
      <c r="A4" s="1" t="s">
        <v>57</v>
      </c>
      <c r="B4" s="1" t="s">
        <v>58</v>
      </c>
      <c r="C4" s="1" t="s">
        <v>59</v>
      </c>
    </row>
    <row r="5" spans="1:3">
      <c r="A5">
        <v>0.001</v>
      </c>
      <c r="B5">
        <v>0.001870737411082</v>
      </c>
      <c r="C5">
        <v>-0.000284447392914</v>
      </c>
    </row>
    <row r="6" spans="1:3">
      <c r="A6">
        <v>0.003</v>
      </c>
      <c r="B6">
        <v>0.001776108052582</v>
      </c>
      <c r="C6">
        <v>-0.00022592334426</v>
      </c>
    </row>
    <row r="7" spans="1:3">
      <c r="A7">
        <v>0.005</v>
      </c>
      <c r="B7">
        <v>0.001918136607856</v>
      </c>
      <c r="C7">
        <v>-0.000216178363189</v>
      </c>
    </row>
    <row r="8" spans="1:3">
      <c r="A8">
        <v>0.007</v>
      </c>
      <c r="B8">
        <v>0.00212382315658</v>
      </c>
      <c r="C8">
        <v>-0.000213279228774</v>
      </c>
    </row>
    <row r="9" spans="1:3">
      <c r="A9">
        <v>0.009</v>
      </c>
      <c r="B9">
        <v>0.002283160109073</v>
      </c>
      <c r="C9">
        <v>-0.000211824080907</v>
      </c>
    </row>
    <row r="10" spans="1:3">
      <c r="A10">
        <v>0.011</v>
      </c>
      <c r="B10">
        <v>0.002145795151591</v>
      </c>
      <c r="C10">
        <v>-0.000211342150578</v>
      </c>
    </row>
    <row r="11" spans="1:3">
      <c r="A11">
        <v>0.013</v>
      </c>
      <c r="B11">
        <v>0.00214460096322</v>
      </c>
      <c r="C11">
        <v>-0.000211058693822</v>
      </c>
    </row>
    <row r="12" spans="1:3">
      <c r="A12">
        <v>0.015</v>
      </c>
      <c r="B12">
        <v>0.002047597663477</v>
      </c>
      <c r="C12">
        <v>-0.000210883255932</v>
      </c>
    </row>
    <row r="13" spans="1:3">
      <c r="A13">
        <v>0.017</v>
      </c>
      <c r="B13">
        <v>0.002129289787263</v>
      </c>
      <c r="C13">
        <v>-0.000210924321436</v>
      </c>
    </row>
    <row r="14" spans="1:3">
      <c r="A14">
        <v>0.019</v>
      </c>
      <c r="B14">
        <v>0.00212932494469</v>
      </c>
      <c r="C14">
        <v>-0.000210788857657</v>
      </c>
    </row>
    <row r="15" spans="1:3">
      <c r="A15">
        <v>0.021</v>
      </c>
      <c r="B15">
        <v>0.002062500454485</v>
      </c>
      <c r="C15">
        <v>-0.000211281309021</v>
      </c>
    </row>
    <row r="16" spans="1:3">
      <c r="A16">
        <v>0.023</v>
      </c>
      <c r="B16">
        <v>0.001884727855213</v>
      </c>
      <c r="C16">
        <v>-0.000211488964851</v>
      </c>
    </row>
    <row r="17" spans="1:3">
      <c r="A17">
        <v>0.025</v>
      </c>
      <c r="B17">
        <v>0.001888126833364</v>
      </c>
      <c r="C17">
        <v>-0.000211732258322</v>
      </c>
    </row>
    <row r="18" spans="1:3">
      <c r="A18">
        <v>0.027</v>
      </c>
      <c r="B18">
        <v>0.002021906198934</v>
      </c>
      <c r="C18">
        <v>-0.000211830367334</v>
      </c>
    </row>
    <row r="19" spans="1:3">
      <c r="A19">
        <v>0.029</v>
      </c>
      <c r="B19">
        <v>0.002127338433638</v>
      </c>
      <c r="C19">
        <v>-0.000211590828258</v>
      </c>
    </row>
    <row r="20" spans="1:3">
      <c r="A20">
        <v>0.031</v>
      </c>
      <c r="B20">
        <v>0.00216618203558</v>
      </c>
      <c r="C20">
        <v>-0.000211469989154</v>
      </c>
    </row>
    <row r="21" spans="1:3">
      <c r="A21">
        <v>0.033</v>
      </c>
      <c r="B21">
        <v>0.002053381176665</v>
      </c>
      <c r="C21">
        <v>-0.000211400983972</v>
      </c>
    </row>
    <row r="22" spans="1:3">
      <c r="A22">
        <v>0.035</v>
      </c>
      <c r="B22">
        <v>0.00225102645345</v>
      </c>
      <c r="C22">
        <v>-0.000211152830161</v>
      </c>
    </row>
    <row r="23" spans="1:3">
      <c r="A23">
        <v>0.037</v>
      </c>
      <c r="B23">
        <v>0.002018556464463</v>
      </c>
      <c r="C23">
        <v>-0.000211304373806</v>
      </c>
    </row>
    <row r="24" spans="1:3">
      <c r="A24">
        <v>0.039</v>
      </c>
      <c r="B24">
        <v>0.002217170549557</v>
      </c>
      <c r="C24">
        <v>-0.000211548569496</v>
      </c>
    </row>
    <row r="25" spans="1:3">
      <c r="A25">
        <v>0.041</v>
      </c>
      <c r="B25">
        <v>0.002328171394765</v>
      </c>
      <c r="C25">
        <v>-0.000211832782952</v>
      </c>
    </row>
    <row r="26" spans="1:3">
      <c r="A26">
        <v>0.043</v>
      </c>
      <c r="B26">
        <v>0.002105377148837</v>
      </c>
      <c r="C26">
        <v>-0.000212033104617</v>
      </c>
    </row>
    <row r="27" spans="1:3">
      <c r="A27">
        <v>0.045</v>
      </c>
      <c r="B27">
        <v>0.002184582408518</v>
      </c>
      <c r="C27">
        <v>-0.000212235696381</v>
      </c>
    </row>
    <row r="28" spans="1:3">
      <c r="A28">
        <v>0.047</v>
      </c>
      <c r="B28">
        <v>0.002033920725808</v>
      </c>
      <c r="C28">
        <v>-0.000212241982808</v>
      </c>
    </row>
    <row r="29" spans="1:3">
      <c r="A29">
        <v>0.049</v>
      </c>
      <c r="B29">
        <v>0.002011135220528</v>
      </c>
      <c r="C29">
        <v>-0.000212006576476</v>
      </c>
    </row>
    <row r="30" spans="1:3">
      <c r="A30">
        <v>0.051</v>
      </c>
      <c r="B30">
        <v>0.001981403678656</v>
      </c>
      <c r="C30">
        <v>-0.000212019818719</v>
      </c>
    </row>
    <row r="31" spans="1:3">
      <c r="A31">
        <v>0.053</v>
      </c>
      <c r="B31">
        <v>0.001849934807979</v>
      </c>
      <c r="C31">
        <v>-0.000211599035538</v>
      </c>
    </row>
    <row r="32" spans="1:3">
      <c r="A32">
        <v>0.055</v>
      </c>
      <c r="B32">
        <v>0.001988673582673</v>
      </c>
      <c r="C32">
        <v>-0.000211732956814</v>
      </c>
    </row>
    <row r="33" spans="1:3">
      <c r="A33">
        <v>0.057</v>
      </c>
      <c r="B33">
        <v>0.002136862603948</v>
      </c>
      <c r="C33">
        <v>-0.000211966558709</v>
      </c>
    </row>
    <row r="34" spans="1:3">
      <c r="A34">
        <v>0.059</v>
      </c>
      <c r="B34">
        <v>0.00203495263122</v>
      </c>
      <c r="C34">
        <v>-0.000211757913348</v>
      </c>
    </row>
    <row r="35" spans="1:3">
      <c r="A35">
        <v>0.061</v>
      </c>
      <c r="B35">
        <v>0.00208401447162</v>
      </c>
      <c r="C35">
        <v>-0.000212056664168</v>
      </c>
    </row>
    <row r="36" spans="1:3">
      <c r="A36">
        <v>0.063</v>
      </c>
      <c r="B36">
        <v>0.002106423256919</v>
      </c>
      <c r="C36">
        <v>-0.000212267172174</v>
      </c>
    </row>
    <row r="37" spans="1:3">
      <c r="A37">
        <v>0.065</v>
      </c>
      <c r="B37">
        <v>0.002051954856142</v>
      </c>
      <c r="C37">
        <v>-0.000212209488382</v>
      </c>
    </row>
    <row r="38" spans="1:3">
      <c r="A38">
        <v>0.067</v>
      </c>
      <c r="B38">
        <v>0.002041708445176</v>
      </c>
      <c r="C38">
        <v>-0.000212395723793</v>
      </c>
    </row>
    <row r="39" spans="1:3">
      <c r="A39">
        <v>0.069</v>
      </c>
      <c r="B39">
        <v>0.001926174387336</v>
      </c>
      <c r="C39">
        <v>-0.000212508442928</v>
      </c>
    </row>
    <row r="40" spans="1:3">
      <c r="A40">
        <v>0.071</v>
      </c>
      <c r="B40">
        <v>0.00190668925643</v>
      </c>
      <c r="C40">
        <v>-0.000212158629438</v>
      </c>
    </row>
    <row r="41" spans="1:3">
      <c r="A41">
        <v>0.073</v>
      </c>
      <c r="B41">
        <v>0.002116429852322</v>
      </c>
      <c r="C41">
        <v>-0.00021192310669</v>
      </c>
    </row>
    <row r="42" spans="1:3">
      <c r="A42">
        <v>0.075</v>
      </c>
      <c r="B42">
        <v>0.002137021161616</v>
      </c>
      <c r="C42">
        <v>-0.000211685197428</v>
      </c>
    </row>
    <row r="43" spans="1:3">
      <c r="A43">
        <v>0.077</v>
      </c>
      <c r="B43">
        <v>0.002195959212258</v>
      </c>
      <c r="C43">
        <v>-0.000211905164178</v>
      </c>
    </row>
    <row r="44" spans="1:3">
      <c r="A44">
        <v>0.079</v>
      </c>
      <c r="B44">
        <v>0.002355771837756</v>
      </c>
      <c r="C44">
        <v>-0.000212018698221</v>
      </c>
    </row>
    <row r="45" spans="1:3">
      <c r="A45">
        <v>0.081</v>
      </c>
      <c r="B45">
        <v>0.002222408074886</v>
      </c>
      <c r="C45">
        <v>-0.000212059734622</v>
      </c>
    </row>
    <row r="46" spans="1:3">
      <c r="A46">
        <v>0.083</v>
      </c>
      <c r="B46">
        <v>0.001950545003638</v>
      </c>
      <c r="C46">
        <v>-0.000212333266973</v>
      </c>
    </row>
    <row r="47" spans="1:3">
      <c r="A47">
        <v>0.085</v>
      </c>
      <c r="B47">
        <v>0.001849744585343</v>
      </c>
      <c r="C47">
        <v>-0.000212528961129</v>
      </c>
    </row>
    <row r="48" spans="1:3">
      <c r="A48">
        <v>0.087</v>
      </c>
      <c r="B48">
        <v>0.00183262641076</v>
      </c>
      <c r="C48">
        <v>-0.000212319733691</v>
      </c>
    </row>
    <row r="49" spans="1:3">
      <c r="A49">
        <v>0.089</v>
      </c>
      <c r="B49">
        <v>0.001617267611437</v>
      </c>
      <c r="C49">
        <v>-0.000212476094021</v>
      </c>
    </row>
    <row r="50" spans="1:3">
      <c r="A50">
        <v>0.091</v>
      </c>
      <c r="B50">
        <v>0.001851776964031</v>
      </c>
      <c r="C50">
        <v>-0.000212352533708</v>
      </c>
    </row>
    <row r="51" spans="1:3">
      <c r="A51">
        <v>0.093</v>
      </c>
      <c r="B51">
        <v>0.001849564956501</v>
      </c>
      <c r="C51">
        <v>-0.000212122715311</v>
      </c>
    </row>
    <row r="52" spans="1:3">
      <c r="A52">
        <v>0.095</v>
      </c>
      <c r="B52">
        <v>0.001803789520636</v>
      </c>
      <c r="C52">
        <v>-0.000211836508242</v>
      </c>
    </row>
    <row r="53" spans="1:3">
      <c r="A53">
        <v>0.097</v>
      </c>
      <c r="B53">
        <v>0.001904713222757</v>
      </c>
      <c r="C53">
        <v>-0.000211857943214</v>
      </c>
    </row>
    <row r="54" spans="1:3">
      <c r="A54">
        <v>0.099</v>
      </c>
      <c r="B54">
        <v>-0.122647516429424</v>
      </c>
      <c r="C54">
        <v>-0.00034674507333</v>
      </c>
    </row>
    <row r="55" spans="1:3">
      <c r="A55">
        <v>0.101</v>
      </c>
      <c r="B55">
        <v>-0.497639238834381</v>
      </c>
      <c r="C55">
        <v>-0.001706731156446</v>
      </c>
    </row>
    <row r="56" spans="1:3">
      <c r="A56">
        <v>0.103</v>
      </c>
      <c r="B56">
        <v>-0.497559756040573</v>
      </c>
      <c r="C56">
        <v>-0.001905328012072</v>
      </c>
    </row>
    <row r="57" spans="1:3">
      <c r="A57">
        <v>0.105</v>
      </c>
      <c r="B57">
        <v>-0.497727930545807</v>
      </c>
      <c r="C57">
        <v>-0.001950224861503</v>
      </c>
    </row>
    <row r="58" spans="1:3">
      <c r="A58">
        <v>0.107</v>
      </c>
      <c r="B58">
        <v>-0.497757911682129</v>
      </c>
      <c r="C58">
        <v>-0.001976556377485</v>
      </c>
    </row>
    <row r="59" spans="1:3">
      <c r="A59">
        <v>0.109</v>
      </c>
      <c r="B59">
        <v>-0.497637569904327</v>
      </c>
      <c r="C59">
        <v>-0.001994032412767</v>
      </c>
    </row>
    <row r="60" spans="1:3">
      <c r="A60">
        <v>0.111</v>
      </c>
      <c r="B60">
        <v>-0.497869521379471</v>
      </c>
      <c r="C60">
        <v>-0.002006427850574</v>
      </c>
    </row>
    <row r="61" spans="1:3">
      <c r="A61">
        <v>0.113</v>
      </c>
      <c r="B61">
        <v>-0.497800439596176</v>
      </c>
      <c r="C61">
        <v>-0.002016016282141</v>
      </c>
    </row>
    <row r="62" spans="1:3">
      <c r="A62">
        <v>0.115</v>
      </c>
      <c r="B62">
        <v>-0.497979670763016</v>
      </c>
      <c r="C62">
        <v>-0.002024028683081</v>
      </c>
    </row>
    <row r="63" spans="1:3">
      <c r="A63">
        <v>0.117</v>
      </c>
      <c r="B63">
        <v>-0.497887521982193</v>
      </c>
      <c r="C63">
        <v>-0.002030885778368</v>
      </c>
    </row>
    <row r="64" spans="1:3">
      <c r="A64">
        <v>0.119</v>
      </c>
      <c r="B64">
        <v>-0.497837781906128</v>
      </c>
      <c r="C64">
        <v>-0.002037194091827</v>
      </c>
    </row>
    <row r="65" spans="1:3">
      <c r="A65">
        <v>0.121</v>
      </c>
      <c r="B65">
        <v>-0.497836261987686</v>
      </c>
      <c r="C65">
        <v>-0.002042818581685</v>
      </c>
    </row>
    <row r="66" spans="1:3">
      <c r="A66">
        <v>0.123</v>
      </c>
      <c r="B66">
        <v>-0.497888028621674</v>
      </c>
      <c r="C66">
        <v>-0.002047528745607</v>
      </c>
    </row>
    <row r="67" spans="1:3">
      <c r="A67">
        <v>0.125</v>
      </c>
      <c r="B67">
        <v>-0.497767627239227</v>
      </c>
      <c r="C67">
        <v>-0.002051522955298</v>
      </c>
    </row>
    <row r="68" spans="1:3">
      <c r="A68">
        <v>0.127</v>
      </c>
      <c r="B68">
        <v>-0.49774631857872</v>
      </c>
      <c r="C68">
        <v>-0.002055009361356</v>
      </c>
    </row>
    <row r="69" spans="1:3">
      <c r="A69">
        <v>0.129</v>
      </c>
      <c r="B69">
        <v>-0.497749418020248</v>
      </c>
      <c r="C69">
        <v>-0.002057781210169</v>
      </c>
    </row>
    <row r="70" spans="1:3">
      <c r="A70">
        <v>0.131</v>
      </c>
      <c r="B70">
        <v>-0.497872889041901</v>
      </c>
      <c r="C70">
        <v>-0.002060198690742</v>
      </c>
    </row>
    <row r="71" spans="1:3">
      <c r="A71">
        <v>0.133</v>
      </c>
      <c r="B71">
        <v>-0.497847408056259</v>
      </c>
      <c r="C71">
        <v>-0.002062388462946</v>
      </c>
    </row>
    <row r="72" spans="1:3">
      <c r="A72">
        <v>0.135</v>
      </c>
      <c r="B72">
        <v>-0.497764319181442</v>
      </c>
      <c r="C72">
        <v>-0.002064445987344</v>
      </c>
    </row>
    <row r="73" spans="1:3">
      <c r="A73">
        <v>0.137</v>
      </c>
      <c r="B73">
        <v>-0.497838616371155</v>
      </c>
      <c r="C73">
        <v>-0.00206660036929</v>
      </c>
    </row>
    <row r="74" spans="1:3">
      <c r="A74">
        <v>0.139</v>
      </c>
      <c r="B74">
        <v>-0.497664302587509</v>
      </c>
      <c r="C74">
        <v>-0.002069023437798</v>
      </c>
    </row>
    <row r="75" spans="1:3">
      <c r="A75">
        <v>0.141</v>
      </c>
      <c r="B75">
        <v>-0.497819364070892</v>
      </c>
      <c r="C75">
        <v>-0.002071656286716</v>
      </c>
    </row>
    <row r="76" spans="1:3">
      <c r="A76">
        <v>0.143</v>
      </c>
      <c r="B76">
        <v>-0.497718900442123</v>
      </c>
      <c r="C76">
        <v>-0.002073597395793</v>
      </c>
    </row>
    <row r="77" spans="1:3">
      <c r="A77">
        <v>0.145</v>
      </c>
      <c r="B77">
        <v>-0.49779936671257</v>
      </c>
      <c r="C77">
        <v>-0.002075514523312</v>
      </c>
    </row>
    <row r="78" spans="1:3">
      <c r="A78">
        <v>0.147</v>
      </c>
      <c r="B78">
        <v>-0.497895449399948</v>
      </c>
      <c r="C78">
        <v>-0.002077466109768</v>
      </c>
    </row>
    <row r="79" spans="1:3">
      <c r="A79">
        <v>0.149</v>
      </c>
      <c r="B79">
        <v>-0.497808039188385</v>
      </c>
      <c r="C79">
        <v>-0.002078698948026</v>
      </c>
    </row>
    <row r="80" spans="1:3">
      <c r="A80">
        <v>0.151</v>
      </c>
      <c r="B80">
        <v>-0.497918099164963</v>
      </c>
      <c r="C80">
        <v>-0.002079336903989</v>
      </c>
    </row>
    <row r="81" spans="1:3">
      <c r="A81">
        <v>0.153</v>
      </c>
      <c r="B81">
        <v>-0.498190581798553</v>
      </c>
      <c r="C81">
        <v>-0.002079785102978</v>
      </c>
    </row>
    <row r="82" spans="1:3">
      <c r="A82">
        <v>0.155</v>
      </c>
      <c r="B82">
        <v>-0.49789971113205</v>
      </c>
      <c r="C82">
        <v>-0.002080851467326</v>
      </c>
    </row>
    <row r="83" spans="1:3">
      <c r="A83">
        <v>0.157</v>
      </c>
      <c r="B83">
        <v>-0.498039096593857</v>
      </c>
      <c r="C83">
        <v>-0.002082090126351</v>
      </c>
    </row>
    <row r="84" spans="1:3">
      <c r="A84">
        <v>0.159</v>
      </c>
      <c r="B84">
        <v>-0.497981250286102</v>
      </c>
      <c r="C84">
        <v>-0.002083671977744</v>
      </c>
    </row>
    <row r="85" spans="1:3">
      <c r="A85">
        <v>0.161</v>
      </c>
      <c r="B85">
        <v>-0.497952848672867</v>
      </c>
      <c r="C85">
        <v>-0.00208513555117</v>
      </c>
    </row>
    <row r="86" spans="1:3">
      <c r="A86">
        <v>0.163</v>
      </c>
      <c r="B86">
        <v>-0.497924119234085</v>
      </c>
      <c r="C86">
        <v>-0.00208682869561</v>
      </c>
    </row>
    <row r="87" spans="1:3">
      <c r="A87">
        <v>0.165</v>
      </c>
      <c r="B87">
        <v>-0.497966021299362</v>
      </c>
      <c r="C87">
        <v>-0.002087977714837</v>
      </c>
    </row>
    <row r="88" spans="1:3">
      <c r="A88">
        <v>0.167</v>
      </c>
      <c r="B88">
        <v>-0.497842818498611</v>
      </c>
      <c r="C88">
        <v>-0.002088716486469</v>
      </c>
    </row>
    <row r="89" spans="1:3">
      <c r="A89">
        <v>0.169</v>
      </c>
      <c r="B89">
        <v>-0.497747331857681</v>
      </c>
      <c r="C89">
        <v>-0.002089310670272</v>
      </c>
    </row>
    <row r="90" spans="1:3">
      <c r="A90">
        <v>0.171</v>
      </c>
      <c r="B90">
        <v>-0.497773349285126</v>
      </c>
      <c r="C90">
        <v>-0.002089476212859</v>
      </c>
    </row>
    <row r="91" spans="1:3">
      <c r="A91">
        <v>0.173</v>
      </c>
      <c r="B91">
        <v>-0.497912913560867</v>
      </c>
      <c r="C91">
        <v>-0.002089865272865</v>
      </c>
    </row>
    <row r="92" spans="1:3">
      <c r="A92">
        <v>0.175</v>
      </c>
      <c r="B92">
        <v>-0.497963905334473</v>
      </c>
      <c r="C92">
        <v>-0.002090235706419</v>
      </c>
    </row>
    <row r="93" spans="1:3">
      <c r="A93">
        <v>0.177</v>
      </c>
      <c r="B93">
        <v>-0.498025834560394</v>
      </c>
      <c r="C93">
        <v>-0.002090991940349</v>
      </c>
    </row>
    <row r="94" spans="1:3">
      <c r="A94">
        <v>0.179</v>
      </c>
      <c r="B94">
        <v>-0.498216897249222</v>
      </c>
      <c r="C94">
        <v>-0.002092022448778</v>
      </c>
    </row>
    <row r="95" spans="1:3">
      <c r="A95">
        <v>0.181</v>
      </c>
      <c r="B95">
        <v>-0.498019725084305</v>
      </c>
      <c r="C95">
        <v>-0.002093448769301</v>
      </c>
    </row>
    <row r="96" spans="1:3">
      <c r="A96">
        <v>0.183</v>
      </c>
      <c r="B96">
        <v>-0.49802440404892</v>
      </c>
      <c r="C96">
        <v>-0.002094782190397</v>
      </c>
    </row>
    <row r="97" spans="1:3">
      <c r="A97">
        <v>0.185</v>
      </c>
      <c r="B97">
        <v>-0.498169392347336</v>
      </c>
      <c r="C97">
        <v>-0.002095377072692</v>
      </c>
    </row>
    <row r="98" spans="1:3">
      <c r="A98">
        <v>0.187</v>
      </c>
      <c r="B98">
        <v>-0.498038113117218</v>
      </c>
      <c r="C98">
        <v>-0.002095887670293</v>
      </c>
    </row>
    <row r="99" spans="1:3">
      <c r="A99">
        <v>0.189</v>
      </c>
      <c r="B99">
        <v>-0.49773171544075</v>
      </c>
      <c r="C99">
        <v>-0.002096382668242</v>
      </c>
    </row>
    <row r="100" spans="1:3">
      <c r="A100">
        <v>0.191</v>
      </c>
      <c r="B100">
        <v>-0.497621774673462</v>
      </c>
      <c r="C100">
        <v>-0.002096212236211</v>
      </c>
    </row>
    <row r="101" spans="1:3">
      <c r="A101">
        <v>0.193</v>
      </c>
      <c r="B101">
        <v>-0.497783094644546</v>
      </c>
      <c r="C101">
        <v>-0.002095965668559</v>
      </c>
    </row>
    <row r="102" spans="1:3">
      <c r="A102">
        <v>0.195</v>
      </c>
      <c r="B102">
        <v>-0.497819781303406</v>
      </c>
      <c r="C102">
        <v>-0.00209629884921</v>
      </c>
    </row>
    <row r="103" spans="1:3">
      <c r="A103">
        <v>0.197</v>
      </c>
      <c r="B103">
        <v>-0.49788835644722</v>
      </c>
      <c r="C103">
        <v>-0.002096831100062</v>
      </c>
    </row>
    <row r="104" spans="1:3">
      <c r="A104">
        <v>0.199</v>
      </c>
      <c r="B104">
        <v>-0.373303711414337</v>
      </c>
      <c r="C104">
        <v>-0.00191665161401</v>
      </c>
    </row>
    <row r="105" spans="1:3">
      <c r="A105">
        <v>1.001</v>
      </c>
      <c r="B105">
        <v>0.00234726909548</v>
      </c>
      <c r="C105">
        <v>-0.000533701560926</v>
      </c>
    </row>
    <row r="106" spans="1:3">
      <c r="A106">
        <v>1.003</v>
      </c>
      <c r="B106">
        <v>0.002419098746032</v>
      </c>
      <c r="C106">
        <v>-0.000261670036707</v>
      </c>
    </row>
    <row r="107" spans="1:3">
      <c r="A107">
        <v>1.005</v>
      </c>
      <c r="B107">
        <v>0.002381209749728</v>
      </c>
      <c r="C107">
        <v>-0.000226014162763</v>
      </c>
    </row>
    <row r="108" spans="1:3">
      <c r="A108">
        <v>1.007</v>
      </c>
      <c r="B108">
        <v>0.002370945876464</v>
      </c>
      <c r="C108">
        <v>-0.000215317428228</v>
      </c>
    </row>
    <row r="109" spans="1:3">
      <c r="A109">
        <v>1.009</v>
      </c>
      <c r="B109">
        <v>0.002041895175353</v>
      </c>
      <c r="C109">
        <v>-0.00021063593158</v>
      </c>
    </row>
    <row r="110" spans="1:3">
      <c r="A110">
        <v>1.011</v>
      </c>
      <c r="B110">
        <v>0.002192285610363</v>
      </c>
      <c r="C110">
        <v>-0.000208151410334</v>
      </c>
    </row>
    <row r="111" spans="1:3">
      <c r="A111">
        <v>1.013</v>
      </c>
      <c r="B111">
        <v>0.002237793290988</v>
      </c>
      <c r="C111">
        <v>-0.000206570883165</v>
      </c>
    </row>
    <row r="112" spans="1:3">
      <c r="A112">
        <v>1.015</v>
      </c>
      <c r="B112">
        <v>0.002097300486639</v>
      </c>
      <c r="C112">
        <v>-0.000205534975976</v>
      </c>
    </row>
    <row r="113" spans="1:3">
      <c r="A113">
        <v>1.017</v>
      </c>
      <c r="B113">
        <v>0.002044431166723</v>
      </c>
      <c r="C113">
        <v>-0.000204889001907</v>
      </c>
    </row>
    <row r="114" spans="1:3">
      <c r="A114">
        <v>1.019</v>
      </c>
      <c r="B114">
        <v>0.002138511044905</v>
      </c>
      <c r="C114">
        <v>-0.000204452575417</v>
      </c>
    </row>
    <row r="115" spans="1:3">
      <c r="A115">
        <v>1.021</v>
      </c>
      <c r="B115">
        <v>0.002037619007751</v>
      </c>
      <c r="C115">
        <v>-0.000204472700716</v>
      </c>
    </row>
    <row r="116" spans="1:3">
      <c r="A116">
        <v>1.023</v>
      </c>
      <c r="B116">
        <v>0.002067699329928</v>
      </c>
      <c r="C116">
        <v>-0.000204245632631</v>
      </c>
    </row>
    <row r="117" spans="1:3">
      <c r="A117">
        <v>1.025</v>
      </c>
      <c r="B117">
        <v>0.001998134423047</v>
      </c>
      <c r="C117">
        <v>-0.000204198091524</v>
      </c>
    </row>
    <row r="118" spans="1:3">
      <c r="A118">
        <v>1.027</v>
      </c>
      <c r="B118">
        <v>0.00216564303264</v>
      </c>
      <c r="C118">
        <v>-0.000203927484108</v>
      </c>
    </row>
    <row r="119" spans="1:3">
      <c r="A119">
        <v>1.029</v>
      </c>
      <c r="B119">
        <v>0.00211592274718</v>
      </c>
      <c r="C119">
        <v>-0.000203716030228</v>
      </c>
    </row>
    <row r="120" spans="1:3">
      <c r="A120">
        <v>1.031</v>
      </c>
      <c r="B120">
        <v>0.002284843940288</v>
      </c>
      <c r="C120">
        <v>-0.000203573683393</v>
      </c>
    </row>
    <row r="121" spans="1:3">
      <c r="A121">
        <v>1.033</v>
      </c>
      <c r="B121">
        <v>0.002384901046753</v>
      </c>
      <c r="C121">
        <v>-0.0002031797776</v>
      </c>
    </row>
    <row r="122" spans="1:3">
      <c r="A122">
        <v>1.035</v>
      </c>
      <c r="B122">
        <v>0.00223575392738</v>
      </c>
      <c r="C122">
        <v>-0.000203015108127</v>
      </c>
    </row>
    <row r="123" spans="1:3">
      <c r="A123">
        <v>1.037</v>
      </c>
      <c r="B123">
        <v>0.002420909237117</v>
      </c>
      <c r="C123">
        <v>-0.000202782073757</v>
      </c>
    </row>
    <row r="124" spans="1:3">
      <c r="A124">
        <v>1.039</v>
      </c>
      <c r="B124">
        <v>0.002382224192843</v>
      </c>
      <c r="C124">
        <v>-0.000202986120712</v>
      </c>
    </row>
    <row r="125" spans="1:3">
      <c r="A125">
        <v>1.041</v>
      </c>
      <c r="B125">
        <v>0.002528211800382</v>
      </c>
      <c r="C125">
        <v>-0.000202926865313</v>
      </c>
    </row>
    <row r="126" spans="1:3">
      <c r="A126">
        <v>1.043</v>
      </c>
      <c r="B126">
        <v>0.002464592456818</v>
      </c>
      <c r="C126">
        <v>-0.000203018164029</v>
      </c>
    </row>
    <row r="127" spans="1:3">
      <c r="A127">
        <v>1.045</v>
      </c>
      <c r="B127">
        <v>0.002389793517068</v>
      </c>
      <c r="C127">
        <v>-0.000203140894882</v>
      </c>
    </row>
    <row r="128" spans="1:3">
      <c r="A128">
        <v>1.047</v>
      </c>
      <c r="B128">
        <v>0.00243640365079</v>
      </c>
      <c r="C128">
        <v>-0.0002030897449</v>
      </c>
    </row>
    <row r="129" spans="1:3">
      <c r="A129">
        <v>1.049</v>
      </c>
      <c r="B129">
        <v>0.002613862743601</v>
      </c>
      <c r="C129">
        <v>-0.000202955401619</v>
      </c>
    </row>
    <row r="130" spans="1:3">
      <c r="A130">
        <v>1.051</v>
      </c>
      <c r="B130">
        <v>0.002542825648561</v>
      </c>
      <c r="C130">
        <v>-0.0002024815185</v>
      </c>
    </row>
    <row r="131" spans="1:3">
      <c r="A131">
        <v>1.053</v>
      </c>
      <c r="B131">
        <v>0.002517873886973</v>
      </c>
      <c r="C131">
        <v>-0.00020226756169</v>
      </c>
    </row>
    <row r="132" spans="1:3">
      <c r="A132">
        <v>1.055</v>
      </c>
      <c r="B132">
        <v>0.002352820243686</v>
      </c>
      <c r="C132">
        <v>-0.000201974064112</v>
      </c>
    </row>
    <row r="133" spans="1:3">
      <c r="A133">
        <v>1.057</v>
      </c>
      <c r="B133">
        <v>0.002358114114031</v>
      </c>
      <c r="C133">
        <v>-0.000202076407732</v>
      </c>
    </row>
    <row r="134" spans="1:3">
      <c r="A134">
        <v>1.059</v>
      </c>
      <c r="B134">
        <v>0.002566872164607</v>
      </c>
      <c r="C134">
        <v>-0.000201996401302</v>
      </c>
    </row>
    <row r="135" spans="1:3">
      <c r="A135">
        <v>1.061</v>
      </c>
      <c r="B135">
        <v>0.002514080377296</v>
      </c>
      <c r="C135">
        <v>-0.000202221272048</v>
      </c>
    </row>
    <row r="136" spans="1:3">
      <c r="A136">
        <v>1.063</v>
      </c>
      <c r="B136">
        <v>0.002500568982214</v>
      </c>
      <c r="C136">
        <v>-0.00020237940771</v>
      </c>
    </row>
    <row r="137" spans="1:3">
      <c r="A137">
        <v>1.065</v>
      </c>
      <c r="B137">
        <v>0.002514872932807</v>
      </c>
      <c r="C137">
        <v>-0.00020222501189</v>
      </c>
    </row>
    <row r="138" spans="1:3">
      <c r="A138">
        <v>1.067</v>
      </c>
      <c r="B138">
        <v>0.002434783382341</v>
      </c>
      <c r="C138">
        <v>-0.000202336537768</v>
      </c>
    </row>
    <row r="139" spans="1:3">
      <c r="A139">
        <v>1.069</v>
      </c>
      <c r="B139">
        <v>0.002444705693051</v>
      </c>
      <c r="C139">
        <v>-0.000202363924473</v>
      </c>
    </row>
    <row r="140" spans="1:3">
      <c r="A140">
        <v>1.071</v>
      </c>
      <c r="B140">
        <v>0.002477244473994</v>
      </c>
      <c r="C140">
        <v>-0.000202269075089</v>
      </c>
    </row>
    <row r="141" spans="1:3">
      <c r="A141">
        <v>1.073</v>
      </c>
      <c r="B141">
        <v>0.002403005491942</v>
      </c>
      <c r="C141">
        <v>-0.000201962175197</v>
      </c>
    </row>
    <row r="142" spans="1:3">
      <c r="A142">
        <v>1.075</v>
      </c>
      <c r="B142">
        <v>0.002290384378284</v>
      </c>
      <c r="C142">
        <v>-0.000201738832402</v>
      </c>
    </row>
    <row r="143" spans="1:3">
      <c r="A143">
        <v>1.077</v>
      </c>
      <c r="B143">
        <v>0.002304638968781</v>
      </c>
      <c r="C143">
        <v>-0.000201770701096</v>
      </c>
    </row>
    <row r="144" spans="1:3">
      <c r="A144">
        <v>1.079</v>
      </c>
      <c r="B144">
        <v>0.002332190284505</v>
      </c>
      <c r="C144">
        <v>-0.000201880786335</v>
      </c>
    </row>
    <row r="145" spans="1:3">
      <c r="A145">
        <v>1.081</v>
      </c>
      <c r="B145">
        <v>0.002113608643413</v>
      </c>
      <c r="C145">
        <v>-0.000202121009352</v>
      </c>
    </row>
    <row r="146" spans="1:3">
      <c r="A146">
        <v>1.083</v>
      </c>
      <c r="B146">
        <v>0.001929784775712</v>
      </c>
      <c r="C146">
        <v>-0.000202165188966</v>
      </c>
    </row>
    <row r="147" spans="1:3">
      <c r="A147">
        <v>1.085</v>
      </c>
      <c r="B147">
        <v>0.001791243208572</v>
      </c>
      <c r="C147">
        <v>-0.000202151495614</v>
      </c>
    </row>
    <row r="148" spans="1:3">
      <c r="A148">
        <v>1.087</v>
      </c>
      <c r="B148">
        <v>0.002043635118753</v>
      </c>
      <c r="C148">
        <v>-0.000202289913432</v>
      </c>
    </row>
    <row r="149" spans="1:3">
      <c r="A149">
        <v>1.089</v>
      </c>
      <c r="B149">
        <v>0.002151388442144</v>
      </c>
      <c r="C149">
        <v>-0.000201998453122</v>
      </c>
    </row>
    <row r="150" spans="1:3">
      <c r="A150">
        <v>1.091</v>
      </c>
      <c r="B150">
        <v>0.002047393471003</v>
      </c>
      <c r="C150">
        <v>-0.000201678645681</v>
      </c>
    </row>
    <row r="151" spans="1:3">
      <c r="A151">
        <v>1.093</v>
      </c>
      <c r="B151">
        <v>0.002159863011912</v>
      </c>
      <c r="C151">
        <v>-0.000201460279641</v>
      </c>
    </row>
    <row r="152" spans="1:3">
      <c r="A152">
        <v>1.095</v>
      </c>
      <c r="B152">
        <v>0.002090484835207</v>
      </c>
      <c r="C152">
        <v>-0.000201253089472</v>
      </c>
    </row>
    <row r="153" spans="1:3">
      <c r="A153">
        <v>1.097</v>
      </c>
      <c r="B153">
        <v>0.002357149031013</v>
      </c>
      <c r="C153">
        <v>-0.000201381335501</v>
      </c>
    </row>
    <row r="154" spans="1:3">
      <c r="A154">
        <v>1.099</v>
      </c>
      <c r="B154">
        <v>-0.122636817395687</v>
      </c>
      <c r="C154">
        <v>-0.000333780248184</v>
      </c>
    </row>
    <row r="155" spans="1:3">
      <c r="A155">
        <v>1.101</v>
      </c>
      <c r="B155">
        <v>-0.497656017541885</v>
      </c>
      <c r="C155">
        <v>-0.001733578857966</v>
      </c>
    </row>
    <row r="156" spans="1:3">
      <c r="A156">
        <v>1.103</v>
      </c>
      <c r="B156">
        <v>-0.497449219226837</v>
      </c>
      <c r="C156">
        <v>-0.001943449955434</v>
      </c>
    </row>
    <row r="157" spans="1:3">
      <c r="A157">
        <v>1.105</v>
      </c>
      <c r="B157">
        <v>-0.497594803571701</v>
      </c>
      <c r="C157">
        <v>-0.001988843083382</v>
      </c>
    </row>
    <row r="158" spans="1:3">
      <c r="A158">
        <v>1.107</v>
      </c>
      <c r="B158">
        <v>-0.497944891452789</v>
      </c>
      <c r="C158">
        <v>-0.002014606259763</v>
      </c>
    </row>
    <row r="159" spans="1:3">
      <c r="A159">
        <v>1.109</v>
      </c>
      <c r="B159">
        <v>-0.497955143451691</v>
      </c>
      <c r="C159">
        <v>-0.00203172955662</v>
      </c>
    </row>
    <row r="160" spans="1:3">
      <c r="A160">
        <v>1.111</v>
      </c>
      <c r="B160">
        <v>-0.497774600982666</v>
      </c>
      <c r="C160">
        <v>-0.002043777145445</v>
      </c>
    </row>
    <row r="161" spans="1:3">
      <c r="A161">
        <v>1.113</v>
      </c>
      <c r="B161">
        <v>-0.497519433498383</v>
      </c>
      <c r="C161">
        <v>-0.00205282936804</v>
      </c>
    </row>
    <row r="162" spans="1:3">
      <c r="A162">
        <v>1.115</v>
      </c>
      <c r="B162">
        <v>-0.497410923242569</v>
      </c>
      <c r="C162">
        <v>-0.00206002802588</v>
      </c>
    </row>
    <row r="163" spans="1:3">
      <c r="A163">
        <v>1.117</v>
      </c>
      <c r="B163">
        <v>-0.497298151254654</v>
      </c>
      <c r="C163">
        <v>-0.002066387329251</v>
      </c>
    </row>
    <row r="164" spans="1:3">
      <c r="A164">
        <v>1.119</v>
      </c>
      <c r="B164">
        <v>-0.497428327798843</v>
      </c>
      <c r="C164">
        <v>-0.002071689348668</v>
      </c>
    </row>
    <row r="165" spans="1:3">
      <c r="A165">
        <v>1.121</v>
      </c>
      <c r="B165">
        <v>-0.497334897518158</v>
      </c>
      <c r="C165">
        <v>-0.002076850505546</v>
      </c>
    </row>
    <row r="166" spans="1:3">
      <c r="A166">
        <v>1.123</v>
      </c>
      <c r="B166">
        <v>-0.497382253408432</v>
      </c>
      <c r="C166">
        <v>-0.002081788145006</v>
      </c>
    </row>
    <row r="167" spans="1:3">
      <c r="A167">
        <v>1.125</v>
      </c>
      <c r="B167">
        <v>-0.497514456510544</v>
      </c>
      <c r="C167">
        <v>-0.002085426822305</v>
      </c>
    </row>
    <row r="168" spans="1:3">
      <c r="A168">
        <v>1.127</v>
      </c>
      <c r="B168">
        <v>-0.49747434258461</v>
      </c>
      <c r="C168">
        <v>-0.002088353503495</v>
      </c>
    </row>
    <row r="169" spans="1:3">
      <c r="A169">
        <v>1.129</v>
      </c>
      <c r="B169">
        <v>-0.497543096542358</v>
      </c>
      <c r="C169">
        <v>-0.002090766094625</v>
      </c>
    </row>
    <row r="170" spans="1:3">
      <c r="A170">
        <v>1.131</v>
      </c>
      <c r="B170">
        <v>-0.497323274612427</v>
      </c>
      <c r="C170">
        <v>-0.002092780545354</v>
      </c>
    </row>
    <row r="171" spans="1:3">
      <c r="A171">
        <v>1.133</v>
      </c>
      <c r="B171">
        <v>-0.49728512763977</v>
      </c>
      <c r="C171">
        <v>-0.002094558440149</v>
      </c>
    </row>
    <row r="172" spans="1:3">
      <c r="A172">
        <v>1.135</v>
      </c>
      <c r="B172">
        <v>-0.497267782688141</v>
      </c>
      <c r="C172">
        <v>-0.002096307929605</v>
      </c>
    </row>
    <row r="173" spans="1:3">
      <c r="A173">
        <v>1.137</v>
      </c>
      <c r="B173">
        <v>-0.497328549623489</v>
      </c>
      <c r="C173">
        <v>-0.00209814007394</v>
      </c>
    </row>
    <row r="174" spans="1:3">
      <c r="A174">
        <v>1.139</v>
      </c>
      <c r="B174">
        <v>-0.49704572558403</v>
      </c>
      <c r="C174">
        <v>-0.002100053243339</v>
      </c>
    </row>
    <row r="175" spans="1:3">
      <c r="A175">
        <v>1.141</v>
      </c>
      <c r="B175">
        <v>-0.497070729732513</v>
      </c>
      <c r="C175">
        <v>-0.002101801568642</v>
      </c>
    </row>
    <row r="176" spans="1:3">
      <c r="A176">
        <v>1.143</v>
      </c>
      <c r="B176">
        <v>-0.497090250253677</v>
      </c>
      <c r="C176">
        <v>-0.002104063052684</v>
      </c>
    </row>
    <row r="177" spans="1:3">
      <c r="A177">
        <v>1.145</v>
      </c>
      <c r="B177">
        <v>-0.496964544057846</v>
      </c>
      <c r="C177">
        <v>-0.002105952007696</v>
      </c>
    </row>
    <row r="178" spans="1:3">
      <c r="A178">
        <v>1.147</v>
      </c>
      <c r="B178">
        <v>-0.497202098369598</v>
      </c>
      <c r="C178">
        <v>-0.002107001841068</v>
      </c>
    </row>
    <row r="179" spans="1:3">
      <c r="A179">
        <v>1.149</v>
      </c>
      <c r="B179">
        <v>-0.497410982847214</v>
      </c>
      <c r="C179">
        <v>-0.002108282409608</v>
      </c>
    </row>
    <row r="180" spans="1:3">
      <c r="A180">
        <v>1.151</v>
      </c>
      <c r="B180">
        <v>-0.497393399477005</v>
      </c>
      <c r="C180">
        <v>-0.002109168795869</v>
      </c>
    </row>
    <row r="181" spans="1:3">
      <c r="A181">
        <v>1.153</v>
      </c>
      <c r="B181">
        <v>-0.497349053621292</v>
      </c>
      <c r="C181">
        <v>-0.002109282184392</v>
      </c>
    </row>
    <row r="182" spans="1:3">
      <c r="A182">
        <v>1.155</v>
      </c>
      <c r="B182">
        <v>-0.497538864612579</v>
      </c>
      <c r="C182">
        <v>-0.002109799534082</v>
      </c>
    </row>
    <row r="183" spans="1:3">
      <c r="A183">
        <v>1.157</v>
      </c>
      <c r="B183">
        <v>-0.497389584779739</v>
      </c>
      <c r="C183">
        <v>-0.002110861008987</v>
      </c>
    </row>
    <row r="184" spans="1:3">
      <c r="A184">
        <v>1.159</v>
      </c>
      <c r="B184">
        <v>-0.497441440820694</v>
      </c>
      <c r="C184">
        <v>-0.002112104790285</v>
      </c>
    </row>
    <row r="185" spans="1:3">
      <c r="A185">
        <v>1.161</v>
      </c>
      <c r="B185">
        <v>-0.497358739376068</v>
      </c>
      <c r="C185">
        <v>-0.002113212365657</v>
      </c>
    </row>
    <row r="186" spans="1:3">
      <c r="A186">
        <v>1.163</v>
      </c>
      <c r="B186">
        <v>-0.49708554148674</v>
      </c>
      <c r="C186">
        <v>-0.002114890608937</v>
      </c>
    </row>
    <row r="187" spans="1:3">
      <c r="A187">
        <v>1.165</v>
      </c>
      <c r="B187">
        <v>-0.497449696063995</v>
      </c>
      <c r="C187">
        <v>-0.002116164891049</v>
      </c>
    </row>
    <row r="188" spans="1:3">
      <c r="A188">
        <v>1.167</v>
      </c>
      <c r="B188">
        <v>-0.497325867414474</v>
      </c>
      <c r="C188">
        <v>-0.002116676652804</v>
      </c>
    </row>
    <row r="189" spans="1:3">
      <c r="A189">
        <v>1.169</v>
      </c>
      <c r="B189">
        <v>-0.497464686632156</v>
      </c>
      <c r="C189">
        <v>-0.002117136027664</v>
      </c>
    </row>
    <row r="190" spans="1:3">
      <c r="A190">
        <v>1.171</v>
      </c>
      <c r="B190">
        <v>-0.497393429279327</v>
      </c>
      <c r="C190">
        <v>-0.002117380034178</v>
      </c>
    </row>
    <row r="191" spans="1:3">
      <c r="A191">
        <v>1.173</v>
      </c>
      <c r="B191">
        <v>-0.497273653745651</v>
      </c>
      <c r="C191">
        <v>-0.002116953954101</v>
      </c>
    </row>
    <row r="192" spans="1:3">
      <c r="A192">
        <v>1.175</v>
      </c>
      <c r="B192">
        <v>-0.497359275817871</v>
      </c>
      <c r="C192">
        <v>-0.002117328345776</v>
      </c>
    </row>
    <row r="193" spans="1:3">
      <c r="A193">
        <v>1.177</v>
      </c>
      <c r="B193">
        <v>-0.497335940599441</v>
      </c>
      <c r="C193">
        <v>-0.002118057804182</v>
      </c>
    </row>
    <row r="194" spans="1:3">
      <c r="A194">
        <v>1.179</v>
      </c>
      <c r="B194">
        <v>-0.497444629669189</v>
      </c>
      <c r="C194">
        <v>-0.00211912044324</v>
      </c>
    </row>
    <row r="195" spans="1:3">
      <c r="A195">
        <v>1.181</v>
      </c>
      <c r="B195">
        <v>-0.497575521469116</v>
      </c>
      <c r="C195">
        <v>-0.002119687851518</v>
      </c>
    </row>
    <row r="196" spans="1:3">
      <c r="A196">
        <v>1.183</v>
      </c>
      <c r="B196">
        <v>-0.497429519891739</v>
      </c>
      <c r="C196">
        <v>-0.00212099798955</v>
      </c>
    </row>
    <row r="197" spans="1:3">
      <c r="A197">
        <v>1.185</v>
      </c>
      <c r="B197">
        <v>-0.497487097978592</v>
      </c>
      <c r="C197">
        <v>-0.002121692756191</v>
      </c>
    </row>
    <row r="198" spans="1:3">
      <c r="A198">
        <v>1.187</v>
      </c>
      <c r="B198">
        <v>-0.497412085533142</v>
      </c>
      <c r="C198">
        <v>-0.002122399397194</v>
      </c>
    </row>
    <row r="199" spans="1:3">
      <c r="A199">
        <v>1.189</v>
      </c>
      <c r="B199">
        <v>-0.497314900159836</v>
      </c>
      <c r="C199">
        <v>-0.002122660167515</v>
      </c>
    </row>
    <row r="200" spans="1:3">
      <c r="A200">
        <v>1.191</v>
      </c>
      <c r="B200">
        <v>-0.497345179319382</v>
      </c>
      <c r="C200">
        <v>-0.002122903475538</v>
      </c>
    </row>
    <row r="201" spans="1:3">
      <c r="A201">
        <v>1.193</v>
      </c>
      <c r="B201">
        <v>-0.497318178415298</v>
      </c>
      <c r="C201">
        <v>-0.002122919540852</v>
      </c>
    </row>
    <row r="202" spans="1:3">
      <c r="A202">
        <v>1.195</v>
      </c>
      <c r="B202">
        <v>-0.497365713119507</v>
      </c>
      <c r="C202">
        <v>-0.002122721169144</v>
      </c>
    </row>
    <row r="203" spans="1:3">
      <c r="A203">
        <v>1.197</v>
      </c>
      <c r="B203">
        <v>-0.497494041919708</v>
      </c>
      <c r="C203">
        <v>-0.002123303944245</v>
      </c>
    </row>
    <row r="204" spans="1:3">
      <c r="A204">
        <v>1.199</v>
      </c>
      <c r="B204">
        <v>-0.372510701417923</v>
      </c>
      <c r="C204">
        <v>-0.001942985109054</v>
      </c>
    </row>
    <row r="205" spans="1:3">
      <c r="A205">
        <v>2.001</v>
      </c>
      <c r="B205">
        <v>0.001734214136377</v>
      </c>
      <c r="C205">
        <v>-0.000536842271686</v>
      </c>
    </row>
    <row r="206" spans="1:3">
      <c r="A206">
        <v>2.003</v>
      </c>
      <c r="B206">
        <v>0.001741265645251</v>
      </c>
      <c r="C206">
        <v>-0.000262831570581</v>
      </c>
    </row>
    <row r="207" spans="1:3">
      <c r="A207">
        <v>2.005</v>
      </c>
      <c r="B207">
        <v>0.00165690376889</v>
      </c>
      <c r="C207">
        <v>-0.000227922369959</v>
      </c>
    </row>
    <row r="208" spans="1:3">
      <c r="A208">
        <v>2.007</v>
      </c>
      <c r="B208">
        <v>0.001917868852615</v>
      </c>
      <c r="C208">
        <v>-0.000217347871512</v>
      </c>
    </row>
    <row r="209" spans="1:3">
      <c r="A209">
        <v>2.009</v>
      </c>
      <c r="B209">
        <v>0.001822031335905</v>
      </c>
      <c r="C209">
        <v>-0.00021226919489</v>
      </c>
    </row>
    <row r="210" spans="1:3">
      <c r="A210">
        <v>2.011</v>
      </c>
      <c r="B210">
        <v>0.001758707920089</v>
      </c>
      <c r="C210">
        <v>-0.000209573205211</v>
      </c>
    </row>
    <row r="211" spans="1:3">
      <c r="A211">
        <v>2.013</v>
      </c>
      <c r="B211">
        <v>0.001860149437562</v>
      </c>
      <c r="C211">
        <v>-0.000208065859624</v>
      </c>
    </row>
    <row r="212" spans="1:3">
      <c r="A212">
        <v>2.015</v>
      </c>
      <c r="B212">
        <v>0.001861871802248</v>
      </c>
      <c r="C212">
        <v>-0.000206768279895</v>
      </c>
    </row>
    <row r="213" spans="1:3">
      <c r="A213">
        <v>2.017</v>
      </c>
      <c r="B213">
        <v>0.001812102156691</v>
      </c>
      <c r="C213">
        <v>-0.000206090931897</v>
      </c>
    </row>
    <row r="214" spans="1:3">
      <c r="A214">
        <v>2.019</v>
      </c>
      <c r="B214">
        <v>0.00173457339406</v>
      </c>
      <c r="C214">
        <v>-0.000205611097044</v>
      </c>
    </row>
    <row r="215" spans="1:3">
      <c r="A215">
        <v>2.021</v>
      </c>
      <c r="B215">
        <v>0.001658009714447</v>
      </c>
      <c r="C215">
        <v>-0.000205459087738</v>
      </c>
    </row>
    <row r="216" spans="1:3">
      <c r="A216">
        <v>2.023</v>
      </c>
      <c r="B216">
        <v>0.001951513579115</v>
      </c>
      <c r="C216">
        <v>-0.00020534961368</v>
      </c>
    </row>
    <row r="217" spans="1:3">
      <c r="A217">
        <v>2.025</v>
      </c>
      <c r="B217">
        <v>0.001966152107343</v>
      </c>
      <c r="C217">
        <v>-0.000205203192309</v>
      </c>
    </row>
    <row r="218" spans="1:3">
      <c r="A218">
        <v>2.027</v>
      </c>
      <c r="B218">
        <v>0.00189140252769</v>
      </c>
      <c r="C218">
        <v>-0.000205009768251</v>
      </c>
    </row>
    <row r="219" spans="1:3">
      <c r="A219">
        <v>2.029</v>
      </c>
      <c r="B219">
        <v>0.001832397421822</v>
      </c>
      <c r="C219">
        <v>-0.000204897602089</v>
      </c>
    </row>
    <row r="220" spans="1:3">
      <c r="A220">
        <v>2.031</v>
      </c>
      <c r="B220">
        <v>0.001946867792867</v>
      </c>
      <c r="C220">
        <v>-0.000204631956876</v>
      </c>
    </row>
    <row r="221" spans="1:3">
      <c r="A221">
        <v>2.033</v>
      </c>
      <c r="B221">
        <v>0.001894819084555</v>
      </c>
      <c r="C221">
        <v>-0.000204335970921</v>
      </c>
    </row>
    <row r="222" spans="1:3">
      <c r="A222">
        <v>2.035</v>
      </c>
      <c r="B222">
        <v>0.001772913266905</v>
      </c>
      <c r="C222">
        <v>-0.000203849805985</v>
      </c>
    </row>
    <row r="223" spans="1:3">
      <c r="A223">
        <v>2.037</v>
      </c>
      <c r="B223">
        <v>0.001621962757781</v>
      </c>
      <c r="C223">
        <v>-0.000203847434022</v>
      </c>
    </row>
    <row r="224" spans="1:3">
      <c r="A224">
        <v>2.039</v>
      </c>
      <c r="B224">
        <v>0.001612935215235</v>
      </c>
      <c r="C224">
        <v>-0.000203802570468</v>
      </c>
    </row>
    <row r="225" spans="1:3">
      <c r="A225">
        <v>2.041</v>
      </c>
      <c r="B225">
        <v>0.001654247986153</v>
      </c>
      <c r="C225">
        <v>-0.000203679024708</v>
      </c>
    </row>
    <row r="226" spans="1:3">
      <c r="A226">
        <v>2.043</v>
      </c>
      <c r="B226">
        <v>0.001531077665277</v>
      </c>
      <c r="C226">
        <v>-0.000203439893085</v>
      </c>
    </row>
    <row r="227" spans="1:3">
      <c r="A227">
        <v>2.045</v>
      </c>
      <c r="B227">
        <v>0.001391106052324</v>
      </c>
      <c r="C227">
        <v>-0.000203466726816</v>
      </c>
    </row>
    <row r="228" spans="1:3">
      <c r="A228">
        <v>2.047</v>
      </c>
      <c r="B228">
        <v>0.001462255953811</v>
      </c>
      <c r="C228">
        <v>-0.000203733885428</v>
      </c>
    </row>
    <row r="229" spans="1:3">
      <c r="A229">
        <v>2.049</v>
      </c>
      <c r="B229">
        <v>0.001563648111187</v>
      </c>
      <c r="C229">
        <v>-0.000203732430236</v>
      </c>
    </row>
    <row r="230" spans="1:3">
      <c r="A230">
        <v>2.051</v>
      </c>
      <c r="B230">
        <v>0.00161052600015</v>
      </c>
      <c r="C230">
        <v>-0.000203390372917</v>
      </c>
    </row>
    <row r="231" spans="1:3">
      <c r="A231">
        <v>2.053</v>
      </c>
      <c r="B231">
        <v>0.001668886514381</v>
      </c>
      <c r="C231">
        <v>-0.0002030753094</v>
      </c>
    </row>
    <row r="232" spans="1:3">
      <c r="A232">
        <v>2.055</v>
      </c>
      <c r="B232">
        <v>0.001644582836889</v>
      </c>
      <c r="C232">
        <v>-0.000202755894861</v>
      </c>
    </row>
    <row r="233" spans="1:3">
      <c r="A233">
        <v>2.057</v>
      </c>
      <c r="B233">
        <v>0.001508725224994</v>
      </c>
      <c r="C233">
        <v>-0.000202586932573</v>
      </c>
    </row>
    <row r="234" spans="1:3">
      <c r="A234">
        <v>2.059</v>
      </c>
      <c r="B234">
        <v>0.001574662164785</v>
      </c>
      <c r="C234">
        <v>-0.000202615410672</v>
      </c>
    </row>
    <row r="235" spans="1:3">
      <c r="A235">
        <v>2.061</v>
      </c>
      <c r="B235">
        <v>0.001700287568383</v>
      </c>
      <c r="C235">
        <v>-0.00020290548855</v>
      </c>
    </row>
    <row r="236" spans="1:3">
      <c r="A236">
        <v>2.063</v>
      </c>
      <c r="B236">
        <v>0.001644808216952</v>
      </c>
      <c r="C236">
        <v>-0.00020302622579</v>
      </c>
    </row>
    <row r="237" spans="1:3">
      <c r="A237">
        <v>2.065</v>
      </c>
      <c r="B237">
        <v>0.001827610656619</v>
      </c>
      <c r="C237">
        <v>-0.000202973853447</v>
      </c>
    </row>
    <row r="238" spans="1:3">
      <c r="A238">
        <v>2.067</v>
      </c>
      <c r="B238">
        <v>0.001727222348563</v>
      </c>
      <c r="C238">
        <v>-0.000202958923182</v>
      </c>
    </row>
    <row r="239" spans="1:3">
      <c r="A239">
        <v>2.069</v>
      </c>
      <c r="B239">
        <v>0.00165327929426</v>
      </c>
      <c r="C239">
        <v>-0.000202932758839</v>
      </c>
    </row>
    <row r="240" spans="1:3">
      <c r="A240">
        <v>2.071</v>
      </c>
      <c r="B240">
        <v>0.00153244426474</v>
      </c>
      <c r="C240">
        <v>-0.000202795417863</v>
      </c>
    </row>
    <row r="241" spans="1:3">
      <c r="A241">
        <v>2.073</v>
      </c>
      <c r="B241">
        <v>0.001415208913386</v>
      </c>
      <c r="C241">
        <v>-0.000202789029572</v>
      </c>
    </row>
    <row r="242" spans="1:3">
      <c r="A242">
        <v>2.075</v>
      </c>
      <c r="B242">
        <v>0.001531711663119</v>
      </c>
      <c r="C242">
        <v>-0.00020236086857</v>
      </c>
    </row>
    <row r="243" spans="1:3">
      <c r="A243">
        <v>2.077</v>
      </c>
      <c r="B243">
        <v>0.001401186804287</v>
      </c>
      <c r="C243">
        <v>-0.000202129565878</v>
      </c>
    </row>
    <row r="244" spans="1:3">
      <c r="A244">
        <v>2.079</v>
      </c>
      <c r="B244">
        <v>0.001676336163655</v>
      </c>
      <c r="C244">
        <v>-0.000201977556571</v>
      </c>
    </row>
    <row r="245" spans="1:3">
      <c r="A245">
        <v>2.081</v>
      </c>
      <c r="B245">
        <v>0.001626266981475</v>
      </c>
      <c r="C245">
        <v>-0.000202178809559</v>
      </c>
    </row>
    <row r="246" spans="1:3">
      <c r="A246">
        <v>2.083</v>
      </c>
      <c r="B246">
        <v>0.001605017110705</v>
      </c>
      <c r="C246">
        <v>-0.000202143230126</v>
      </c>
    </row>
    <row r="247" spans="1:3">
      <c r="A247">
        <v>2.085</v>
      </c>
      <c r="B247">
        <v>0.001630919985473</v>
      </c>
      <c r="C247">
        <v>-0.000202290932066</v>
      </c>
    </row>
    <row r="248" spans="1:3">
      <c r="A248">
        <v>2.087</v>
      </c>
      <c r="B248">
        <v>0.001793257892132</v>
      </c>
      <c r="C248">
        <v>-0.000202329014428</v>
      </c>
    </row>
    <row r="249" spans="1:3">
      <c r="A249">
        <v>2.089</v>
      </c>
      <c r="B249">
        <v>0.001797308563255</v>
      </c>
      <c r="C249">
        <v>-0.000202279159566</v>
      </c>
    </row>
    <row r="250" spans="1:3">
      <c r="A250">
        <v>2.091</v>
      </c>
      <c r="B250">
        <v>0.001827177475207</v>
      </c>
      <c r="C250">
        <v>-0.000202204450034</v>
      </c>
    </row>
    <row r="251" spans="1:3">
      <c r="A251">
        <v>2.093</v>
      </c>
      <c r="B251">
        <v>0.001830780762248</v>
      </c>
      <c r="C251">
        <v>-0.000201925417059</v>
      </c>
    </row>
    <row r="252" spans="1:3">
      <c r="A252">
        <v>2.095</v>
      </c>
      <c r="B252">
        <v>0.001609134720638</v>
      </c>
      <c r="C252">
        <v>-0.000201733942959</v>
      </c>
    </row>
    <row r="253" spans="1:3">
      <c r="A253">
        <v>2.097</v>
      </c>
      <c r="B253">
        <v>0.001740251318552</v>
      </c>
      <c r="C253">
        <v>-0.000201734845177</v>
      </c>
    </row>
    <row r="254" spans="1:3">
      <c r="A254">
        <v>2.099</v>
      </c>
      <c r="B254">
        <v>-0.122723206877708</v>
      </c>
      <c r="C254">
        <v>-0.000334028503858</v>
      </c>
    </row>
    <row r="255" spans="1:3">
      <c r="A255">
        <v>2.101</v>
      </c>
      <c r="B255">
        <v>-0.497711837291717</v>
      </c>
      <c r="C255">
        <v>-0.001742763444781</v>
      </c>
    </row>
    <row r="256" spans="1:3">
      <c r="A256">
        <v>2.103</v>
      </c>
      <c r="B256">
        <v>-0.497964143753052</v>
      </c>
      <c r="C256">
        <v>-0.001954197417945</v>
      </c>
    </row>
    <row r="257" spans="1:3">
      <c r="A257">
        <v>2.105</v>
      </c>
      <c r="B257">
        <v>-0.497918456792831</v>
      </c>
      <c r="C257">
        <v>-0.002000086242333</v>
      </c>
    </row>
    <row r="258" spans="1:3">
      <c r="A258">
        <v>2.107</v>
      </c>
      <c r="B258">
        <v>-0.497984081506729</v>
      </c>
      <c r="C258">
        <v>-0.002025472931564</v>
      </c>
    </row>
    <row r="259" spans="1:3">
      <c r="A259">
        <v>2.109</v>
      </c>
      <c r="B259">
        <v>-0.497968763113022</v>
      </c>
      <c r="C259">
        <v>-0.002042573411018</v>
      </c>
    </row>
    <row r="260" spans="1:3">
      <c r="A260">
        <v>2.111</v>
      </c>
      <c r="B260">
        <v>-0.497995406389236</v>
      </c>
      <c r="C260">
        <v>-0.002054690383375</v>
      </c>
    </row>
    <row r="261" spans="1:3">
      <c r="A261">
        <v>2.113</v>
      </c>
      <c r="B261">
        <v>-0.498190253973007</v>
      </c>
      <c r="C261">
        <v>-0.002063730964437</v>
      </c>
    </row>
    <row r="262" spans="1:3">
      <c r="A262">
        <v>2.115</v>
      </c>
      <c r="B262">
        <v>-0.498064547777176</v>
      </c>
      <c r="C262">
        <v>-0.002070762915537</v>
      </c>
    </row>
    <row r="263" spans="1:3">
      <c r="A263">
        <v>2.117</v>
      </c>
      <c r="B263">
        <v>-0.497910261154175</v>
      </c>
      <c r="C263">
        <v>-0.002076991135255</v>
      </c>
    </row>
    <row r="264" spans="1:3">
      <c r="A264">
        <v>2.119</v>
      </c>
      <c r="B264">
        <v>-0.497591823339462</v>
      </c>
      <c r="C264">
        <v>-0.002082350198179</v>
      </c>
    </row>
    <row r="265" spans="1:3">
      <c r="A265">
        <v>2.121</v>
      </c>
      <c r="B265">
        <v>-0.497824370861053</v>
      </c>
      <c r="C265">
        <v>-0.002087089931592</v>
      </c>
    </row>
    <row r="266" spans="1:3">
      <c r="A266">
        <v>2.123</v>
      </c>
      <c r="B266">
        <v>-0.497986555099487</v>
      </c>
      <c r="C266">
        <v>-0.002091604517773</v>
      </c>
    </row>
    <row r="267" spans="1:3">
      <c r="A267">
        <v>2.125</v>
      </c>
      <c r="B267">
        <v>-0.497879773378372</v>
      </c>
      <c r="C267">
        <v>-0.00209556799382</v>
      </c>
    </row>
    <row r="268" spans="1:3">
      <c r="A268">
        <v>2.127</v>
      </c>
      <c r="B268">
        <v>-0.498062133789062</v>
      </c>
      <c r="C268">
        <v>-0.002098556375131</v>
      </c>
    </row>
    <row r="269" spans="1:3">
      <c r="A269">
        <v>2.129</v>
      </c>
      <c r="B269">
        <v>-0.498172044754028</v>
      </c>
      <c r="C269">
        <v>-0.002101081656292</v>
      </c>
    </row>
    <row r="270" spans="1:3">
      <c r="A270">
        <v>2.131</v>
      </c>
      <c r="B270">
        <v>-0.498189568519592</v>
      </c>
      <c r="C270">
        <v>-0.002103197621182</v>
      </c>
    </row>
    <row r="271" spans="1:3">
      <c r="A271">
        <v>2.133</v>
      </c>
      <c r="B271">
        <v>-0.497972846031189</v>
      </c>
      <c r="C271">
        <v>-0.002105019288138</v>
      </c>
    </row>
    <row r="272" spans="1:3">
      <c r="A272">
        <v>2.135</v>
      </c>
      <c r="B272">
        <v>-0.497831642627716</v>
      </c>
      <c r="C272">
        <v>-0.002105937805027</v>
      </c>
    </row>
    <row r="273" spans="1:3">
      <c r="A273">
        <v>2.137</v>
      </c>
      <c r="B273">
        <v>-0.497793436050415</v>
      </c>
      <c r="C273">
        <v>-0.002107923850417</v>
      </c>
    </row>
    <row r="274" spans="1:3">
      <c r="A274">
        <v>2.139</v>
      </c>
      <c r="B274">
        <v>-0.497894465923309</v>
      </c>
      <c r="C274">
        <v>-0.00210943329148</v>
      </c>
    </row>
    <row r="275" spans="1:3">
      <c r="A275">
        <v>2.141</v>
      </c>
      <c r="B275">
        <v>-0.497755467891693</v>
      </c>
      <c r="C275">
        <v>-0.0021116216667</v>
      </c>
    </row>
    <row r="276" spans="1:3">
      <c r="A276">
        <v>2.143</v>
      </c>
      <c r="B276">
        <v>-0.497867345809936</v>
      </c>
      <c r="C276">
        <v>-0.002113530412316</v>
      </c>
    </row>
    <row r="277" spans="1:3">
      <c r="A277">
        <v>2.145</v>
      </c>
      <c r="B277">
        <v>-0.497975140810013</v>
      </c>
      <c r="C277">
        <v>-0.002115746494383</v>
      </c>
    </row>
    <row r="278" spans="1:3">
      <c r="A278">
        <v>2.147</v>
      </c>
      <c r="B278">
        <v>-0.497752696275711</v>
      </c>
      <c r="C278">
        <v>-0.002117352094501</v>
      </c>
    </row>
    <row r="279" spans="1:3">
      <c r="A279">
        <v>2.149</v>
      </c>
      <c r="B279">
        <v>-0.497857004404068</v>
      </c>
      <c r="C279">
        <v>-0.002118037780747</v>
      </c>
    </row>
    <row r="280" spans="1:3">
      <c r="A280">
        <v>2.151</v>
      </c>
      <c r="B280">
        <v>-0.497789859771728</v>
      </c>
      <c r="C280">
        <v>-0.002118891803548</v>
      </c>
    </row>
    <row r="281" spans="1:3">
      <c r="A281">
        <v>2.153</v>
      </c>
      <c r="B281">
        <v>-0.497999846935272</v>
      </c>
      <c r="C281">
        <v>-0.002119435928762</v>
      </c>
    </row>
    <row r="282" spans="1:3">
      <c r="A282">
        <v>2.155</v>
      </c>
      <c r="B282">
        <v>-0.498000919818878</v>
      </c>
      <c r="C282">
        <v>-0.002119996584952</v>
      </c>
    </row>
    <row r="283" spans="1:3">
      <c r="A283">
        <v>2.157</v>
      </c>
      <c r="B283">
        <v>-0.498157829046249</v>
      </c>
      <c r="C283">
        <v>-0.002120463643223</v>
      </c>
    </row>
    <row r="284" spans="1:3">
      <c r="A284">
        <v>2.159</v>
      </c>
      <c r="B284">
        <v>-0.497791826725006</v>
      </c>
      <c r="C284">
        <v>-0.002121680648997</v>
      </c>
    </row>
    <row r="285" spans="1:3">
      <c r="A285">
        <v>2.161</v>
      </c>
      <c r="B285">
        <v>-0.497847229242325</v>
      </c>
      <c r="C285">
        <v>-0.002123082522303</v>
      </c>
    </row>
    <row r="286" spans="1:3">
      <c r="A286">
        <v>2.163</v>
      </c>
      <c r="B286">
        <v>-0.498035877943039</v>
      </c>
      <c r="C286">
        <v>-0.002124138409272</v>
      </c>
    </row>
    <row r="287" spans="1:3">
      <c r="A287">
        <v>2.165</v>
      </c>
      <c r="B287">
        <v>-0.498124748468399</v>
      </c>
      <c r="C287">
        <v>-0.002125441329554</v>
      </c>
    </row>
    <row r="288" spans="1:3">
      <c r="A288">
        <v>2.167</v>
      </c>
      <c r="B288">
        <v>-0.498295426368713</v>
      </c>
      <c r="C288">
        <v>-0.002126432256773</v>
      </c>
    </row>
    <row r="289" spans="1:3">
      <c r="A289">
        <v>2.169</v>
      </c>
      <c r="B289">
        <v>-0.498347818851471</v>
      </c>
      <c r="C289">
        <v>-0.002126909792423</v>
      </c>
    </row>
    <row r="290" spans="1:3">
      <c r="A290">
        <v>2.171</v>
      </c>
      <c r="B290">
        <v>-0.498248368501663</v>
      </c>
      <c r="C290">
        <v>-0.002127157757059</v>
      </c>
    </row>
    <row r="291" spans="1:3">
      <c r="A291">
        <v>2.173</v>
      </c>
      <c r="B291">
        <v>-0.49821799993515</v>
      </c>
      <c r="C291">
        <v>-0.002127053914592</v>
      </c>
    </row>
    <row r="292" spans="1:3">
      <c r="A292">
        <v>2.175</v>
      </c>
      <c r="B292">
        <v>-0.498222291469574</v>
      </c>
      <c r="C292">
        <v>-0.002127115614712</v>
      </c>
    </row>
    <row r="293" spans="1:3">
      <c r="A293">
        <v>2.177</v>
      </c>
      <c r="B293">
        <v>-0.498265415430069</v>
      </c>
      <c r="C293">
        <v>-0.002127636689693</v>
      </c>
    </row>
    <row r="294" spans="1:3">
      <c r="A294">
        <v>2.179</v>
      </c>
      <c r="B294">
        <v>-0.498279482126236</v>
      </c>
      <c r="C294">
        <v>-0.002128448570147</v>
      </c>
    </row>
    <row r="295" spans="1:3">
      <c r="A295">
        <v>2.181</v>
      </c>
      <c r="B295">
        <v>-0.498418927192688</v>
      </c>
      <c r="C295">
        <v>-0.002129303524271</v>
      </c>
    </row>
    <row r="296" spans="1:3">
      <c r="A296">
        <v>2.183</v>
      </c>
      <c r="B296">
        <v>-0.498236387968063</v>
      </c>
      <c r="C296">
        <v>-0.00213042460382</v>
      </c>
    </row>
    <row r="297" spans="1:3">
      <c r="A297">
        <v>2.185</v>
      </c>
      <c r="B297">
        <v>-0.498094737529755</v>
      </c>
      <c r="C297">
        <v>-0.002131380839273</v>
      </c>
    </row>
    <row r="298" spans="1:3">
      <c r="A298">
        <v>2.187</v>
      </c>
      <c r="B298">
        <v>-0.49797910451889</v>
      </c>
      <c r="C298">
        <v>-0.00213215732947</v>
      </c>
    </row>
    <row r="299" spans="1:3">
      <c r="A299">
        <v>2.189</v>
      </c>
      <c r="B299">
        <v>-0.498080343008041</v>
      </c>
      <c r="C299">
        <v>-0.002132845809683</v>
      </c>
    </row>
    <row r="300" spans="1:3">
      <c r="A300">
        <v>2.191</v>
      </c>
      <c r="B300">
        <v>-0.498163282871246</v>
      </c>
      <c r="C300">
        <v>-0.002132803900167</v>
      </c>
    </row>
    <row r="301" spans="1:3">
      <c r="A301">
        <v>2.193</v>
      </c>
      <c r="B301">
        <v>-0.498083472251892</v>
      </c>
      <c r="C301">
        <v>-0.002132513560355</v>
      </c>
    </row>
    <row r="302" spans="1:3">
      <c r="A302">
        <v>2.195</v>
      </c>
      <c r="B302">
        <v>-0.498105049133301</v>
      </c>
      <c r="C302">
        <v>-0.002132359659299</v>
      </c>
    </row>
    <row r="303" spans="1:3">
      <c r="A303">
        <v>2.197</v>
      </c>
      <c r="B303">
        <v>-0.498046576976776</v>
      </c>
      <c r="C303">
        <v>-0.002132438356057</v>
      </c>
    </row>
    <row r="304" spans="1:3">
      <c r="A304">
        <v>2.199</v>
      </c>
      <c r="B304">
        <v>-0.373140811920166</v>
      </c>
      <c r="C304">
        <v>-0.001951900892891</v>
      </c>
    </row>
    <row r="305" spans="1:3">
      <c r="A305">
        <v>3.001</v>
      </c>
      <c r="B305">
        <v>0.001693605794571</v>
      </c>
      <c r="C305">
        <v>-0.000538275227882</v>
      </c>
    </row>
    <row r="306" spans="1:3">
      <c r="A306">
        <v>3.003</v>
      </c>
      <c r="B306">
        <v>0.001874566078186</v>
      </c>
      <c r="C306">
        <v>-0.00026329618413</v>
      </c>
    </row>
    <row r="307" spans="1:3">
      <c r="A307">
        <v>3.005</v>
      </c>
      <c r="B307">
        <v>0.001904825912789</v>
      </c>
      <c r="C307">
        <v>-0.000228255739785</v>
      </c>
    </row>
    <row r="308" spans="1:3">
      <c r="A308">
        <v>3.007</v>
      </c>
      <c r="B308">
        <v>0.001895315828733</v>
      </c>
      <c r="C308">
        <v>-0.000217793378397</v>
      </c>
    </row>
    <row r="309" spans="1:3">
      <c r="A309">
        <v>3.009</v>
      </c>
      <c r="B309">
        <v>0.001816663425416</v>
      </c>
      <c r="C309">
        <v>-0.000212962928344</v>
      </c>
    </row>
    <row r="310" spans="1:3">
      <c r="A310">
        <v>3.011</v>
      </c>
      <c r="B310">
        <v>0.001921207993291</v>
      </c>
      <c r="C310">
        <v>-0.000210389276617</v>
      </c>
    </row>
    <row r="311" spans="1:3">
      <c r="A311">
        <v>3.013</v>
      </c>
      <c r="B311">
        <v>0.002088646171615</v>
      </c>
      <c r="C311">
        <v>-0.00020876317285</v>
      </c>
    </row>
    <row r="312" spans="1:3">
      <c r="A312">
        <v>3.015</v>
      </c>
      <c r="B312">
        <v>0.002122699515894</v>
      </c>
      <c r="C312">
        <v>-0.000207539123949</v>
      </c>
    </row>
    <row r="313" spans="1:3">
      <c r="A313">
        <v>3.017</v>
      </c>
      <c r="B313">
        <v>0.002059376100078</v>
      </c>
      <c r="C313">
        <v>-0.000206793585676</v>
      </c>
    </row>
    <row r="314" spans="1:3">
      <c r="A314">
        <v>3.019</v>
      </c>
      <c r="B314">
        <v>0.002035710029304</v>
      </c>
      <c r="C314">
        <v>-0.000206374068512</v>
      </c>
    </row>
    <row r="315" spans="1:3">
      <c r="A315">
        <v>3.021</v>
      </c>
      <c r="B315">
        <v>0.001918020308949</v>
      </c>
      <c r="C315">
        <v>-0.000206187483855</v>
      </c>
    </row>
    <row r="316" spans="1:3">
      <c r="A316">
        <v>3.023</v>
      </c>
      <c r="B316">
        <v>0.002009342191741</v>
      </c>
      <c r="C316">
        <v>-0.000206095704925</v>
      </c>
    </row>
    <row r="317" spans="1:3">
      <c r="A317">
        <v>3.025</v>
      </c>
      <c r="B317">
        <v>0.002018144354224</v>
      </c>
      <c r="C317">
        <v>-0.000205933552934</v>
      </c>
    </row>
    <row r="318" spans="1:3">
      <c r="A318">
        <v>3.027</v>
      </c>
      <c r="B318">
        <v>0.002005841117352</v>
      </c>
      <c r="C318">
        <v>-0.000206012293347</v>
      </c>
    </row>
    <row r="319" spans="1:3">
      <c r="A319">
        <v>3.029</v>
      </c>
      <c r="B319">
        <v>0.001876154565252</v>
      </c>
      <c r="C319">
        <v>-0.000205722812098</v>
      </c>
    </row>
    <row r="320" spans="1:3">
      <c r="A320">
        <v>3.031</v>
      </c>
      <c r="B320">
        <v>0.00184561999049</v>
      </c>
      <c r="C320">
        <v>-0.000205575837754</v>
      </c>
    </row>
    <row r="321" spans="1:3">
      <c r="A321">
        <v>3.033</v>
      </c>
      <c r="B321">
        <v>0.001852403976955</v>
      </c>
      <c r="C321">
        <v>-0.000205297896173</v>
      </c>
    </row>
    <row r="322" spans="1:3">
      <c r="A322">
        <v>3.035</v>
      </c>
      <c r="B322">
        <v>0.001960005844012</v>
      </c>
      <c r="C322">
        <v>-0.000204837109777</v>
      </c>
    </row>
    <row r="323" spans="1:3">
      <c r="A323">
        <v>3.037</v>
      </c>
      <c r="B323">
        <v>0.001843400998041</v>
      </c>
      <c r="C323">
        <v>-0.000204284122447</v>
      </c>
    </row>
    <row r="324" spans="1:3">
      <c r="A324">
        <v>3.039</v>
      </c>
      <c r="B324">
        <v>0.001901345909573</v>
      </c>
      <c r="C324">
        <v>-0.000204252661206</v>
      </c>
    </row>
    <row r="325" spans="1:3">
      <c r="A325">
        <v>3.041</v>
      </c>
      <c r="B325">
        <v>0.002110111061484</v>
      </c>
      <c r="C325">
        <v>-0.000204173004022</v>
      </c>
    </row>
    <row r="326" spans="1:3">
      <c r="A326">
        <v>3.043</v>
      </c>
      <c r="B326">
        <v>0.00212798290886</v>
      </c>
      <c r="C326">
        <v>-0.000204458119697</v>
      </c>
    </row>
    <row r="327" spans="1:3">
      <c r="A327">
        <v>3.045</v>
      </c>
      <c r="B327">
        <v>0.002019954845309</v>
      </c>
      <c r="C327">
        <v>-0.000204331226996</v>
      </c>
    </row>
    <row r="328" spans="1:3">
      <c r="A328">
        <v>3.047</v>
      </c>
      <c r="B328">
        <v>0.001954711973667</v>
      </c>
      <c r="C328">
        <v>-0.000204323951039</v>
      </c>
    </row>
    <row r="329" spans="1:3">
      <c r="A329">
        <v>3.049</v>
      </c>
      <c r="B329">
        <v>0.002002991735935</v>
      </c>
      <c r="C329">
        <v>-0.000204261843464</v>
      </c>
    </row>
    <row r="330" spans="1:3">
      <c r="A330">
        <v>3.051</v>
      </c>
      <c r="B330">
        <v>0.002092710928991</v>
      </c>
      <c r="C330">
        <v>-0.000204067997402</v>
      </c>
    </row>
    <row r="331" spans="1:3">
      <c r="A331">
        <v>3.053</v>
      </c>
      <c r="B331">
        <v>0.002176051493734</v>
      </c>
      <c r="C331">
        <v>-0.000203597694053</v>
      </c>
    </row>
    <row r="332" spans="1:3">
      <c r="A332">
        <v>3.055</v>
      </c>
      <c r="B332">
        <v>0.002128947991878</v>
      </c>
      <c r="C332">
        <v>-0.000203327217605</v>
      </c>
    </row>
    <row r="333" spans="1:3">
      <c r="A333">
        <v>3.057</v>
      </c>
      <c r="B333">
        <v>0.002159591764212</v>
      </c>
      <c r="C333">
        <v>-0.000203192481422</v>
      </c>
    </row>
    <row r="334" spans="1:3">
      <c r="A334">
        <v>3.059</v>
      </c>
      <c r="B334">
        <v>0.002122160745785</v>
      </c>
      <c r="C334">
        <v>-0.000203188872547</v>
      </c>
    </row>
    <row r="335" spans="1:3">
      <c r="A335">
        <v>3.061</v>
      </c>
      <c r="B335">
        <v>0.002203250536695</v>
      </c>
      <c r="C335">
        <v>-0.000203167874133</v>
      </c>
    </row>
    <row r="336" spans="1:3">
      <c r="A336">
        <v>3.063</v>
      </c>
      <c r="B336">
        <v>0.002058562589809</v>
      </c>
      <c r="C336">
        <v>-0.00020330469124</v>
      </c>
    </row>
    <row r="337" spans="1:3">
      <c r="A337">
        <v>3.065</v>
      </c>
      <c r="B337">
        <v>0.002074856543913</v>
      </c>
      <c r="C337">
        <v>-0.000203483767109</v>
      </c>
    </row>
    <row r="338" spans="1:3">
      <c r="A338">
        <v>3.067</v>
      </c>
      <c r="B338">
        <v>0.002024357672781</v>
      </c>
      <c r="C338">
        <v>-0.000203672403586</v>
      </c>
    </row>
    <row r="339" spans="1:3">
      <c r="A339">
        <v>3.069</v>
      </c>
      <c r="B339">
        <v>0.002097272314131</v>
      </c>
      <c r="C339">
        <v>-0.000203662610147</v>
      </c>
    </row>
    <row r="340" spans="1:3">
      <c r="A340">
        <v>3.071</v>
      </c>
      <c r="B340">
        <v>0.002173997927457</v>
      </c>
      <c r="C340">
        <v>-0.000203290066565</v>
      </c>
    </row>
    <row r="341" spans="1:3">
      <c r="A341">
        <v>3.073</v>
      </c>
      <c r="B341">
        <v>0.002229713369161</v>
      </c>
      <c r="C341">
        <v>-0.000203149451409</v>
      </c>
    </row>
    <row r="342" spans="1:3">
      <c r="A342">
        <v>3.075</v>
      </c>
      <c r="B342">
        <v>0.002147795865312</v>
      </c>
      <c r="C342">
        <v>-0.000202911629458</v>
      </c>
    </row>
    <row r="343" spans="1:3">
      <c r="A343">
        <v>3.077</v>
      </c>
      <c r="B343">
        <v>0.002100135898218</v>
      </c>
      <c r="C343">
        <v>-0.000202749637538</v>
      </c>
    </row>
    <row r="344" spans="1:3">
      <c r="A344">
        <v>3.079</v>
      </c>
      <c r="B344">
        <v>0.002035132376477</v>
      </c>
      <c r="C344">
        <v>-0.000202808674658</v>
      </c>
    </row>
    <row r="345" spans="1:3">
      <c r="A345">
        <v>3.081</v>
      </c>
      <c r="B345">
        <v>0.002322546206415</v>
      </c>
      <c r="C345">
        <v>-0.000202732873731</v>
      </c>
    </row>
    <row r="346" spans="1:3">
      <c r="A346">
        <v>3.083</v>
      </c>
      <c r="B346">
        <v>0.002297756494954</v>
      </c>
      <c r="C346">
        <v>-0.000202735944185</v>
      </c>
    </row>
    <row r="347" spans="1:3">
      <c r="A347">
        <v>3.085</v>
      </c>
      <c r="B347">
        <v>0.002450739266351</v>
      </c>
      <c r="C347">
        <v>-0.000202991868719</v>
      </c>
    </row>
    <row r="348" spans="1:3">
      <c r="A348">
        <v>3.087</v>
      </c>
      <c r="B348">
        <v>0.002432990586385</v>
      </c>
      <c r="C348">
        <v>-0.000203037445317</v>
      </c>
    </row>
    <row r="349" spans="1:3">
      <c r="A349">
        <v>3.089</v>
      </c>
      <c r="B349">
        <v>0.002306111389771</v>
      </c>
      <c r="C349">
        <v>-0.000202989249374</v>
      </c>
    </row>
    <row r="350" spans="1:3">
      <c r="A350">
        <v>3.091</v>
      </c>
      <c r="B350">
        <v>0.002285178517923</v>
      </c>
      <c r="C350">
        <v>-0.000202746814466</v>
      </c>
    </row>
    <row r="351" spans="1:3">
      <c r="A351">
        <v>3.093</v>
      </c>
      <c r="B351">
        <v>0.002355504082516</v>
      </c>
      <c r="C351">
        <v>-0.000202339273528</v>
      </c>
    </row>
    <row r="352" spans="1:3">
      <c r="A352">
        <v>3.095</v>
      </c>
      <c r="B352">
        <v>0.002483827527612</v>
      </c>
      <c r="C352">
        <v>-0.000202022943995</v>
      </c>
    </row>
    <row r="353" spans="1:3">
      <c r="A353">
        <v>3.097</v>
      </c>
      <c r="B353">
        <v>0.00232957676053</v>
      </c>
      <c r="C353">
        <v>-0.000201870789169</v>
      </c>
    </row>
    <row r="354" spans="1:3">
      <c r="A354">
        <v>3.099</v>
      </c>
      <c r="B354">
        <v>-0.122567154467106</v>
      </c>
      <c r="C354">
        <v>-0.000334651384037</v>
      </c>
    </row>
    <row r="355" spans="1:3">
      <c r="A355">
        <v>3.101</v>
      </c>
      <c r="B355">
        <v>-0.497410118579864</v>
      </c>
      <c r="C355">
        <v>-0.001748872455209</v>
      </c>
    </row>
    <row r="356" spans="1:3">
      <c r="A356">
        <v>3.103</v>
      </c>
      <c r="B356">
        <v>-0.497500002384186</v>
      </c>
      <c r="C356">
        <v>-0.001961470581591</v>
      </c>
    </row>
    <row r="357" spans="1:3">
      <c r="A357">
        <v>3.105</v>
      </c>
      <c r="B357">
        <v>-0.497613042593002</v>
      </c>
      <c r="C357">
        <v>-0.002006801078096</v>
      </c>
    </row>
    <row r="358" spans="1:3">
      <c r="A358">
        <v>3.107</v>
      </c>
      <c r="B358">
        <v>-0.497700601816177</v>
      </c>
      <c r="C358">
        <v>-0.002032921882346</v>
      </c>
    </row>
    <row r="359" spans="1:3">
      <c r="A359">
        <v>3.109</v>
      </c>
      <c r="B359">
        <v>-0.49767079949379</v>
      </c>
      <c r="C359">
        <v>-0.002049993025139</v>
      </c>
    </row>
    <row r="360" spans="1:3">
      <c r="A360">
        <v>3.111</v>
      </c>
      <c r="B360">
        <v>-0.497701644897461</v>
      </c>
      <c r="C360">
        <v>-0.002061868552119</v>
      </c>
    </row>
    <row r="361" spans="1:3">
      <c r="A361">
        <v>3.113</v>
      </c>
      <c r="B361">
        <v>-0.497825890779495</v>
      </c>
      <c r="C361">
        <v>-0.002070933347568</v>
      </c>
    </row>
    <row r="362" spans="1:3">
      <c r="A362">
        <v>3.115</v>
      </c>
      <c r="B362">
        <v>-0.497464030981064</v>
      </c>
      <c r="C362">
        <v>-0.002077776938677</v>
      </c>
    </row>
    <row r="363" spans="1:3">
      <c r="A363">
        <v>3.117</v>
      </c>
      <c r="B363">
        <v>-0.497348874807358</v>
      </c>
      <c r="C363">
        <v>-0.002083525760099</v>
      </c>
    </row>
    <row r="364" spans="1:3">
      <c r="A364">
        <v>3.119</v>
      </c>
      <c r="B364">
        <v>-0.497377336025238</v>
      </c>
      <c r="C364">
        <v>-0.002088846173137</v>
      </c>
    </row>
    <row r="365" spans="1:3">
      <c r="A365">
        <v>3.121</v>
      </c>
      <c r="B365">
        <v>-0.497429698705673</v>
      </c>
      <c r="C365">
        <v>-0.00209335773252</v>
      </c>
    </row>
    <row r="366" spans="1:3">
      <c r="A366">
        <v>3.123</v>
      </c>
      <c r="B366">
        <v>-0.497365415096283</v>
      </c>
      <c r="C366">
        <v>-0.002097888384014</v>
      </c>
    </row>
    <row r="367" spans="1:3">
      <c r="A367">
        <v>3.125</v>
      </c>
      <c r="B367">
        <v>-0.497536659240723</v>
      </c>
      <c r="C367">
        <v>-0.002101765479892</v>
      </c>
    </row>
    <row r="368" spans="1:3">
      <c r="A368">
        <v>3.127</v>
      </c>
      <c r="B368">
        <v>-0.497457683086395</v>
      </c>
      <c r="C368">
        <v>-0.002104844199494</v>
      </c>
    </row>
    <row r="369" spans="1:3">
      <c r="A369">
        <v>3.129</v>
      </c>
      <c r="B369">
        <v>-0.497854322195053</v>
      </c>
      <c r="C369">
        <v>-0.002107462612912</v>
      </c>
    </row>
    <row r="370" spans="1:3">
      <c r="A370">
        <v>3.131</v>
      </c>
      <c r="B370">
        <v>-0.497689336538315</v>
      </c>
      <c r="C370">
        <v>-0.002109308261424</v>
      </c>
    </row>
    <row r="371" spans="1:3">
      <c r="A371">
        <v>3.133</v>
      </c>
      <c r="B371">
        <v>-0.497775286436081</v>
      </c>
      <c r="C371">
        <v>-0.002110948553309</v>
      </c>
    </row>
    <row r="372" spans="1:3">
      <c r="A372">
        <v>3.135</v>
      </c>
      <c r="B372">
        <v>-0.498001992702484</v>
      </c>
      <c r="C372">
        <v>-0.002112261019647</v>
      </c>
    </row>
    <row r="373" spans="1:3">
      <c r="A373">
        <v>3.137</v>
      </c>
      <c r="B373">
        <v>-0.497949808835983</v>
      </c>
      <c r="C373">
        <v>-0.00211400911212</v>
      </c>
    </row>
    <row r="374" spans="1:3">
      <c r="A374">
        <v>3.139</v>
      </c>
      <c r="B374">
        <v>-0.497756034135818</v>
      </c>
      <c r="C374">
        <v>-0.002115702955052</v>
      </c>
    </row>
    <row r="375" spans="1:3">
      <c r="A375">
        <v>3.141</v>
      </c>
      <c r="B375">
        <v>-0.497488498687744</v>
      </c>
      <c r="C375">
        <v>-0.002117858501151</v>
      </c>
    </row>
    <row r="376" spans="1:3">
      <c r="A376">
        <v>3.143</v>
      </c>
      <c r="B376">
        <v>-0.497549593448639</v>
      </c>
      <c r="C376">
        <v>-0.002119954209775</v>
      </c>
    </row>
    <row r="377" spans="1:3">
      <c r="A377">
        <v>3.145</v>
      </c>
      <c r="B377">
        <v>-0.497521460056305</v>
      </c>
      <c r="C377">
        <v>-0.002121740253642</v>
      </c>
    </row>
    <row r="378" spans="1:3">
      <c r="A378">
        <v>3.147</v>
      </c>
      <c r="B378">
        <v>-0.497689604759216</v>
      </c>
      <c r="C378">
        <v>-0.002123365644366</v>
      </c>
    </row>
    <row r="379" spans="1:3">
      <c r="A379">
        <v>3.149</v>
      </c>
      <c r="B379">
        <v>-0.497773110866547</v>
      </c>
      <c r="C379">
        <v>-0.002124054823071</v>
      </c>
    </row>
    <row r="380" spans="1:3">
      <c r="A380">
        <v>3.151</v>
      </c>
      <c r="B380">
        <v>-0.497791051864624</v>
      </c>
      <c r="C380">
        <v>-0.002124966355041</v>
      </c>
    </row>
    <row r="381" spans="1:3">
      <c r="A381">
        <v>3.153</v>
      </c>
      <c r="B381">
        <v>-0.497848302125931</v>
      </c>
      <c r="C381">
        <v>-0.002125368919224</v>
      </c>
    </row>
    <row r="382" spans="1:3">
      <c r="A382">
        <v>3.155</v>
      </c>
      <c r="B382">
        <v>-0.497569590806961</v>
      </c>
      <c r="C382">
        <v>-0.002125828526914</v>
      </c>
    </row>
    <row r="383" spans="1:3">
      <c r="A383">
        <v>3.157</v>
      </c>
      <c r="B383">
        <v>-0.497631102800369</v>
      </c>
      <c r="C383">
        <v>-0.002126397332177</v>
      </c>
    </row>
    <row r="384" spans="1:3">
      <c r="A384">
        <v>3.159</v>
      </c>
      <c r="B384">
        <v>-0.497427880764008</v>
      </c>
      <c r="C384">
        <v>-0.002127274172381</v>
      </c>
    </row>
    <row r="385" spans="1:3">
      <c r="A385">
        <v>3.161</v>
      </c>
      <c r="B385">
        <v>-0.49733093380928</v>
      </c>
      <c r="C385">
        <v>-0.002128241816536</v>
      </c>
    </row>
    <row r="386" spans="1:3">
      <c r="A386">
        <v>3.163</v>
      </c>
      <c r="B386">
        <v>-0.497535198926926</v>
      </c>
      <c r="C386">
        <v>-0.002129432279617</v>
      </c>
    </row>
    <row r="387" spans="1:3">
      <c r="A387">
        <v>3.165</v>
      </c>
      <c r="B387">
        <v>-0.497570872306824</v>
      </c>
      <c r="C387">
        <v>-0.002131392015144</v>
      </c>
    </row>
    <row r="388" spans="1:3">
      <c r="A388">
        <v>3.167</v>
      </c>
      <c r="B388">
        <v>-0.497567802667618</v>
      </c>
      <c r="C388">
        <v>-0.002132105641067</v>
      </c>
    </row>
    <row r="389" spans="1:3">
      <c r="A389">
        <v>3.169</v>
      </c>
      <c r="B389">
        <v>-0.497405499219894</v>
      </c>
      <c r="C389">
        <v>-0.002132929628715</v>
      </c>
    </row>
    <row r="390" spans="1:3">
      <c r="A390">
        <v>3.171</v>
      </c>
      <c r="B390">
        <v>-0.497414499521255</v>
      </c>
      <c r="C390">
        <v>-0.002133156172931</v>
      </c>
    </row>
    <row r="391" spans="1:3">
      <c r="A391">
        <v>3.173</v>
      </c>
      <c r="B391">
        <v>-0.497312009334564</v>
      </c>
      <c r="C391">
        <v>-0.002133291913196</v>
      </c>
    </row>
    <row r="392" spans="1:3">
      <c r="A392">
        <v>3.175</v>
      </c>
      <c r="B392">
        <v>-0.497429221868515</v>
      </c>
      <c r="C392">
        <v>-0.002133372472599</v>
      </c>
    </row>
    <row r="393" spans="1:3">
      <c r="A393">
        <v>3.177</v>
      </c>
      <c r="B393">
        <v>-0.497342437505722</v>
      </c>
      <c r="C393">
        <v>-0.002133668400347</v>
      </c>
    </row>
    <row r="394" spans="1:3">
      <c r="A394">
        <v>3.179</v>
      </c>
      <c r="B394">
        <v>-0.497338593006134</v>
      </c>
      <c r="C394">
        <v>-0.002134338021278</v>
      </c>
    </row>
    <row r="395" spans="1:3">
      <c r="A395">
        <v>3.181</v>
      </c>
      <c r="B395">
        <v>-0.497467547655106</v>
      </c>
      <c r="C395">
        <v>-0.002135056070983</v>
      </c>
    </row>
    <row r="396" spans="1:3">
      <c r="A396">
        <v>3.183</v>
      </c>
      <c r="B396">
        <v>-0.497578561306</v>
      </c>
      <c r="C396">
        <v>-0.00213599880226</v>
      </c>
    </row>
    <row r="397" spans="1:3">
      <c r="A397">
        <v>3.185</v>
      </c>
      <c r="B397">
        <v>-0.497576236724853</v>
      </c>
      <c r="C397">
        <v>-0.002137312665582</v>
      </c>
    </row>
    <row r="398" spans="1:3">
      <c r="A398">
        <v>3.187</v>
      </c>
      <c r="B398">
        <v>-0.497476041316986</v>
      </c>
      <c r="C398">
        <v>-0.002138267504051</v>
      </c>
    </row>
    <row r="399" spans="1:3">
      <c r="A399">
        <v>3.189</v>
      </c>
      <c r="B399">
        <v>-0.497567504644394</v>
      </c>
      <c r="C399">
        <v>-0.002138278679922</v>
      </c>
    </row>
    <row r="400" spans="1:3">
      <c r="A400">
        <v>3.191</v>
      </c>
      <c r="B400">
        <v>-0.497560858726501</v>
      </c>
      <c r="C400">
        <v>-0.002138617215678</v>
      </c>
    </row>
    <row r="401" spans="1:3">
      <c r="A401">
        <v>3.193</v>
      </c>
      <c r="B401">
        <v>-0.497499495744705</v>
      </c>
      <c r="C401">
        <v>-0.002138498937711</v>
      </c>
    </row>
    <row r="402" spans="1:3">
      <c r="A402">
        <v>3.195</v>
      </c>
      <c r="B402">
        <v>-0.497521996498108</v>
      </c>
      <c r="C402">
        <v>-0.002138289390132</v>
      </c>
    </row>
    <row r="403" spans="1:3">
      <c r="A403">
        <v>3.197</v>
      </c>
      <c r="B403">
        <v>-0.497300148010254</v>
      </c>
      <c r="C403">
        <v>-0.002138233743608</v>
      </c>
    </row>
    <row r="404" spans="1:3">
      <c r="A404">
        <v>3.199</v>
      </c>
      <c r="B404">
        <v>-0.372364103794098</v>
      </c>
      <c r="C404">
        <v>-0.001958110369742</v>
      </c>
    </row>
    <row r="405" spans="1:3">
      <c r="A405">
        <v>4.001</v>
      </c>
      <c r="B405">
        <v>0.002244513947517</v>
      </c>
      <c r="C405">
        <v>-0.000538716907613</v>
      </c>
    </row>
    <row r="406" spans="1:3">
      <c r="A406">
        <v>4.003</v>
      </c>
      <c r="B406">
        <v>0.002306280424818</v>
      </c>
      <c r="C406">
        <v>-0.00026321146288</v>
      </c>
    </row>
    <row r="407" spans="1:3">
      <c r="A407">
        <v>4.005</v>
      </c>
      <c r="B407">
        <v>0.002628659829497</v>
      </c>
      <c r="C407">
        <v>-0.000228395525482</v>
      </c>
    </row>
    <row r="408" spans="1:3">
      <c r="A408">
        <v>4.007</v>
      </c>
      <c r="B408">
        <v>0.002642002189532</v>
      </c>
      <c r="C408">
        <v>-0.000217916996917</v>
      </c>
    </row>
    <row r="409" spans="1:3">
      <c r="A409">
        <v>4.009</v>
      </c>
      <c r="B409">
        <v>0.00254270597361</v>
      </c>
      <c r="C409">
        <v>-0.000213280538446</v>
      </c>
    </row>
    <row r="410" spans="1:3">
      <c r="A410">
        <v>4.011</v>
      </c>
      <c r="B410">
        <v>0.002293737605214</v>
      </c>
      <c r="C410">
        <v>-0.000210703889024</v>
      </c>
    </row>
    <row r="411" spans="1:3">
      <c r="A411">
        <v>4.013</v>
      </c>
      <c r="B411">
        <v>0.002383242128417</v>
      </c>
      <c r="C411">
        <v>-0.000209175050259</v>
      </c>
    </row>
    <row r="412" spans="1:3">
      <c r="A412">
        <v>4.015</v>
      </c>
      <c r="B412">
        <v>0.002355733187869</v>
      </c>
      <c r="C412">
        <v>-0.000208249344723</v>
      </c>
    </row>
    <row r="413" spans="1:3">
      <c r="A413">
        <v>4.017</v>
      </c>
      <c r="B413">
        <v>0.002561395056546</v>
      </c>
      <c r="C413">
        <v>-0.000207287972444</v>
      </c>
    </row>
    <row r="414" spans="1:3">
      <c r="A414">
        <v>4.019</v>
      </c>
      <c r="B414">
        <v>0.002630339935422</v>
      </c>
      <c r="C414">
        <v>-0.000206581884413</v>
      </c>
    </row>
    <row r="415" spans="1:3">
      <c r="A415">
        <v>4.021</v>
      </c>
      <c r="B415">
        <v>0.002640135353431</v>
      </c>
      <c r="C415">
        <v>-0.000206334894756</v>
      </c>
    </row>
    <row r="416" spans="1:3">
      <c r="A416">
        <v>4.023</v>
      </c>
      <c r="B416">
        <v>0.00260879425332</v>
      </c>
      <c r="C416">
        <v>-0.000206286698813</v>
      </c>
    </row>
    <row r="417" spans="1:3">
      <c r="A417">
        <v>4.025</v>
      </c>
      <c r="B417">
        <v>0.002770515857264</v>
      </c>
      <c r="C417">
        <v>-0.000206242286367</v>
      </c>
    </row>
    <row r="418" spans="1:3">
      <c r="A418">
        <v>4.027</v>
      </c>
      <c r="B418">
        <v>0.002770832972601</v>
      </c>
      <c r="C418">
        <v>-0.000206386772334</v>
      </c>
    </row>
    <row r="419" spans="1:3">
      <c r="A419">
        <v>4.029</v>
      </c>
      <c r="B419">
        <v>0.002670275513083</v>
      </c>
      <c r="C419">
        <v>-0.000206151918974</v>
      </c>
    </row>
    <row r="420" spans="1:3">
      <c r="A420">
        <v>4.031</v>
      </c>
      <c r="B420">
        <v>0.002471031155437</v>
      </c>
      <c r="C420">
        <v>-0.000205831660423</v>
      </c>
    </row>
    <row r="421" spans="1:3">
      <c r="A421">
        <v>4.033</v>
      </c>
      <c r="B421">
        <v>0.002551522105932</v>
      </c>
      <c r="C421">
        <v>-0.000205708682188</v>
      </c>
    </row>
    <row r="422" spans="1:3">
      <c r="A422">
        <v>4.035</v>
      </c>
      <c r="B422">
        <v>0.002650684677064</v>
      </c>
      <c r="C422">
        <v>-0.000205376520171</v>
      </c>
    </row>
    <row r="423" spans="1:3">
      <c r="A423">
        <v>4.037</v>
      </c>
      <c r="B423">
        <v>0.002751238411292</v>
      </c>
      <c r="C423">
        <v>-0.000205136020668</v>
      </c>
    </row>
    <row r="424" spans="1:3">
      <c r="A424">
        <v>4.039</v>
      </c>
      <c r="B424">
        <v>0.002614722354338</v>
      </c>
      <c r="C424">
        <v>-0.000204862968531</v>
      </c>
    </row>
    <row r="425" spans="1:3">
      <c r="A425">
        <v>4.041</v>
      </c>
      <c r="B425">
        <v>0.002547108801082</v>
      </c>
      <c r="C425">
        <v>-0.00020460554515</v>
      </c>
    </row>
    <row r="426" spans="1:3">
      <c r="A426">
        <v>4.043</v>
      </c>
      <c r="B426">
        <v>0.002662970451638</v>
      </c>
      <c r="C426">
        <v>-0.00020489677263</v>
      </c>
    </row>
    <row r="427" spans="1:3">
      <c r="A427">
        <v>4.045</v>
      </c>
      <c r="B427">
        <v>0.002665495732799</v>
      </c>
      <c r="C427">
        <v>-0.000204965355806</v>
      </c>
    </row>
    <row r="428" spans="1:3">
      <c r="A428">
        <v>4.047</v>
      </c>
      <c r="B428">
        <v>0.002601880114526</v>
      </c>
      <c r="C428">
        <v>-0.000204814539757</v>
      </c>
    </row>
    <row r="429" spans="1:3">
      <c r="A429">
        <v>4.049</v>
      </c>
      <c r="B429">
        <v>0.002552388701588</v>
      </c>
      <c r="C429">
        <v>-0.000204884185223</v>
      </c>
    </row>
    <row r="430" spans="1:3">
      <c r="A430">
        <v>4.051</v>
      </c>
      <c r="B430">
        <v>0.002625074237585</v>
      </c>
      <c r="C430">
        <v>-0.00020446444978</v>
      </c>
    </row>
    <row r="431" spans="1:3">
      <c r="A431">
        <v>4.053</v>
      </c>
      <c r="B431">
        <v>0.002645351924002</v>
      </c>
      <c r="C431">
        <v>-0.000204556330573</v>
      </c>
    </row>
    <row r="432" spans="1:3">
      <c r="A432">
        <v>4.055</v>
      </c>
      <c r="B432">
        <v>0.002421159297228</v>
      </c>
      <c r="C432">
        <v>-0.000204344643862</v>
      </c>
    </row>
    <row r="433" spans="1:3">
      <c r="A433">
        <v>4.057</v>
      </c>
      <c r="B433">
        <v>0.002540310844779</v>
      </c>
      <c r="C433">
        <v>-0.000204053576454</v>
      </c>
    </row>
    <row r="434" spans="1:3">
      <c r="A434">
        <v>4.059</v>
      </c>
      <c r="B434">
        <v>0.002701461780816</v>
      </c>
      <c r="C434">
        <v>-0.000203801624593</v>
      </c>
    </row>
    <row r="435" spans="1:3">
      <c r="A435">
        <v>4.061</v>
      </c>
      <c r="B435">
        <v>0.002553110709414</v>
      </c>
      <c r="C435">
        <v>-0.000203741321457</v>
      </c>
    </row>
    <row r="436" spans="1:3">
      <c r="A436">
        <v>4.063</v>
      </c>
      <c r="B436">
        <v>0.002670835703611</v>
      </c>
      <c r="C436">
        <v>-0.000203957897611</v>
      </c>
    </row>
    <row r="437" spans="1:3">
      <c r="A437">
        <v>4.065</v>
      </c>
      <c r="B437">
        <v>0.002497575012967</v>
      </c>
      <c r="C437">
        <v>-0.000204026611755</v>
      </c>
    </row>
    <row r="438" spans="1:3">
      <c r="A438">
        <v>4.067</v>
      </c>
      <c r="B438">
        <v>0.002417327137664</v>
      </c>
      <c r="C438">
        <v>-0.000204243551707</v>
      </c>
    </row>
    <row r="439" spans="1:3">
      <c r="A439">
        <v>4.069</v>
      </c>
      <c r="B439">
        <v>0.002631086856127</v>
      </c>
      <c r="C439">
        <v>-0.000204133088118</v>
      </c>
    </row>
    <row r="440" spans="1:3">
      <c r="A440">
        <v>4.071</v>
      </c>
      <c r="B440">
        <v>0.002521442016587</v>
      </c>
      <c r="C440">
        <v>-0.000203935866011</v>
      </c>
    </row>
    <row r="441" spans="1:3">
      <c r="A441">
        <v>4.073</v>
      </c>
      <c r="B441">
        <v>0.002362207043916</v>
      </c>
      <c r="C441">
        <v>-0.000203739342396</v>
      </c>
    </row>
    <row r="442" spans="1:3">
      <c r="A442">
        <v>4.075</v>
      </c>
      <c r="B442">
        <v>0.002576319035143</v>
      </c>
      <c r="C442">
        <v>-0.000203540432267</v>
      </c>
    </row>
    <row r="443" spans="1:3">
      <c r="A443">
        <v>4.077</v>
      </c>
      <c r="B443">
        <v>0.002581077627838</v>
      </c>
      <c r="C443">
        <v>-0.000203134215553</v>
      </c>
    </row>
    <row r="444" spans="1:3">
      <c r="A444">
        <v>4.079</v>
      </c>
      <c r="B444">
        <v>0.002488131867722</v>
      </c>
      <c r="C444">
        <v>-0.000203162257094</v>
      </c>
    </row>
    <row r="445" spans="1:3">
      <c r="A445">
        <v>4.081</v>
      </c>
      <c r="B445">
        <v>0.00233052065596</v>
      </c>
      <c r="C445">
        <v>-0.00020310212858</v>
      </c>
    </row>
    <row r="446" spans="1:3">
      <c r="A446">
        <v>4.083</v>
      </c>
      <c r="B446">
        <v>0.002491495572031</v>
      </c>
      <c r="C446">
        <v>-0.000203223753488</v>
      </c>
    </row>
    <row r="447" spans="1:3">
      <c r="A447">
        <v>4.085</v>
      </c>
      <c r="B447">
        <v>0.002607160015032</v>
      </c>
      <c r="C447">
        <v>-0.000203513540328</v>
      </c>
    </row>
    <row r="448" spans="1:3">
      <c r="A448">
        <v>4.087</v>
      </c>
      <c r="B448">
        <v>0.00265409075655</v>
      </c>
      <c r="C448">
        <v>-0.000203564253752</v>
      </c>
    </row>
    <row r="449" spans="1:3">
      <c r="A449">
        <v>4.089</v>
      </c>
      <c r="B449">
        <v>0.002568481955677</v>
      </c>
      <c r="C449">
        <v>-0.000203587449505</v>
      </c>
    </row>
    <row r="450" spans="1:3">
      <c r="A450">
        <v>4.091</v>
      </c>
      <c r="B450">
        <v>0.002670265035704</v>
      </c>
      <c r="C450">
        <v>-0.000203257935937</v>
      </c>
    </row>
    <row r="451" spans="1:3">
      <c r="A451">
        <v>4.093</v>
      </c>
      <c r="B451">
        <v>0.002670268528163</v>
      </c>
      <c r="C451">
        <v>-0.000203285831958</v>
      </c>
    </row>
    <row r="452" spans="1:3">
      <c r="A452">
        <v>4.095</v>
      </c>
      <c r="B452">
        <v>0.002515929518268</v>
      </c>
      <c r="C452">
        <v>-0.000203140531085</v>
      </c>
    </row>
    <row r="453" spans="1:3">
      <c r="A453">
        <v>4.097</v>
      </c>
      <c r="B453">
        <v>0.002525467891246</v>
      </c>
      <c r="C453">
        <v>-0.00020270087407</v>
      </c>
    </row>
    <row r="454" spans="1:3">
      <c r="A454">
        <v>4.099</v>
      </c>
      <c r="B454">
        <v>-0.122125387191772</v>
      </c>
      <c r="C454">
        <v>-0.000335530698067</v>
      </c>
    </row>
    <row r="455" spans="1:3">
      <c r="A455">
        <v>4.101</v>
      </c>
      <c r="B455">
        <v>-0.496990114450455</v>
      </c>
      <c r="C455">
        <v>-0.001752999378368</v>
      </c>
    </row>
    <row r="456" spans="1:3">
      <c r="A456">
        <v>4.103</v>
      </c>
      <c r="B456">
        <v>-0.496965557336807</v>
      </c>
      <c r="C456">
        <v>-0.00196676957421</v>
      </c>
    </row>
    <row r="457" spans="1:3">
      <c r="A457">
        <v>4.105</v>
      </c>
      <c r="B457">
        <v>-0.497061938047409</v>
      </c>
      <c r="C457">
        <v>-0.002012322889641</v>
      </c>
    </row>
    <row r="458" spans="1:3">
      <c r="A458">
        <v>4.107</v>
      </c>
      <c r="B458">
        <v>-0.497219622135162</v>
      </c>
      <c r="C458">
        <v>-0.002038196427748</v>
      </c>
    </row>
    <row r="459" spans="1:3">
      <c r="A459">
        <v>4.109</v>
      </c>
      <c r="B459">
        <v>-0.497341275215149</v>
      </c>
      <c r="C459">
        <v>-0.00205556396395</v>
      </c>
    </row>
    <row r="460" spans="1:3">
      <c r="A460">
        <v>4.111</v>
      </c>
      <c r="B460">
        <v>-0.497413128614426</v>
      </c>
      <c r="C460">
        <v>-0.002067223191261</v>
      </c>
    </row>
    <row r="461" spans="1:3">
      <c r="A461">
        <v>4.113</v>
      </c>
      <c r="B461">
        <v>-0.497267633676529</v>
      </c>
      <c r="C461">
        <v>-0.002076178789139</v>
      </c>
    </row>
    <row r="462" spans="1:3">
      <c r="A462">
        <v>4.115</v>
      </c>
      <c r="B462">
        <v>-0.497411519289017</v>
      </c>
      <c r="C462">
        <v>-0.002083111088723</v>
      </c>
    </row>
    <row r="463" spans="1:3">
      <c r="A463">
        <v>4.117</v>
      </c>
      <c r="B463">
        <v>-0.497399181127548</v>
      </c>
      <c r="C463">
        <v>-0.002088622190058</v>
      </c>
    </row>
    <row r="464" spans="1:3">
      <c r="A464">
        <v>4.119</v>
      </c>
      <c r="B464">
        <v>-0.497248232364654</v>
      </c>
      <c r="C464">
        <v>-0.002093790797517</v>
      </c>
    </row>
    <row r="465" spans="1:3">
      <c r="A465">
        <v>4.121</v>
      </c>
      <c r="B465">
        <v>-0.497055143117905</v>
      </c>
      <c r="C465">
        <v>-0.00209821597673</v>
      </c>
    </row>
    <row r="466" spans="1:3">
      <c r="A466">
        <v>4.123</v>
      </c>
      <c r="B466">
        <v>-0.497143894433975</v>
      </c>
      <c r="C466">
        <v>-0.00210233987309</v>
      </c>
    </row>
    <row r="467" spans="1:3">
      <c r="A467">
        <v>4.125</v>
      </c>
      <c r="B467">
        <v>-0.497169762849808</v>
      </c>
      <c r="C467">
        <v>-0.002106238855049</v>
      </c>
    </row>
    <row r="468" spans="1:3">
      <c r="A468">
        <v>4.127</v>
      </c>
      <c r="B468">
        <v>-0.497300326824188</v>
      </c>
      <c r="C468">
        <v>-0.002109397668391</v>
      </c>
    </row>
    <row r="469" spans="1:3">
      <c r="A469">
        <v>4.129</v>
      </c>
      <c r="B469">
        <v>-0.497195512056351</v>
      </c>
      <c r="C469">
        <v>-0.002112192334607</v>
      </c>
    </row>
    <row r="470" spans="1:3">
      <c r="A470">
        <v>4.131</v>
      </c>
      <c r="B470">
        <v>-0.497318983078003</v>
      </c>
      <c r="C470">
        <v>-0.002114416332915</v>
      </c>
    </row>
    <row r="471" spans="1:3">
      <c r="A471">
        <v>4.133</v>
      </c>
      <c r="B471">
        <v>-0.497386157512665</v>
      </c>
      <c r="C471">
        <v>-0.00211612554267</v>
      </c>
    </row>
    <row r="472" spans="1:3">
      <c r="A472">
        <v>4.135</v>
      </c>
      <c r="B472">
        <v>-0.497379273176193</v>
      </c>
      <c r="C472">
        <v>-0.002117515774444</v>
      </c>
    </row>
    <row r="473" spans="1:3">
      <c r="A473">
        <v>4.137</v>
      </c>
      <c r="B473">
        <v>-0.4973304271698</v>
      </c>
      <c r="C473">
        <v>-0.002118997275829</v>
      </c>
    </row>
    <row r="474" spans="1:3">
      <c r="A474">
        <v>4.139</v>
      </c>
      <c r="B474">
        <v>-0.497237831354141</v>
      </c>
      <c r="C474">
        <v>-0.00212054210715</v>
      </c>
    </row>
    <row r="475" spans="1:3">
      <c r="A475">
        <v>4.141</v>
      </c>
      <c r="B475">
        <v>-0.497460931539535</v>
      </c>
      <c r="C475">
        <v>-0.002122124424204</v>
      </c>
    </row>
    <row r="476" spans="1:3">
      <c r="A476">
        <v>4.143</v>
      </c>
      <c r="B476">
        <v>-0.497481882572174</v>
      </c>
      <c r="C476">
        <v>-0.002123894635588</v>
      </c>
    </row>
    <row r="477" spans="1:3">
      <c r="A477">
        <v>4.145</v>
      </c>
      <c r="B477">
        <v>-0.497185796499252</v>
      </c>
      <c r="C477">
        <v>-0.002125689992681</v>
      </c>
    </row>
    <row r="478" spans="1:3">
      <c r="A478">
        <v>4.147</v>
      </c>
      <c r="B478">
        <v>-0.497223347425461</v>
      </c>
      <c r="C478">
        <v>-0.002127610845491</v>
      </c>
    </row>
    <row r="479" spans="1:3">
      <c r="A479">
        <v>4.149</v>
      </c>
      <c r="B479">
        <v>-0.49732568860054</v>
      </c>
      <c r="C479">
        <v>-0.002128820400685</v>
      </c>
    </row>
    <row r="480" spans="1:3">
      <c r="A480">
        <v>4.151</v>
      </c>
      <c r="B480">
        <v>-0.497432142496109</v>
      </c>
      <c r="C480">
        <v>-0.00212986394763</v>
      </c>
    </row>
    <row r="481" spans="1:3">
      <c r="A481">
        <v>4.153</v>
      </c>
      <c r="B481">
        <v>-0.49714133143425</v>
      </c>
      <c r="C481">
        <v>-0.002130603883415</v>
      </c>
    </row>
    <row r="482" spans="1:3">
      <c r="A482">
        <v>4.155</v>
      </c>
      <c r="B482">
        <v>-0.497291028499603</v>
      </c>
      <c r="C482">
        <v>-0.002130464185029</v>
      </c>
    </row>
    <row r="483" spans="1:3">
      <c r="A483">
        <v>4.157</v>
      </c>
      <c r="B483">
        <v>-0.497275531291962</v>
      </c>
      <c r="C483">
        <v>-0.002131063025445</v>
      </c>
    </row>
    <row r="484" spans="1:3">
      <c r="A484">
        <v>4.159</v>
      </c>
      <c r="B484">
        <v>-0.497153460979462</v>
      </c>
      <c r="C484">
        <v>-0.002132086316124</v>
      </c>
    </row>
    <row r="485" spans="1:3">
      <c r="A485">
        <v>4.161</v>
      </c>
      <c r="B485">
        <v>-0.497347772121429</v>
      </c>
      <c r="C485">
        <v>-0.002132857684046</v>
      </c>
    </row>
    <row r="486" spans="1:3">
      <c r="A486">
        <v>4.163</v>
      </c>
      <c r="B486">
        <v>-0.497308671474457</v>
      </c>
      <c r="C486">
        <v>-0.002134030684829</v>
      </c>
    </row>
    <row r="487" spans="1:3">
      <c r="A487">
        <v>4.165</v>
      </c>
      <c r="B487">
        <v>-0.497329890727997</v>
      </c>
      <c r="C487">
        <v>-0.002135619986802</v>
      </c>
    </row>
    <row r="488" spans="1:3">
      <c r="A488">
        <v>4.167</v>
      </c>
      <c r="B488">
        <v>-0.497329115867615</v>
      </c>
      <c r="C488">
        <v>-0.002136802766472</v>
      </c>
    </row>
    <row r="489" spans="1:3">
      <c r="A489">
        <v>4.169</v>
      </c>
      <c r="B489">
        <v>-0.497277677059174</v>
      </c>
      <c r="C489">
        <v>-0.002137130359188</v>
      </c>
    </row>
    <row r="490" spans="1:3">
      <c r="A490">
        <v>4.171</v>
      </c>
      <c r="B490">
        <v>-0.497442364692688</v>
      </c>
      <c r="C490">
        <v>-0.002137704519555</v>
      </c>
    </row>
    <row r="491" spans="1:3">
      <c r="A491">
        <v>4.173</v>
      </c>
      <c r="B491">
        <v>-0.497364044189453</v>
      </c>
      <c r="C491">
        <v>-0.002138317329809</v>
      </c>
    </row>
    <row r="492" spans="1:3">
      <c r="A492">
        <v>4.175</v>
      </c>
      <c r="B492">
        <v>-0.497276782989502</v>
      </c>
      <c r="C492">
        <v>-0.002137956442311</v>
      </c>
    </row>
    <row r="493" spans="1:3">
      <c r="A493">
        <v>4.177</v>
      </c>
      <c r="B493">
        <v>-0.497467547655106</v>
      </c>
      <c r="C493">
        <v>-0.002138580428436</v>
      </c>
    </row>
    <row r="494" spans="1:3">
      <c r="A494">
        <v>4.179</v>
      </c>
      <c r="B494">
        <v>-0.497317939996719</v>
      </c>
      <c r="C494">
        <v>-0.002139286603779</v>
      </c>
    </row>
    <row r="495" spans="1:3">
      <c r="A495">
        <v>4.181</v>
      </c>
      <c r="B495">
        <v>-0.497451424598694</v>
      </c>
      <c r="C495">
        <v>-0.002140065422282</v>
      </c>
    </row>
    <row r="496" spans="1:3">
      <c r="A496">
        <v>4.183</v>
      </c>
      <c r="B496">
        <v>-0.497522264719009</v>
      </c>
      <c r="C496">
        <v>-0.002140644472092</v>
      </c>
    </row>
    <row r="497" spans="1:3">
      <c r="A497">
        <v>4.185</v>
      </c>
      <c r="B497">
        <v>-0.497412830591202</v>
      </c>
      <c r="C497">
        <v>-0.002141695003957</v>
      </c>
    </row>
    <row r="498" spans="1:3">
      <c r="A498">
        <v>4.187</v>
      </c>
      <c r="B498">
        <v>-0.497412770986557</v>
      </c>
      <c r="C498">
        <v>-0.002142760669813</v>
      </c>
    </row>
    <row r="499" spans="1:3">
      <c r="A499">
        <v>4.189</v>
      </c>
      <c r="B499">
        <v>-0.497492790222168</v>
      </c>
      <c r="C499">
        <v>-0.002143006306142</v>
      </c>
    </row>
    <row r="500" spans="1:3">
      <c r="A500">
        <v>4.191</v>
      </c>
      <c r="B500">
        <v>-0.497474670410156</v>
      </c>
      <c r="C500">
        <v>-0.002143230289221</v>
      </c>
    </row>
    <row r="501" spans="1:3">
      <c r="A501">
        <v>4.193</v>
      </c>
      <c r="B501">
        <v>-0.49734291434288</v>
      </c>
      <c r="C501">
        <v>-0.002143499907106</v>
      </c>
    </row>
    <row r="502" spans="1:3">
      <c r="A502">
        <v>4.195</v>
      </c>
      <c r="B502">
        <v>-0.497250348329544</v>
      </c>
      <c r="C502">
        <v>-0.002143366029486</v>
      </c>
    </row>
    <row r="503" spans="1:3">
      <c r="A503">
        <v>4.197</v>
      </c>
      <c r="B503">
        <v>-0.497229367494583</v>
      </c>
      <c r="C503">
        <v>-0.002143232151866</v>
      </c>
    </row>
    <row r="504" spans="1:3">
      <c r="A504">
        <v>4.199</v>
      </c>
      <c r="B504">
        <v>-0.372121721506119</v>
      </c>
      <c r="C504">
        <v>-0.001962726702914</v>
      </c>
    </row>
    <row r="505" spans="1:3">
      <c r="A505">
        <v>5.001</v>
      </c>
      <c r="B505">
        <v>0.00170930463355</v>
      </c>
      <c r="C505">
        <v>-0.000539394386578</v>
      </c>
    </row>
    <row r="506" spans="1:3">
      <c r="A506">
        <v>5.003</v>
      </c>
      <c r="B506">
        <v>0.001675212522969</v>
      </c>
      <c r="C506">
        <v>-0.000263662950601</v>
      </c>
    </row>
    <row r="507" spans="1:3">
      <c r="A507">
        <v>5.005</v>
      </c>
      <c r="B507">
        <v>0.001767925801687</v>
      </c>
      <c r="C507">
        <v>-0.000229026627494</v>
      </c>
    </row>
    <row r="508" spans="1:3">
      <c r="A508">
        <v>5.007</v>
      </c>
      <c r="B508">
        <v>0.001883449265733</v>
      </c>
      <c r="C508">
        <v>-0.000218702698476</v>
      </c>
    </row>
    <row r="509" spans="1:3">
      <c r="A509">
        <v>5.009</v>
      </c>
      <c r="B509">
        <v>0.001911268103868</v>
      </c>
      <c r="C509">
        <v>-0.000214143292396</v>
      </c>
    </row>
    <row r="510" spans="1:3">
      <c r="A510">
        <v>5.011</v>
      </c>
      <c r="B510">
        <v>0.001854080590419</v>
      </c>
      <c r="C510">
        <v>-0.000211473205127</v>
      </c>
    </row>
    <row r="511" spans="1:3">
      <c r="A511">
        <v>5.013</v>
      </c>
      <c r="B511">
        <v>0.001783342799172</v>
      </c>
      <c r="C511">
        <v>-0.000209918100154</v>
      </c>
    </row>
    <row r="512" spans="1:3">
      <c r="A512">
        <v>5.015</v>
      </c>
      <c r="B512">
        <v>0.001801788923331</v>
      </c>
      <c r="C512">
        <v>-0.000208659257623</v>
      </c>
    </row>
    <row r="513" spans="1:3">
      <c r="A513">
        <v>5.017</v>
      </c>
      <c r="B513">
        <v>0.001819537603296</v>
      </c>
      <c r="C513">
        <v>-0.000207891353057</v>
      </c>
    </row>
    <row r="514" spans="1:3">
      <c r="A514">
        <v>5.019</v>
      </c>
      <c r="B514">
        <v>0.001708413474262</v>
      </c>
      <c r="C514">
        <v>-0.000207458302611</v>
      </c>
    </row>
    <row r="515" spans="1:3">
      <c r="A515">
        <v>5.021</v>
      </c>
      <c r="B515">
        <v>0.001801644451916</v>
      </c>
      <c r="C515">
        <v>-0.000207148739719</v>
      </c>
    </row>
    <row r="516" spans="1:3">
      <c r="A516">
        <v>5.023</v>
      </c>
      <c r="B516">
        <v>0.001705521717668</v>
      </c>
      <c r="C516">
        <v>-0.000206823635381</v>
      </c>
    </row>
    <row r="517" spans="1:3">
      <c r="A517">
        <v>5.025</v>
      </c>
      <c r="B517">
        <v>0.001767534762621</v>
      </c>
      <c r="C517">
        <v>-0.000206677344977</v>
      </c>
    </row>
    <row r="518" spans="1:3">
      <c r="A518">
        <v>5.027</v>
      </c>
      <c r="B518">
        <v>0.001928294776008</v>
      </c>
      <c r="C518">
        <v>-0.000206770200748</v>
      </c>
    </row>
    <row r="519" spans="1:3">
      <c r="A519">
        <v>5.029</v>
      </c>
      <c r="B519">
        <v>0.001734337420203</v>
      </c>
      <c r="C519">
        <v>-0.000206706172321</v>
      </c>
    </row>
    <row r="520" spans="1:3">
      <c r="A520">
        <v>5.031</v>
      </c>
      <c r="B520">
        <v>0.001586733036675</v>
      </c>
      <c r="C520">
        <v>-0.000206533659366</v>
      </c>
    </row>
    <row r="521" spans="1:3">
      <c r="A521">
        <v>5.033</v>
      </c>
      <c r="B521">
        <v>0.001726792659611</v>
      </c>
      <c r="C521">
        <v>-0.000206416822039</v>
      </c>
    </row>
    <row r="522" spans="1:3">
      <c r="A522">
        <v>5.035</v>
      </c>
      <c r="B522">
        <v>0.001782972947694</v>
      </c>
      <c r="C522">
        <v>-0.000206251890631</v>
      </c>
    </row>
    <row r="523" spans="1:3">
      <c r="A523">
        <v>5.037</v>
      </c>
      <c r="B523">
        <v>0.001746570225805</v>
      </c>
      <c r="C523">
        <v>-0.000205996751902</v>
      </c>
    </row>
    <row r="524" spans="1:3">
      <c r="A524">
        <v>5.039</v>
      </c>
      <c r="B524">
        <v>0.001751438016072</v>
      </c>
      <c r="C524">
        <v>-0.000205750198802</v>
      </c>
    </row>
    <row r="525" spans="1:3">
      <c r="A525">
        <v>5.041</v>
      </c>
      <c r="B525">
        <v>0.00150033517275</v>
      </c>
      <c r="C525">
        <v>-0.000205595308216</v>
      </c>
    </row>
    <row r="526" spans="1:3">
      <c r="A526">
        <v>5.043</v>
      </c>
      <c r="B526">
        <v>0.001790700829588</v>
      </c>
      <c r="C526">
        <v>-0.000205441960134</v>
      </c>
    </row>
    <row r="527" spans="1:3">
      <c r="A527">
        <v>5.045</v>
      </c>
      <c r="B527">
        <v>0.001684969174676</v>
      </c>
      <c r="C527">
        <v>-0.000205497461138</v>
      </c>
    </row>
    <row r="528" spans="1:3">
      <c r="A528">
        <v>5.047</v>
      </c>
      <c r="B528">
        <v>0.001669457065873</v>
      </c>
      <c r="C528">
        <v>-0.0002054401848</v>
      </c>
    </row>
    <row r="529" spans="1:3">
      <c r="A529">
        <v>5.049</v>
      </c>
      <c r="B529">
        <v>0.001773399417289</v>
      </c>
      <c r="C529">
        <v>-0.000205590651603</v>
      </c>
    </row>
    <row r="530" spans="1:3">
      <c r="A530">
        <v>5.051</v>
      </c>
      <c r="B530">
        <v>0.001522881328128</v>
      </c>
      <c r="C530">
        <v>-0.00020524476713</v>
      </c>
    </row>
    <row r="531" spans="1:3">
      <c r="A531">
        <v>5.053</v>
      </c>
      <c r="B531">
        <v>0.001571918372065</v>
      </c>
      <c r="C531">
        <v>-0.000204956973903</v>
      </c>
    </row>
    <row r="532" spans="1:3">
      <c r="A532">
        <v>5.055</v>
      </c>
      <c r="B532">
        <v>0.001672274898738</v>
      </c>
      <c r="C532">
        <v>-0.00020489799499</v>
      </c>
    </row>
    <row r="533" spans="1:3">
      <c r="A533">
        <v>5.057</v>
      </c>
      <c r="B533">
        <v>0.001572471344844</v>
      </c>
      <c r="C533">
        <v>-0.000204494179343</v>
      </c>
    </row>
    <row r="534" spans="1:3">
      <c r="A534">
        <v>5.059</v>
      </c>
      <c r="B534">
        <v>0.001740592881106</v>
      </c>
      <c r="C534">
        <v>-0.000204204989132</v>
      </c>
    </row>
    <row r="535" spans="1:3">
      <c r="A535">
        <v>5.061</v>
      </c>
      <c r="B535">
        <v>0.001734428922646</v>
      </c>
      <c r="C535">
        <v>-0.000204079929972</v>
      </c>
    </row>
    <row r="536" spans="1:3">
      <c r="A536">
        <v>5.063</v>
      </c>
      <c r="B536">
        <v>0.001616084133275</v>
      </c>
      <c r="C536">
        <v>-0.000204261916224</v>
      </c>
    </row>
    <row r="537" spans="1:3">
      <c r="A537">
        <v>5.065</v>
      </c>
      <c r="B537">
        <v>0.001702055800706</v>
      </c>
      <c r="C537">
        <v>-0.000204356183531</v>
      </c>
    </row>
    <row r="538" spans="1:3">
      <c r="A538">
        <v>5.067</v>
      </c>
      <c r="B538">
        <v>0.001520634046756</v>
      </c>
      <c r="C538">
        <v>-0.000204539464903</v>
      </c>
    </row>
    <row r="539" spans="1:3">
      <c r="A539">
        <v>5.069</v>
      </c>
      <c r="B539">
        <v>0.001632476807572</v>
      </c>
      <c r="C539">
        <v>-0.000204367737751</v>
      </c>
    </row>
    <row r="540" spans="1:3">
      <c r="A540">
        <v>5.071</v>
      </c>
      <c r="B540">
        <v>0.001595418900251</v>
      </c>
      <c r="C540">
        <v>-0.000204362309887</v>
      </c>
    </row>
    <row r="541" spans="1:3">
      <c r="A541">
        <v>5.073</v>
      </c>
      <c r="B541">
        <v>0.001655449043028</v>
      </c>
      <c r="C541">
        <v>-0.000204287629458</v>
      </c>
    </row>
    <row r="542" spans="1:3">
      <c r="A542">
        <v>5.075</v>
      </c>
      <c r="B542">
        <v>0.00160408730153</v>
      </c>
      <c r="C542">
        <v>-0.000203879724722</v>
      </c>
    </row>
    <row r="543" spans="1:3">
      <c r="A543">
        <v>5.077</v>
      </c>
      <c r="B543">
        <v>0.001812975620851</v>
      </c>
      <c r="C543">
        <v>-0.000203567513381</v>
      </c>
    </row>
    <row r="544" spans="1:3">
      <c r="A544">
        <v>5.079</v>
      </c>
      <c r="B544">
        <v>0.00173377385363</v>
      </c>
      <c r="C544">
        <v>-0.000203678471735</v>
      </c>
    </row>
    <row r="545" spans="1:3">
      <c r="A545">
        <v>5.081</v>
      </c>
      <c r="B545">
        <v>0.001581294694915</v>
      </c>
      <c r="C545">
        <v>-0.000203569885343</v>
      </c>
    </row>
    <row r="546" spans="1:3">
      <c r="A546">
        <v>5.083</v>
      </c>
      <c r="B546">
        <v>0.001451541204005</v>
      </c>
      <c r="C546">
        <v>-0.000203689342015</v>
      </c>
    </row>
    <row r="547" spans="1:3">
      <c r="A547">
        <v>5.085</v>
      </c>
      <c r="B547">
        <v>0.001707955612801</v>
      </c>
      <c r="C547">
        <v>-0.000203812582185</v>
      </c>
    </row>
    <row r="548" spans="1:3">
      <c r="A548">
        <v>5.087</v>
      </c>
      <c r="B548">
        <v>0.001524899504147</v>
      </c>
      <c r="C548">
        <v>-0.000204058218515</v>
      </c>
    </row>
    <row r="549" spans="1:3">
      <c r="A549">
        <v>5.089</v>
      </c>
      <c r="B549">
        <v>0.00130276044365</v>
      </c>
      <c r="C549">
        <v>-0.000203889183467</v>
      </c>
    </row>
    <row r="550" spans="1:3">
      <c r="A550">
        <v>5.091</v>
      </c>
      <c r="B550">
        <v>0.001569089945406</v>
      </c>
      <c r="C550">
        <v>-0.000203827818041</v>
      </c>
    </row>
    <row r="551" spans="1:3">
      <c r="A551">
        <v>5.093</v>
      </c>
      <c r="B551">
        <v>0.001790316891856</v>
      </c>
      <c r="C551">
        <v>-0.000203545831027</v>
      </c>
    </row>
    <row r="552" spans="1:3">
      <c r="A552">
        <v>5.095</v>
      </c>
      <c r="B552">
        <v>0.001868106191978</v>
      </c>
      <c r="C552">
        <v>-0.000203469593544</v>
      </c>
    </row>
    <row r="553" spans="1:3">
      <c r="A553">
        <v>5.097</v>
      </c>
      <c r="B553">
        <v>0.00168082001619</v>
      </c>
      <c r="C553">
        <v>-0.000203086223337</v>
      </c>
    </row>
    <row r="554" spans="1:3">
      <c r="A554">
        <v>5.099</v>
      </c>
      <c r="B554">
        <v>-0.12287225574255</v>
      </c>
      <c r="C554">
        <v>-0.000336027151207</v>
      </c>
    </row>
    <row r="555" spans="1:3">
      <c r="A555">
        <v>5.101</v>
      </c>
      <c r="B555">
        <v>-0.497741907835007</v>
      </c>
      <c r="C555">
        <v>-0.001757122692652</v>
      </c>
    </row>
    <row r="556" spans="1:3">
      <c r="A556">
        <v>5.103</v>
      </c>
      <c r="B556">
        <v>-0.497988104820251</v>
      </c>
      <c r="C556">
        <v>-0.001971067162231</v>
      </c>
    </row>
    <row r="557" spans="1:3">
      <c r="A557">
        <v>5.105</v>
      </c>
      <c r="B557">
        <v>-0.497838705778122</v>
      </c>
      <c r="C557">
        <v>-0.002016761805862</v>
      </c>
    </row>
    <row r="558" spans="1:3">
      <c r="A558">
        <v>5.107</v>
      </c>
      <c r="B558">
        <v>-0.497649192810059</v>
      </c>
      <c r="C558">
        <v>-0.002042795997113</v>
      </c>
    </row>
    <row r="559" spans="1:3">
      <c r="A559">
        <v>5.109</v>
      </c>
      <c r="B559">
        <v>-0.497621983289719</v>
      </c>
      <c r="C559">
        <v>-0.002060142345726</v>
      </c>
    </row>
    <row r="560" spans="1:3">
      <c r="A560">
        <v>5.111</v>
      </c>
      <c r="B560">
        <v>-0.497666358947754</v>
      </c>
      <c r="C560">
        <v>-0.00207220390439</v>
      </c>
    </row>
    <row r="561" spans="1:3">
      <c r="A561">
        <v>5.113</v>
      </c>
      <c r="B561">
        <v>-0.497994989156723</v>
      </c>
      <c r="C561">
        <v>-0.002080936916173</v>
      </c>
    </row>
    <row r="562" spans="1:3">
      <c r="A562">
        <v>5.115</v>
      </c>
      <c r="B562">
        <v>-0.497954964637756</v>
      </c>
      <c r="C562">
        <v>-0.002087777014822</v>
      </c>
    </row>
    <row r="563" spans="1:3">
      <c r="A563">
        <v>5.117</v>
      </c>
      <c r="B563">
        <v>-0.497980177402496</v>
      </c>
      <c r="C563">
        <v>-0.002092882292345</v>
      </c>
    </row>
    <row r="564" spans="1:3">
      <c r="A564">
        <v>5.119</v>
      </c>
      <c r="B564">
        <v>-0.497969776391983</v>
      </c>
      <c r="C564">
        <v>-0.002098092809319</v>
      </c>
    </row>
    <row r="565" spans="1:3">
      <c r="A565">
        <v>5.121</v>
      </c>
      <c r="B565">
        <v>-0.498100370168686</v>
      </c>
      <c r="C565">
        <v>-0.002102497965097</v>
      </c>
    </row>
    <row r="566" spans="1:3">
      <c r="A566">
        <v>5.123</v>
      </c>
      <c r="B566">
        <v>-0.498146742582321</v>
      </c>
      <c r="C566">
        <v>-0.002106455154717</v>
      </c>
    </row>
    <row r="567" spans="1:3">
      <c r="A567">
        <v>5.125</v>
      </c>
      <c r="B567">
        <v>-0.498295933008194</v>
      </c>
      <c r="C567">
        <v>-0.002110101981089</v>
      </c>
    </row>
    <row r="568" spans="1:3">
      <c r="A568">
        <v>5.127</v>
      </c>
      <c r="B568">
        <v>-0.498271018266678</v>
      </c>
      <c r="C568">
        <v>-0.002113745780662</v>
      </c>
    </row>
    <row r="569" spans="1:3">
      <c r="A569">
        <v>5.129</v>
      </c>
      <c r="B569">
        <v>-0.498252213001251</v>
      </c>
      <c r="C569">
        <v>-0.002116355346516</v>
      </c>
    </row>
    <row r="570" spans="1:3">
      <c r="A570">
        <v>5.131</v>
      </c>
      <c r="B570">
        <v>-0.498227000236511</v>
      </c>
      <c r="C570">
        <v>-0.002118595410138</v>
      </c>
    </row>
    <row r="571" spans="1:3">
      <c r="A571">
        <v>5.133</v>
      </c>
      <c r="B571">
        <v>-0.498170226812363</v>
      </c>
      <c r="C571">
        <v>-0.002120497869328</v>
      </c>
    </row>
    <row r="572" spans="1:3">
      <c r="A572">
        <v>5.135</v>
      </c>
      <c r="B572">
        <v>-0.498102575540543</v>
      </c>
      <c r="C572">
        <v>-0.002122028497979</v>
      </c>
    </row>
    <row r="573" spans="1:3">
      <c r="A573">
        <v>5.137</v>
      </c>
      <c r="B573">
        <v>-0.498191088438034</v>
      </c>
      <c r="C573">
        <v>-0.002122872974724</v>
      </c>
    </row>
    <row r="574" spans="1:3">
      <c r="A574">
        <v>5.139</v>
      </c>
      <c r="B574">
        <v>-0.498185247182846</v>
      </c>
      <c r="C574">
        <v>-0.002124531427398</v>
      </c>
    </row>
    <row r="575" spans="1:3">
      <c r="A575">
        <v>5.141</v>
      </c>
      <c r="B575">
        <v>-0.498228222131729</v>
      </c>
      <c r="C575">
        <v>-0.002126430626959</v>
      </c>
    </row>
    <row r="576" spans="1:3">
      <c r="A576">
        <v>5.143</v>
      </c>
      <c r="B576">
        <v>-0.49812239408493</v>
      </c>
      <c r="C576">
        <v>-0.002128055552021</v>
      </c>
    </row>
    <row r="577" spans="1:3">
      <c r="A577">
        <v>5.145</v>
      </c>
      <c r="B577">
        <v>-0.497977674007416</v>
      </c>
      <c r="C577">
        <v>-0.002130081411451</v>
      </c>
    </row>
    <row r="578" spans="1:3">
      <c r="A578">
        <v>5.147</v>
      </c>
      <c r="B578">
        <v>-0.497907519340515</v>
      </c>
      <c r="C578">
        <v>-0.002131732646376</v>
      </c>
    </row>
    <row r="579" spans="1:3">
      <c r="A579">
        <v>5.149</v>
      </c>
      <c r="B579">
        <v>-0.498032987117767</v>
      </c>
      <c r="C579">
        <v>-0.002132986206561</v>
      </c>
    </row>
    <row r="580" spans="1:3">
      <c r="A580">
        <v>5.151</v>
      </c>
      <c r="B580">
        <v>-0.498170644044876</v>
      </c>
      <c r="C580">
        <v>-0.002133792964742</v>
      </c>
    </row>
    <row r="581" spans="1:3">
      <c r="A581">
        <v>5.153</v>
      </c>
      <c r="B581">
        <v>-0.498180478811264</v>
      </c>
      <c r="C581">
        <v>-0.002134585753083</v>
      </c>
    </row>
    <row r="582" spans="1:3">
      <c r="A582">
        <v>5.155</v>
      </c>
      <c r="B582">
        <v>-0.498077481985092</v>
      </c>
      <c r="C582">
        <v>-0.002135102404281</v>
      </c>
    </row>
    <row r="583" spans="1:3">
      <c r="A583">
        <v>5.157</v>
      </c>
      <c r="B583">
        <v>-0.498098075389862</v>
      </c>
      <c r="C583">
        <v>-0.002135249553248</v>
      </c>
    </row>
    <row r="584" spans="1:3">
      <c r="A584">
        <v>5.159</v>
      </c>
      <c r="B584">
        <v>-0.497944891452789</v>
      </c>
      <c r="C584">
        <v>-0.002136114519089</v>
      </c>
    </row>
    <row r="585" spans="1:3">
      <c r="A585">
        <v>5.161</v>
      </c>
      <c r="B585">
        <v>-0.497845113277435</v>
      </c>
      <c r="C585">
        <v>-0.002137225586921</v>
      </c>
    </row>
    <row r="586" spans="1:3">
      <c r="A586">
        <v>5.163</v>
      </c>
      <c r="B586">
        <v>-0.498011320829391</v>
      </c>
      <c r="C586">
        <v>-0.002138287294656</v>
      </c>
    </row>
    <row r="587" spans="1:3">
      <c r="A587">
        <v>5.165</v>
      </c>
      <c r="B587">
        <v>-0.498027890920639</v>
      </c>
      <c r="C587">
        <v>-0.002139314310625</v>
      </c>
    </row>
    <row r="588" spans="1:3">
      <c r="A588">
        <v>5.167</v>
      </c>
      <c r="B588">
        <v>-0.497889459133148</v>
      </c>
      <c r="C588">
        <v>-0.002140768337995</v>
      </c>
    </row>
    <row r="589" spans="1:3">
      <c r="A589">
        <v>5.169</v>
      </c>
      <c r="B589">
        <v>-0.498014867305756</v>
      </c>
      <c r="C589">
        <v>-0.002141455654055</v>
      </c>
    </row>
    <row r="590" spans="1:3">
      <c r="A590">
        <v>5.171</v>
      </c>
      <c r="B590">
        <v>-0.497936904430389</v>
      </c>
      <c r="C590">
        <v>-0.002142012817785</v>
      </c>
    </row>
    <row r="591" spans="1:3">
      <c r="A591">
        <v>5.173</v>
      </c>
      <c r="B591">
        <v>-0.497952699661255</v>
      </c>
      <c r="C591">
        <v>-0.002142101991922</v>
      </c>
    </row>
    <row r="592" spans="1:3">
      <c r="A592">
        <v>5.175</v>
      </c>
      <c r="B592">
        <v>-0.498150825500488</v>
      </c>
      <c r="C592">
        <v>-0.002142339479178</v>
      </c>
    </row>
    <row r="593" spans="1:3">
      <c r="A593">
        <v>5.177</v>
      </c>
      <c r="B593">
        <v>-0.497882157564163</v>
      </c>
      <c r="C593">
        <v>-0.002142460551113</v>
      </c>
    </row>
    <row r="594" spans="1:3">
      <c r="A594">
        <v>5.179</v>
      </c>
      <c r="B594">
        <v>-0.49784705042839</v>
      </c>
      <c r="C594">
        <v>-0.002142890822142</v>
      </c>
    </row>
    <row r="595" spans="1:3">
      <c r="A595">
        <v>5.181</v>
      </c>
      <c r="B595">
        <v>-0.497797548770904</v>
      </c>
      <c r="C595">
        <v>-0.002143590478227</v>
      </c>
    </row>
    <row r="596" spans="1:3">
      <c r="A596">
        <v>5.183</v>
      </c>
      <c r="B596">
        <v>-0.497917175292969</v>
      </c>
      <c r="C596">
        <v>-0.002144426573068</v>
      </c>
    </row>
    <row r="597" spans="1:3">
      <c r="A597">
        <v>5.185</v>
      </c>
      <c r="B597">
        <v>-0.498095571994781</v>
      </c>
      <c r="C597">
        <v>-0.002145574893802</v>
      </c>
    </row>
    <row r="598" spans="1:3">
      <c r="A598">
        <v>5.187</v>
      </c>
      <c r="B598">
        <v>-0.497977644205093</v>
      </c>
      <c r="C598">
        <v>-0.002146657323465</v>
      </c>
    </row>
    <row r="599" spans="1:3">
      <c r="A599">
        <v>5.189</v>
      </c>
      <c r="B599">
        <v>-0.49770388007164</v>
      </c>
      <c r="C599">
        <v>-0.00214732484892</v>
      </c>
    </row>
    <row r="600" spans="1:3">
      <c r="A600">
        <v>5.191</v>
      </c>
      <c r="B600">
        <v>-0.497787773609161</v>
      </c>
      <c r="C600">
        <v>-0.002147592836991</v>
      </c>
    </row>
    <row r="601" spans="1:3">
      <c r="A601">
        <v>5.193</v>
      </c>
      <c r="B601">
        <v>-0.497952789068222</v>
      </c>
      <c r="C601">
        <v>-0.002147735096514</v>
      </c>
    </row>
    <row r="602" spans="1:3">
      <c r="A602">
        <v>5.195</v>
      </c>
      <c r="B602">
        <v>-0.497936815023422</v>
      </c>
      <c r="C602">
        <v>-0.002147495280951</v>
      </c>
    </row>
    <row r="603" spans="1:3">
      <c r="A603">
        <v>5.197</v>
      </c>
      <c r="B603">
        <v>-0.49796986579895</v>
      </c>
      <c r="C603">
        <v>-0.002147226594388</v>
      </c>
    </row>
    <row r="604" spans="1:3">
      <c r="A604">
        <v>5.199</v>
      </c>
      <c r="B604">
        <v>-0.373048096895218</v>
      </c>
      <c r="C604">
        <v>-0.001966019859537</v>
      </c>
    </row>
    <row r="605" spans="1:3">
      <c r="A605">
        <v>6.001</v>
      </c>
      <c r="B605">
        <v>0.001913212472573</v>
      </c>
      <c r="C605">
        <v>-0.000540183216799</v>
      </c>
    </row>
    <row r="606" spans="1:3">
      <c r="A606">
        <v>6.003</v>
      </c>
      <c r="B606">
        <v>0.002094458090141</v>
      </c>
      <c r="C606">
        <v>-0.000264127476839</v>
      </c>
    </row>
    <row r="607" spans="1:3">
      <c r="A607">
        <v>6.005</v>
      </c>
      <c r="B607">
        <v>0.002068100729957</v>
      </c>
      <c r="C607">
        <v>-0.000229555822443</v>
      </c>
    </row>
    <row r="608" spans="1:3">
      <c r="A608">
        <v>6.007</v>
      </c>
      <c r="B608">
        <v>0.001985482405871</v>
      </c>
      <c r="C608">
        <v>-0.000219219087739</v>
      </c>
    </row>
    <row r="609" spans="1:3">
      <c r="A609">
        <v>6.009</v>
      </c>
      <c r="B609">
        <v>0.002070157788694</v>
      </c>
      <c r="C609">
        <v>-0.000214731000597</v>
      </c>
    </row>
    <row r="610" spans="1:3">
      <c r="A610">
        <v>6.011</v>
      </c>
      <c r="B610">
        <v>0.001818227348849</v>
      </c>
      <c r="C610">
        <v>-0.000212248589378</v>
      </c>
    </row>
    <row r="611" spans="1:3">
      <c r="A611">
        <v>6.013</v>
      </c>
      <c r="B611">
        <v>0.001793969422579</v>
      </c>
      <c r="C611">
        <v>-0.000210628000787</v>
      </c>
    </row>
    <row r="612" spans="1:3">
      <c r="A612">
        <v>6.015</v>
      </c>
      <c r="B612">
        <v>0.001785086235031</v>
      </c>
      <c r="C612">
        <v>-0.000209700941923</v>
      </c>
    </row>
    <row r="613" spans="1:3">
      <c r="A613">
        <v>6.017</v>
      </c>
      <c r="B613">
        <v>0.001636404078454</v>
      </c>
      <c r="C613">
        <v>-0.000208638113691</v>
      </c>
    </row>
    <row r="614" spans="1:3">
      <c r="A614">
        <v>6.019</v>
      </c>
      <c r="B614">
        <v>0.001775188720785</v>
      </c>
      <c r="C614">
        <v>-0.000207884484553</v>
      </c>
    </row>
    <row r="615" spans="1:3">
      <c r="A615">
        <v>6.021</v>
      </c>
      <c r="B615">
        <v>0.00185447151307</v>
      </c>
      <c r="C615">
        <v>-0.000207600227441</v>
      </c>
    </row>
    <row r="616" spans="1:3">
      <c r="A616">
        <v>6.023</v>
      </c>
      <c r="B616">
        <v>0.001919432776049</v>
      </c>
      <c r="C616">
        <v>-0.000207410455914</v>
      </c>
    </row>
    <row r="617" spans="1:3">
      <c r="A617">
        <v>6.025</v>
      </c>
      <c r="B617">
        <v>0.001821591053158</v>
      </c>
      <c r="C617">
        <v>-0.000207208504435</v>
      </c>
    </row>
    <row r="618" spans="1:3">
      <c r="A618">
        <v>6.027</v>
      </c>
      <c r="B618">
        <v>0.001811911934055</v>
      </c>
      <c r="C618">
        <v>-0.000207313074498</v>
      </c>
    </row>
    <row r="619" spans="1:3">
      <c r="A619">
        <v>6.029</v>
      </c>
      <c r="B619">
        <v>0.001800763886422</v>
      </c>
      <c r="C619">
        <v>-0.000207104792935</v>
      </c>
    </row>
    <row r="620" spans="1:3">
      <c r="A620">
        <v>6.031</v>
      </c>
      <c r="B620">
        <v>0.001772765419446</v>
      </c>
      <c r="C620">
        <v>-0.000206879107282</v>
      </c>
    </row>
    <row r="621" spans="1:3">
      <c r="A621">
        <v>6.033</v>
      </c>
      <c r="B621">
        <v>0.001791778602637</v>
      </c>
      <c r="C621">
        <v>-0.000206749726203</v>
      </c>
    </row>
    <row r="622" spans="1:3">
      <c r="A622">
        <v>6.035</v>
      </c>
      <c r="B622">
        <v>0.001849564956501</v>
      </c>
      <c r="C622">
        <v>-0.000206335185794</v>
      </c>
    </row>
    <row r="623" spans="1:3">
      <c r="A623">
        <v>6.037</v>
      </c>
      <c r="B623">
        <v>0.001855598646216</v>
      </c>
      <c r="C623">
        <v>-0.000205991469556</v>
      </c>
    </row>
    <row r="624" spans="1:3">
      <c r="A624">
        <v>6.039</v>
      </c>
      <c r="B624">
        <v>0.001897436217405</v>
      </c>
      <c r="C624">
        <v>-0.000205839693081</v>
      </c>
    </row>
    <row r="625" spans="1:3">
      <c r="A625">
        <v>6.041</v>
      </c>
      <c r="B625">
        <v>0.001964778406546</v>
      </c>
      <c r="C625">
        <v>-0.000205683783861</v>
      </c>
    </row>
    <row r="626" spans="1:3">
      <c r="A626">
        <v>6.043</v>
      </c>
      <c r="B626">
        <v>0.001785304630175</v>
      </c>
      <c r="C626">
        <v>-0.000205557298614</v>
      </c>
    </row>
    <row r="627" spans="1:3">
      <c r="A627">
        <v>6.045</v>
      </c>
      <c r="B627">
        <v>0.001757845049724</v>
      </c>
      <c r="C627">
        <v>-0.000205619944609</v>
      </c>
    </row>
    <row r="628" spans="1:3">
      <c r="A628">
        <v>6.047</v>
      </c>
      <c r="B628">
        <v>0.001702746143565</v>
      </c>
      <c r="C628">
        <v>-0.000205617005122</v>
      </c>
    </row>
    <row r="629" spans="1:3">
      <c r="A629">
        <v>6.049</v>
      </c>
      <c r="B629">
        <v>0.00183544063475</v>
      </c>
      <c r="C629">
        <v>-0.000205658783671</v>
      </c>
    </row>
    <row r="630" spans="1:3">
      <c r="A630">
        <v>6.051</v>
      </c>
      <c r="B630">
        <v>0.00194944255054</v>
      </c>
      <c r="C630">
        <v>-0.000205483360332</v>
      </c>
    </row>
    <row r="631" spans="1:3">
      <c r="A631">
        <v>6.053</v>
      </c>
      <c r="B631">
        <v>0.001720290514641</v>
      </c>
      <c r="C631">
        <v>-0.000205390941119</v>
      </c>
    </row>
    <row r="632" spans="1:3">
      <c r="A632">
        <v>6.055</v>
      </c>
      <c r="B632">
        <v>0.00178115896415</v>
      </c>
      <c r="C632">
        <v>-0.000205256612389</v>
      </c>
    </row>
    <row r="633" spans="1:3">
      <c r="A633">
        <v>6.057</v>
      </c>
      <c r="B633">
        <v>0.001970442244783</v>
      </c>
      <c r="C633">
        <v>-0.000204923693673</v>
      </c>
    </row>
    <row r="634" spans="1:3">
      <c r="A634">
        <v>6.059</v>
      </c>
      <c r="B634">
        <v>0.00161943025887</v>
      </c>
      <c r="C634">
        <v>-0.000204769617994</v>
      </c>
    </row>
    <row r="635" spans="1:3">
      <c r="A635">
        <v>6.061</v>
      </c>
      <c r="B635">
        <v>0.00171513389796</v>
      </c>
      <c r="C635">
        <v>-0.000204798168852</v>
      </c>
    </row>
    <row r="636" spans="1:3">
      <c r="A636">
        <v>6.063</v>
      </c>
      <c r="B636">
        <v>0.001642240560614</v>
      </c>
      <c r="C636">
        <v>-0.000204819763894</v>
      </c>
    </row>
    <row r="637" spans="1:3">
      <c r="A637">
        <v>6.065</v>
      </c>
      <c r="B637">
        <v>0.001703316695057</v>
      </c>
      <c r="C637">
        <v>-0.000204854790354</v>
      </c>
    </row>
    <row r="638" spans="1:3">
      <c r="A638">
        <v>6.067</v>
      </c>
      <c r="B638">
        <v>0.001638203975745</v>
      </c>
      <c r="C638">
        <v>-0.00020488910377</v>
      </c>
    </row>
    <row r="639" spans="1:3">
      <c r="A639">
        <v>6.069</v>
      </c>
      <c r="B639">
        <v>0.001518231933005</v>
      </c>
      <c r="C639">
        <v>-0.000204974261578</v>
      </c>
    </row>
    <row r="640" spans="1:3">
      <c r="A640">
        <v>6.071</v>
      </c>
      <c r="B640">
        <v>0.001520912279375</v>
      </c>
      <c r="C640">
        <v>-0.000205002550501</v>
      </c>
    </row>
    <row r="641" spans="1:3">
      <c r="A641">
        <v>6.073</v>
      </c>
      <c r="B641">
        <v>0.001780042424798</v>
      </c>
      <c r="C641">
        <v>-0.000204667041544</v>
      </c>
    </row>
    <row r="642" spans="1:3">
      <c r="A642">
        <v>6.075</v>
      </c>
      <c r="B642">
        <v>0.001720723812468</v>
      </c>
      <c r="C642">
        <v>-0.000204453768674</v>
      </c>
    </row>
    <row r="643" spans="1:3">
      <c r="A643">
        <v>6.077</v>
      </c>
      <c r="B643">
        <v>0.001842988887802</v>
      </c>
      <c r="C643">
        <v>-0.0002041211701</v>
      </c>
    </row>
    <row r="644" spans="1:3">
      <c r="A644">
        <v>6.079</v>
      </c>
      <c r="B644">
        <v>0.001770172966644</v>
      </c>
      <c r="C644">
        <v>-0.000204048032174</v>
      </c>
    </row>
    <row r="645" spans="1:3">
      <c r="A645">
        <v>6.081</v>
      </c>
      <c r="B645">
        <v>0.001961893867701</v>
      </c>
      <c r="C645">
        <v>-0.000204097901587</v>
      </c>
    </row>
    <row r="646" spans="1:3">
      <c r="A646">
        <v>6.083</v>
      </c>
      <c r="B646">
        <v>0.001952446997166</v>
      </c>
      <c r="C646">
        <v>-0.000203930132557</v>
      </c>
    </row>
    <row r="647" spans="1:3">
      <c r="A647">
        <v>6.085</v>
      </c>
      <c r="B647">
        <v>0.001663208589889</v>
      </c>
      <c r="C647">
        <v>-0.000204276366276</v>
      </c>
    </row>
    <row r="648" spans="1:3">
      <c r="A648">
        <v>6.087</v>
      </c>
      <c r="B648">
        <v>0.001924029318616</v>
      </c>
      <c r="C648">
        <v>-0.000204316864256</v>
      </c>
    </row>
    <row r="649" spans="1:3">
      <c r="A649">
        <v>6.089</v>
      </c>
      <c r="B649">
        <v>0.001740913488902</v>
      </c>
      <c r="C649">
        <v>-0.000204267955269</v>
      </c>
    </row>
    <row r="650" spans="1:3">
      <c r="A650">
        <v>6.091</v>
      </c>
      <c r="B650">
        <v>0.001788647263311</v>
      </c>
      <c r="C650">
        <v>-0.00020415520703</v>
      </c>
    </row>
    <row r="651" spans="1:3">
      <c r="A651">
        <v>6.093</v>
      </c>
      <c r="B651">
        <v>0.001682817121036</v>
      </c>
      <c r="C651">
        <v>-0.000203794435947</v>
      </c>
    </row>
    <row r="652" spans="1:3">
      <c r="A652">
        <v>6.095</v>
      </c>
      <c r="B652">
        <v>0.001731815398671</v>
      </c>
      <c r="C652">
        <v>-0.00020378374029</v>
      </c>
    </row>
    <row r="653" spans="1:3">
      <c r="A653">
        <v>6.097</v>
      </c>
      <c r="B653">
        <v>0.001591414096765</v>
      </c>
      <c r="C653">
        <v>-0.000203671690542</v>
      </c>
    </row>
    <row r="654" spans="1:3">
      <c r="A654">
        <v>6.099</v>
      </c>
      <c r="B654">
        <v>-0.122760608792305</v>
      </c>
      <c r="C654">
        <v>-0.000336582044838</v>
      </c>
    </row>
    <row r="655" spans="1:3">
      <c r="A655">
        <v>6.101</v>
      </c>
      <c r="B655">
        <v>-0.497629433870316</v>
      </c>
      <c r="C655">
        <v>-0.001760145649314</v>
      </c>
    </row>
    <row r="656" spans="1:3">
      <c r="A656">
        <v>6.103</v>
      </c>
      <c r="B656">
        <v>-0.497878491878509</v>
      </c>
      <c r="C656">
        <v>-0.001974532147869</v>
      </c>
    </row>
    <row r="657" spans="1:3">
      <c r="A657">
        <v>6.105</v>
      </c>
      <c r="B657">
        <v>-0.498103618621826</v>
      </c>
      <c r="C657">
        <v>-0.002019792795181</v>
      </c>
    </row>
    <row r="658" spans="1:3">
      <c r="A658">
        <v>6.107</v>
      </c>
      <c r="B658">
        <v>-0.497879683971405</v>
      </c>
      <c r="C658">
        <v>-0.002045890316367</v>
      </c>
    </row>
    <row r="659" spans="1:3">
      <c r="A659">
        <v>6.109</v>
      </c>
      <c r="B659">
        <v>-0.49778601527214</v>
      </c>
      <c r="C659">
        <v>-0.002063383813947</v>
      </c>
    </row>
    <row r="660" spans="1:3">
      <c r="A660">
        <v>6.111</v>
      </c>
      <c r="B660">
        <v>-0.497871041297913</v>
      </c>
      <c r="C660">
        <v>-0.00207561138086</v>
      </c>
    </row>
    <row r="661" spans="1:3">
      <c r="A661">
        <v>6.113</v>
      </c>
      <c r="B661">
        <v>-0.497814506292343</v>
      </c>
      <c r="C661">
        <v>-0.002084593754262</v>
      </c>
    </row>
    <row r="662" spans="1:3">
      <c r="A662">
        <v>6.115</v>
      </c>
      <c r="B662">
        <v>-0.498075991868973</v>
      </c>
      <c r="C662">
        <v>-0.002091649221256</v>
      </c>
    </row>
    <row r="663" spans="1:3">
      <c r="A663">
        <v>6.117</v>
      </c>
      <c r="B663">
        <v>-0.498084187507629</v>
      </c>
      <c r="C663">
        <v>-0.002096922369674</v>
      </c>
    </row>
    <row r="664" spans="1:3">
      <c r="A664">
        <v>6.119</v>
      </c>
      <c r="B664">
        <v>-0.498002290725708</v>
      </c>
      <c r="C664">
        <v>-0.002101565245539</v>
      </c>
    </row>
    <row r="665" spans="1:3">
      <c r="A665">
        <v>6.121</v>
      </c>
      <c r="B665">
        <v>-0.498011350631714</v>
      </c>
      <c r="C665">
        <v>-0.00210584118031</v>
      </c>
    </row>
    <row r="666" spans="1:3">
      <c r="A666">
        <v>6.123</v>
      </c>
      <c r="B666">
        <v>-0.497995913028717</v>
      </c>
      <c r="C666">
        <v>-0.002110101515427</v>
      </c>
    </row>
    <row r="667" spans="1:3">
      <c r="A667">
        <v>6.125</v>
      </c>
      <c r="B667">
        <v>-0.497998535633087</v>
      </c>
      <c r="C667">
        <v>-0.002113452879712</v>
      </c>
    </row>
    <row r="668" spans="1:3">
      <c r="A668">
        <v>6.127</v>
      </c>
      <c r="B668">
        <v>-0.497875958681107</v>
      </c>
      <c r="C668">
        <v>-0.002117259195074</v>
      </c>
    </row>
    <row r="669" spans="1:3">
      <c r="A669">
        <v>6.129</v>
      </c>
      <c r="B669">
        <v>-0.497821658849716</v>
      </c>
      <c r="C669">
        <v>-0.002120159333572</v>
      </c>
    </row>
    <row r="670" spans="1:3">
      <c r="A670">
        <v>6.131</v>
      </c>
      <c r="B670">
        <v>-0.498006850481033</v>
      </c>
      <c r="C670">
        <v>-0.00212237960659</v>
      </c>
    </row>
    <row r="671" spans="1:3">
      <c r="A671">
        <v>6.133</v>
      </c>
      <c r="B671">
        <v>-0.497766464948654</v>
      </c>
      <c r="C671">
        <v>-0.0021240436472</v>
      </c>
    </row>
    <row r="672" spans="1:3">
      <c r="A672">
        <v>6.135</v>
      </c>
      <c r="B672">
        <v>-0.497798055410385</v>
      </c>
      <c r="C672">
        <v>-0.002125385450199</v>
      </c>
    </row>
    <row r="673" spans="1:3">
      <c r="A673">
        <v>6.137</v>
      </c>
      <c r="B673">
        <v>-0.497532606124878</v>
      </c>
      <c r="C673">
        <v>-0.002126767998561</v>
      </c>
    </row>
    <row r="674" spans="1:3">
      <c r="A674">
        <v>6.139</v>
      </c>
      <c r="B674">
        <v>-0.497709333896637</v>
      </c>
      <c r="C674">
        <v>-0.002127839252353</v>
      </c>
    </row>
    <row r="675" spans="1:3">
      <c r="A675">
        <v>6.141</v>
      </c>
      <c r="B675">
        <v>-0.497861236333847</v>
      </c>
      <c r="C675">
        <v>-0.002129592234269</v>
      </c>
    </row>
    <row r="676" spans="1:3">
      <c r="A676">
        <v>6.143</v>
      </c>
      <c r="B676">
        <v>-0.497959524393082</v>
      </c>
      <c r="C676">
        <v>-0.002131380373612</v>
      </c>
    </row>
    <row r="677" spans="1:3">
      <c r="A677">
        <v>6.145</v>
      </c>
      <c r="B677">
        <v>-0.497879236936569</v>
      </c>
      <c r="C677">
        <v>-0.002133053727448</v>
      </c>
    </row>
    <row r="678" spans="1:3">
      <c r="A678">
        <v>6.147</v>
      </c>
      <c r="B678">
        <v>-0.497850745916367</v>
      </c>
      <c r="C678">
        <v>-0.002134947106242</v>
      </c>
    </row>
    <row r="679" spans="1:3">
      <c r="A679">
        <v>6.149</v>
      </c>
      <c r="B679">
        <v>-0.497757166624069</v>
      </c>
      <c r="C679">
        <v>-0.002136481227353</v>
      </c>
    </row>
    <row r="680" spans="1:3">
      <c r="A680">
        <v>6.151</v>
      </c>
      <c r="B680">
        <v>-0.497974902391434</v>
      </c>
      <c r="C680">
        <v>-0.002137520350516</v>
      </c>
    </row>
    <row r="681" spans="1:3">
      <c r="A681">
        <v>6.153</v>
      </c>
      <c r="B681">
        <v>-0.497968137264252</v>
      </c>
      <c r="C681">
        <v>-0.002137891482562</v>
      </c>
    </row>
    <row r="682" spans="1:3">
      <c r="A682">
        <v>6.155</v>
      </c>
      <c r="B682">
        <v>-0.49773907661438</v>
      </c>
      <c r="C682">
        <v>-0.002138571348041</v>
      </c>
    </row>
    <row r="683" spans="1:3">
      <c r="A683">
        <v>6.157</v>
      </c>
      <c r="B683">
        <v>-0.497868567705154</v>
      </c>
      <c r="C683">
        <v>-0.002138800686225</v>
      </c>
    </row>
    <row r="684" spans="1:3">
      <c r="A684">
        <v>6.159</v>
      </c>
      <c r="B684">
        <v>-0.497978895902634</v>
      </c>
      <c r="C684">
        <v>-0.002139380434528</v>
      </c>
    </row>
    <row r="685" spans="1:3">
      <c r="A685">
        <v>6.161</v>
      </c>
      <c r="B685">
        <v>-0.498034089803696</v>
      </c>
      <c r="C685">
        <v>-0.002140192314982</v>
      </c>
    </row>
    <row r="686" spans="1:3">
      <c r="A686">
        <v>6.163</v>
      </c>
      <c r="B686">
        <v>-0.497960239648819</v>
      </c>
      <c r="C686">
        <v>-0.002141049131751</v>
      </c>
    </row>
    <row r="687" spans="1:3">
      <c r="A687">
        <v>6.165</v>
      </c>
      <c r="B687">
        <v>-0.498012661933899</v>
      </c>
      <c r="C687">
        <v>-0.002142616780475</v>
      </c>
    </row>
    <row r="688" spans="1:3">
      <c r="A688">
        <v>6.167</v>
      </c>
      <c r="B688">
        <v>-0.4978808760643</v>
      </c>
      <c r="C688">
        <v>-0.002143992809579</v>
      </c>
    </row>
    <row r="689" spans="1:3">
      <c r="A689">
        <v>6.169</v>
      </c>
      <c r="B689">
        <v>-0.497819542884827</v>
      </c>
      <c r="C689">
        <v>-0.002144925296307</v>
      </c>
    </row>
    <row r="690" spans="1:3">
      <c r="A690">
        <v>6.171</v>
      </c>
      <c r="B690">
        <v>-0.497604757547378</v>
      </c>
      <c r="C690">
        <v>-0.002145656850189</v>
      </c>
    </row>
    <row r="691" spans="1:3">
      <c r="A691">
        <v>6.173</v>
      </c>
      <c r="B691">
        <v>-0.497611671686172</v>
      </c>
      <c r="C691">
        <v>-0.002145739970729</v>
      </c>
    </row>
    <row r="692" spans="1:3">
      <c r="A692">
        <v>6.175</v>
      </c>
      <c r="B692">
        <v>-0.49791020154953</v>
      </c>
      <c r="C692">
        <v>-0.00214580539614</v>
      </c>
    </row>
    <row r="693" spans="1:3">
      <c r="A693">
        <v>6.177</v>
      </c>
      <c r="B693">
        <v>-0.497984886169434</v>
      </c>
      <c r="C693">
        <v>-0.00214554509148</v>
      </c>
    </row>
    <row r="694" spans="1:3">
      <c r="A694">
        <v>6.179</v>
      </c>
      <c r="B694">
        <v>-0.49791607260704</v>
      </c>
      <c r="C694">
        <v>-0.002145989099517</v>
      </c>
    </row>
    <row r="695" spans="1:3">
      <c r="A695">
        <v>6.181</v>
      </c>
      <c r="B695">
        <v>-0.497951418161392</v>
      </c>
      <c r="C695">
        <v>-0.002146402141079</v>
      </c>
    </row>
    <row r="696" spans="1:3">
      <c r="A696">
        <v>6.183</v>
      </c>
      <c r="B696">
        <v>-0.497826665639877</v>
      </c>
      <c r="C696">
        <v>-0.002147146500647</v>
      </c>
    </row>
    <row r="697" spans="1:3">
      <c r="A697">
        <v>6.185</v>
      </c>
      <c r="B697">
        <v>-0.497971326112747</v>
      </c>
      <c r="C697">
        <v>-0.002148488536477</v>
      </c>
    </row>
    <row r="698" spans="1:3">
      <c r="A698">
        <v>6.187</v>
      </c>
      <c r="B698">
        <v>-0.498106390237808</v>
      </c>
      <c r="C698">
        <v>-0.002149684820324</v>
      </c>
    </row>
    <row r="699" spans="1:3">
      <c r="A699">
        <v>6.189</v>
      </c>
      <c r="B699">
        <v>-0.498180031776428</v>
      </c>
      <c r="C699">
        <v>-0.002150414278731</v>
      </c>
    </row>
    <row r="700" spans="1:3">
      <c r="A700">
        <v>6.191</v>
      </c>
      <c r="B700">
        <v>-0.497987806797028</v>
      </c>
      <c r="C700">
        <v>-0.002150959102437</v>
      </c>
    </row>
    <row r="701" spans="1:3">
      <c r="A701">
        <v>6.193</v>
      </c>
      <c r="B701">
        <v>-0.497908115386963</v>
      </c>
      <c r="C701">
        <v>-0.002150890650228</v>
      </c>
    </row>
    <row r="702" spans="1:3">
      <c r="A702">
        <v>6.195</v>
      </c>
      <c r="B702">
        <v>-0.498062342405319</v>
      </c>
      <c r="C702">
        <v>-0.002150676678866</v>
      </c>
    </row>
    <row r="703" spans="1:3">
      <c r="A703">
        <v>6.197</v>
      </c>
      <c r="B703">
        <v>-0.497926980257034</v>
      </c>
      <c r="C703">
        <v>-0.002150359563529</v>
      </c>
    </row>
    <row r="704" spans="1:3">
      <c r="A704">
        <v>6.199</v>
      </c>
      <c r="B704">
        <v>-0.372930884361267</v>
      </c>
      <c r="C704">
        <v>-0.001969068078324</v>
      </c>
    </row>
    <row r="705" spans="1:3">
      <c r="A705">
        <v>7.001</v>
      </c>
      <c r="B705">
        <v>0.001781479455531</v>
      </c>
      <c r="C705">
        <v>-0.000541184737813</v>
      </c>
    </row>
    <row r="706" spans="1:3">
      <c r="A706">
        <v>7.003</v>
      </c>
      <c r="B706">
        <v>0.001900479430333</v>
      </c>
      <c r="C706">
        <v>-0.000264787493506</v>
      </c>
    </row>
    <row r="707" spans="1:3">
      <c r="A707">
        <v>7.005</v>
      </c>
      <c r="B707">
        <v>0.002067956374958</v>
      </c>
      <c r="C707">
        <v>-0.000230241770623</v>
      </c>
    </row>
    <row r="708" spans="1:3">
      <c r="A708">
        <v>7.007</v>
      </c>
      <c r="B708">
        <v>0.002078347140923</v>
      </c>
      <c r="C708">
        <v>-0.000219786699745</v>
      </c>
    </row>
    <row r="709" spans="1:3">
      <c r="A709">
        <v>7.009</v>
      </c>
      <c r="B709">
        <v>0.002063116757199</v>
      </c>
      <c r="C709">
        <v>-0.000215327803744</v>
      </c>
    </row>
    <row r="710" spans="1:3">
      <c r="A710">
        <v>7.011</v>
      </c>
      <c r="B710">
        <v>0.002005640417337</v>
      </c>
      <c r="C710">
        <v>-0.000212815313716</v>
      </c>
    </row>
    <row r="711" spans="1:3">
      <c r="A711">
        <v>7.013</v>
      </c>
      <c r="B711">
        <v>0.001922719064169</v>
      </c>
      <c r="C711">
        <v>-0.000211234597373</v>
      </c>
    </row>
    <row r="712" spans="1:3">
      <c r="A712">
        <v>7.015</v>
      </c>
      <c r="B712">
        <v>0.002049957634881</v>
      </c>
      <c r="C712">
        <v>-0.000210095488001</v>
      </c>
    </row>
    <row r="713" spans="1:3">
      <c r="A713">
        <v>7.017</v>
      </c>
      <c r="B713">
        <v>0.001998511375859</v>
      </c>
      <c r="C713">
        <v>-0.000209133504541</v>
      </c>
    </row>
    <row r="714" spans="1:3">
      <c r="A714">
        <v>7.019</v>
      </c>
      <c r="B714">
        <v>0.002004495589063</v>
      </c>
      <c r="C714">
        <v>-0.000208615398151</v>
      </c>
    </row>
    <row r="715" spans="1:3">
      <c r="A715">
        <v>7.021</v>
      </c>
      <c r="B715">
        <v>0.001843411591835</v>
      </c>
      <c r="C715">
        <v>-0.000208048761124</v>
      </c>
    </row>
    <row r="716" spans="1:3">
      <c r="A716">
        <v>7.023</v>
      </c>
      <c r="B716">
        <v>0.002008222276345</v>
      </c>
      <c r="C716">
        <v>-0.000207702163607</v>
      </c>
    </row>
    <row r="717" spans="1:3">
      <c r="A717">
        <v>7.025</v>
      </c>
      <c r="B717">
        <v>0.001960368594155</v>
      </c>
      <c r="C717">
        <v>-0.000207664663321</v>
      </c>
    </row>
    <row r="718" spans="1:3">
      <c r="A718">
        <v>7.027</v>
      </c>
      <c r="B718">
        <v>0.001751899369992</v>
      </c>
      <c r="C718">
        <v>-0.000207694465644</v>
      </c>
    </row>
    <row r="719" spans="1:3">
      <c r="A719">
        <v>7.029</v>
      </c>
      <c r="B719">
        <v>0.001880504656583</v>
      </c>
      <c r="C719">
        <v>-0.000207883946132</v>
      </c>
    </row>
    <row r="720" spans="1:3">
      <c r="A720">
        <v>7.031</v>
      </c>
      <c r="B720">
        <v>0.001777703640983</v>
      </c>
      <c r="C720">
        <v>-0.0002078111429</v>
      </c>
    </row>
    <row r="721" spans="1:3">
      <c r="A721">
        <v>7.033</v>
      </c>
      <c r="B721">
        <v>0.001866345060989</v>
      </c>
      <c r="C721">
        <v>-0.000207427554415</v>
      </c>
    </row>
    <row r="722" spans="1:3">
      <c r="A722">
        <v>7.035</v>
      </c>
      <c r="B722">
        <v>0.00209875870496</v>
      </c>
      <c r="C722">
        <v>-0.000207059099921</v>
      </c>
    </row>
    <row r="723" spans="1:3">
      <c r="A723">
        <v>7.037</v>
      </c>
      <c r="B723">
        <v>0.002027344657108</v>
      </c>
      <c r="C723">
        <v>-0.000206743992749</v>
      </c>
    </row>
    <row r="724" spans="1:3">
      <c r="A724">
        <v>7.039</v>
      </c>
      <c r="B724">
        <v>0.002025625668466</v>
      </c>
      <c r="C724">
        <v>-0.000206569369766</v>
      </c>
    </row>
    <row r="725" spans="1:3">
      <c r="A725">
        <v>7.041</v>
      </c>
      <c r="B725">
        <v>0.001955606509</v>
      </c>
      <c r="C725">
        <v>-0.000206471318961</v>
      </c>
    </row>
    <row r="726" spans="1:3">
      <c r="A726">
        <v>7.043</v>
      </c>
      <c r="B726">
        <v>0.002193151973188</v>
      </c>
      <c r="C726">
        <v>-0.000206313532544</v>
      </c>
    </row>
    <row r="727" spans="1:3">
      <c r="A727">
        <v>7.045</v>
      </c>
      <c r="B727">
        <v>0.002104457700625</v>
      </c>
      <c r="C727">
        <v>-0.000206420227187</v>
      </c>
    </row>
    <row r="728" spans="1:3">
      <c r="A728">
        <v>7.047</v>
      </c>
      <c r="B728">
        <v>0.001936526386999</v>
      </c>
      <c r="C728">
        <v>-0.000206605662243</v>
      </c>
    </row>
    <row r="729" spans="1:3">
      <c r="A729">
        <v>7.049</v>
      </c>
      <c r="B729">
        <v>0.002115676179528</v>
      </c>
      <c r="C729">
        <v>-0.000206645796425</v>
      </c>
    </row>
    <row r="730" spans="1:3">
      <c r="A730">
        <v>7.051</v>
      </c>
      <c r="B730">
        <v>0.002024414017797</v>
      </c>
      <c r="C730">
        <v>-0.000206557451747</v>
      </c>
    </row>
    <row r="731" spans="1:3">
      <c r="A731">
        <v>7.053</v>
      </c>
      <c r="B731">
        <v>0.001876964699477</v>
      </c>
      <c r="C731">
        <v>-0.000206424025237</v>
      </c>
    </row>
    <row r="732" spans="1:3">
      <c r="A732">
        <v>7.055</v>
      </c>
      <c r="B732">
        <v>0.001919922418892</v>
      </c>
      <c r="C732">
        <v>-0.000206004406209</v>
      </c>
    </row>
    <row r="733" spans="1:3">
      <c r="A733">
        <v>7.057</v>
      </c>
      <c r="B733">
        <v>0.002012145938352</v>
      </c>
      <c r="C733">
        <v>-0.0002059173421</v>
      </c>
    </row>
    <row r="734" spans="1:3">
      <c r="A734">
        <v>7.059</v>
      </c>
      <c r="B734">
        <v>0.001991892931983</v>
      </c>
      <c r="C734">
        <v>-0.000205596064916</v>
      </c>
    </row>
    <row r="735" spans="1:3">
      <c r="A735">
        <v>7.061</v>
      </c>
      <c r="B735">
        <v>0.001867912476882</v>
      </c>
      <c r="C735">
        <v>-0.00020560604753</v>
      </c>
    </row>
    <row r="736" spans="1:3">
      <c r="A736">
        <v>7.063</v>
      </c>
      <c r="B736">
        <v>0.001930225058459</v>
      </c>
      <c r="C736">
        <v>-0.000205464035389</v>
      </c>
    </row>
    <row r="737" spans="1:3">
      <c r="A737">
        <v>7.065</v>
      </c>
      <c r="B737">
        <v>0.001916452893056</v>
      </c>
      <c r="C737">
        <v>-0.000205499585718</v>
      </c>
    </row>
    <row r="738" spans="1:3">
      <c r="A738">
        <v>7.067</v>
      </c>
      <c r="B738">
        <v>0.001986796269193</v>
      </c>
      <c r="C738">
        <v>-0.000205473232199</v>
      </c>
    </row>
    <row r="739" spans="1:3">
      <c r="A739">
        <v>7.069</v>
      </c>
      <c r="B739">
        <v>0.001872857799754</v>
      </c>
      <c r="C739">
        <v>-0.000205671953154</v>
      </c>
    </row>
    <row r="740" spans="1:3">
      <c r="A740">
        <v>7.071</v>
      </c>
      <c r="B740">
        <v>0.001995538594201</v>
      </c>
      <c r="C740">
        <v>-0.000205760734389</v>
      </c>
    </row>
    <row r="741" spans="1:3">
      <c r="A741">
        <v>7.073</v>
      </c>
      <c r="B741">
        <v>0.001880286261439</v>
      </c>
      <c r="C741">
        <v>-0.000205519099836</v>
      </c>
    </row>
    <row r="742" spans="1:3">
      <c r="A742">
        <v>7.075</v>
      </c>
      <c r="B742">
        <v>0.001826515188441</v>
      </c>
      <c r="C742">
        <v>-0.000205186675885</v>
      </c>
    </row>
    <row r="743" spans="1:3">
      <c r="A743">
        <v>7.077</v>
      </c>
      <c r="B743">
        <v>0.001734742429107</v>
      </c>
      <c r="C743">
        <v>-0.000204887532163</v>
      </c>
    </row>
    <row r="744" spans="1:3">
      <c r="A744">
        <v>7.079</v>
      </c>
      <c r="B744">
        <v>0.001828343258239</v>
      </c>
      <c r="C744">
        <v>-0.000204603624297</v>
      </c>
    </row>
    <row r="745" spans="1:3">
      <c r="A745">
        <v>7.081</v>
      </c>
      <c r="B745">
        <v>0.002028147689998</v>
      </c>
      <c r="C745">
        <v>-0.000204599491553</v>
      </c>
    </row>
    <row r="746" spans="1:3">
      <c r="A746">
        <v>7.083</v>
      </c>
      <c r="B746">
        <v>0.002160525182262</v>
      </c>
      <c r="C746">
        <v>-0.000204642303288</v>
      </c>
    </row>
    <row r="747" spans="1:3">
      <c r="A747">
        <v>7.085</v>
      </c>
      <c r="B747">
        <v>0.002086310880259</v>
      </c>
      <c r="C747">
        <v>-0.000204661584576</v>
      </c>
    </row>
    <row r="748" spans="1:3">
      <c r="A748">
        <v>7.087</v>
      </c>
      <c r="B748">
        <v>0.002225483069196</v>
      </c>
      <c r="C748">
        <v>-0.000204689291422</v>
      </c>
    </row>
    <row r="749" spans="1:3">
      <c r="A749">
        <v>7.089</v>
      </c>
      <c r="B749">
        <v>0.002154382411391</v>
      </c>
      <c r="C749">
        <v>-0.000204841737286</v>
      </c>
    </row>
    <row r="750" spans="1:3">
      <c r="A750">
        <v>7.091</v>
      </c>
      <c r="B750">
        <v>0.002107395324856</v>
      </c>
      <c r="C750">
        <v>-0.000204868440051</v>
      </c>
    </row>
    <row r="751" spans="1:3">
      <c r="A751">
        <v>7.093</v>
      </c>
      <c r="B751">
        <v>0.001980727305636</v>
      </c>
      <c r="C751">
        <v>-0.000204694573767</v>
      </c>
    </row>
    <row r="752" spans="1:3">
      <c r="A752">
        <v>7.095</v>
      </c>
      <c r="B752">
        <v>0.00204875995405</v>
      </c>
      <c r="C752">
        <v>-0.000204589989153</v>
      </c>
    </row>
    <row r="753" spans="1:3">
      <c r="A753">
        <v>7.097</v>
      </c>
      <c r="B753">
        <v>0.001991811906919</v>
      </c>
      <c r="C753">
        <v>-0.00020436757768</v>
      </c>
    </row>
    <row r="754" spans="1:3">
      <c r="A754">
        <v>7.099</v>
      </c>
      <c r="B754">
        <v>-0.122833915054798</v>
      </c>
      <c r="C754">
        <v>-0.000337700330419</v>
      </c>
    </row>
    <row r="755" spans="1:3">
      <c r="A755">
        <v>7.101</v>
      </c>
      <c r="B755">
        <v>-0.497755259275436</v>
      </c>
      <c r="C755">
        <v>-0.001763209118508</v>
      </c>
    </row>
    <row r="756" spans="1:3">
      <c r="A756">
        <v>7.103</v>
      </c>
      <c r="B756">
        <v>-0.497771084308624</v>
      </c>
      <c r="C756">
        <v>-0.001978266751394</v>
      </c>
    </row>
    <row r="757" spans="1:3">
      <c r="A757">
        <v>7.105</v>
      </c>
      <c r="B757">
        <v>-0.497873842716217</v>
      </c>
      <c r="C757">
        <v>-0.002023328561336</v>
      </c>
    </row>
    <row r="758" spans="1:3">
      <c r="A758">
        <v>7.107</v>
      </c>
      <c r="B758">
        <v>-0.497853308916092</v>
      </c>
      <c r="C758">
        <v>-0.002049502450973</v>
      </c>
    </row>
    <row r="759" spans="1:3">
      <c r="A759">
        <v>7.109</v>
      </c>
      <c r="B759">
        <v>-0.498000621795654</v>
      </c>
      <c r="C759">
        <v>-0.002066997811198</v>
      </c>
    </row>
    <row r="760" spans="1:3">
      <c r="A760">
        <v>7.111</v>
      </c>
      <c r="B760">
        <v>-0.497979462146759</v>
      </c>
      <c r="C760">
        <v>-0.002079483121634</v>
      </c>
    </row>
    <row r="761" spans="1:3">
      <c r="A761">
        <v>7.113</v>
      </c>
      <c r="B761">
        <v>-0.497758150100708</v>
      </c>
      <c r="C761">
        <v>-0.002088447567075</v>
      </c>
    </row>
    <row r="762" spans="1:3">
      <c r="A762">
        <v>7.115</v>
      </c>
      <c r="B762">
        <v>-0.497812300920486</v>
      </c>
      <c r="C762">
        <v>-0.00209519895725</v>
      </c>
    </row>
    <row r="763" spans="1:3">
      <c r="A763">
        <v>7.117</v>
      </c>
      <c r="B763">
        <v>-0.49789223074913</v>
      </c>
      <c r="C763">
        <v>-0.002100431593135</v>
      </c>
    </row>
    <row r="764" spans="1:3">
      <c r="A764">
        <v>7.119</v>
      </c>
      <c r="B764">
        <v>-0.497930258512497</v>
      </c>
      <c r="C764">
        <v>-0.002104961778969</v>
      </c>
    </row>
    <row r="765" spans="1:3">
      <c r="A765">
        <v>7.121</v>
      </c>
      <c r="B765">
        <v>-0.497658640146255</v>
      </c>
      <c r="C765">
        <v>-0.002109099412337</v>
      </c>
    </row>
    <row r="766" spans="1:3">
      <c r="A766">
        <v>7.123</v>
      </c>
      <c r="B766">
        <v>-0.497669756412506</v>
      </c>
      <c r="C766">
        <v>-0.002113223774359</v>
      </c>
    </row>
    <row r="767" spans="1:3">
      <c r="A767">
        <v>7.125</v>
      </c>
      <c r="B767">
        <v>-0.497631192207336</v>
      </c>
      <c r="C767">
        <v>-0.002116914140061</v>
      </c>
    </row>
    <row r="768" spans="1:3">
      <c r="A768">
        <v>7.127</v>
      </c>
      <c r="B768">
        <v>-0.497493892908096</v>
      </c>
      <c r="C768">
        <v>-0.002120240125805</v>
      </c>
    </row>
    <row r="769" spans="1:3">
      <c r="A769">
        <v>7.129</v>
      </c>
      <c r="B769">
        <v>-0.49755671620369</v>
      </c>
      <c r="C769">
        <v>-0.002123067388311</v>
      </c>
    </row>
    <row r="770" spans="1:3">
      <c r="A770">
        <v>7.131</v>
      </c>
      <c r="B770">
        <v>-0.497568815946579</v>
      </c>
      <c r="C770">
        <v>-0.002125657629222</v>
      </c>
    </row>
    <row r="771" spans="1:3">
      <c r="A771">
        <v>7.133</v>
      </c>
      <c r="B771">
        <v>-0.497580200433731</v>
      </c>
      <c r="C771">
        <v>-0.002127669053152</v>
      </c>
    </row>
    <row r="772" spans="1:3">
      <c r="A772">
        <v>7.135</v>
      </c>
      <c r="B772">
        <v>-0.497734516859055</v>
      </c>
      <c r="C772">
        <v>-0.002128922846168</v>
      </c>
    </row>
    <row r="773" spans="1:3">
      <c r="A773">
        <v>7.137</v>
      </c>
      <c r="B773">
        <v>-0.497761607170105</v>
      </c>
      <c r="C773">
        <v>-0.002130161272362</v>
      </c>
    </row>
    <row r="774" spans="1:3">
      <c r="A774">
        <v>7.139</v>
      </c>
      <c r="B774">
        <v>-0.49773108959198</v>
      </c>
      <c r="C774">
        <v>-0.002131404122338</v>
      </c>
    </row>
    <row r="775" spans="1:3">
      <c r="A775">
        <v>7.141</v>
      </c>
      <c r="B775">
        <v>-0.497783899307251</v>
      </c>
      <c r="C775">
        <v>-0.00213290960528</v>
      </c>
    </row>
    <row r="776" spans="1:3">
      <c r="A776">
        <v>7.143</v>
      </c>
      <c r="B776">
        <v>-0.497647792100906</v>
      </c>
      <c r="C776">
        <v>-0.002134520560503</v>
      </c>
    </row>
    <row r="777" spans="1:3">
      <c r="A777">
        <v>7.145</v>
      </c>
      <c r="B777">
        <v>-0.497534990310669</v>
      </c>
      <c r="C777">
        <v>-0.002136050490662</v>
      </c>
    </row>
    <row r="778" spans="1:3">
      <c r="A778">
        <v>7.147</v>
      </c>
      <c r="B778">
        <v>-0.497685581445694</v>
      </c>
      <c r="C778">
        <v>-0.002137755975127</v>
      </c>
    </row>
    <row r="779" spans="1:3">
      <c r="A779">
        <v>7.149</v>
      </c>
      <c r="B779">
        <v>-0.497817933559418</v>
      </c>
      <c r="C779">
        <v>-0.002139215124771</v>
      </c>
    </row>
    <row r="780" spans="1:3">
      <c r="A780">
        <v>7.151</v>
      </c>
      <c r="B780">
        <v>-0.497800886631012</v>
      </c>
      <c r="C780">
        <v>-0.00214092573151</v>
      </c>
    </row>
    <row r="781" spans="1:3">
      <c r="A781">
        <v>7.153</v>
      </c>
      <c r="B781">
        <v>-0.49772846698761</v>
      </c>
      <c r="C781">
        <v>-0.00214166007936</v>
      </c>
    </row>
    <row r="782" spans="1:3">
      <c r="A782">
        <v>7.155</v>
      </c>
      <c r="B782">
        <v>-0.497681051492691</v>
      </c>
      <c r="C782">
        <v>-0.002141954144463</v>
      </c>
    </row>
    <row r="783" spans="1:3">
      <c r="A783">
        <v>7.157</v>
      </c>
      <c r="B783">
        <v>-0.497614681720734</v>
      </c>
      <c r="C783">
        <v>-0.002142237965018</v>
      </c>
    </row>
    <row r="784" spans="1:3">
      <c r="A784">
        <v>7.159</v>
      </c>
      <c r="B784">
        <v>-0.497765630483627</v>
      </c>
      <c r="C784">
        <v>-0.002142517128959</v>
      </c>
    </row>
    <row r="785" spans="1:3">
      <c r="A785">
        <v>7.161</v>
      </c>
      <c r="B785">
        <v>-0.497817516326904</v>
      </c>
      <c r="C785">
        <v>-0.002143612829968</v>
      </c>
    </row>
    <row r="786" spans="1:3">
      <c r="A786">
        <v>7.163</v>
      </c>
      <c r="B786">
        <v>-0.498158723115921</v>
      </c>
      <c r="C786">
        <v>-0.002144314814359</v>
      </c>
    </row>
    <row r="787" spans="1:3">
      <c r="A787">
        <v>7.165</v>
      </c>
      <c r="B787">
        <v>-0.497988820075989</v>
      </c>
      <c r="C787">
        <v>-0.002145448001102</v>
      </c>
    </row>
    <row r="788" spans="1:3">
      <c r="A788">
        <v>7.167</v>
      </c>
      <c r="B788">
        <v>-0.497718691825867</v>
      </c>
      <c r="C788">
        <v>-0.002147048478946</v>
      </c>
    </row>
    <row r="789" spans="1:3">
      <c r="A789">
        <v>7.169</v>
      </c>
      <c r="B789">
        <v>-0.497742831707001</v>
      </c>
      <c r="C789">
        <v>-0.002148367930204</v>
      </c>
    </row>
    <row r="790" spans="1:3">
      <c r="A790">
        <v>7.171</v>
      </c>
      <c r="B790">
        <v>-0.497904032468796</v>
      </c>
      <c r="C790">
        <v>-0.002148912288249</v>
      </c>
    </row>
    <row r="791" spans="1:3">
      <c r="A791">
        <v>7.173</v>
      </c>
      <c r="B791">
        <v>-0.497734993696213</v>
      </c>
      <c r="C791">
        <v>-0.002149428240955</v>
      </c>
    </row>
    <row r="792" spans="1:3">
      <c r="A792">
        <v>7.175</v>
      </c>
      <c r="B792">
        <v>-0.497670769691467</v>
      </c>
      <c r="C792">
        <v>-0.002149544423446</v>
      </c>
    </row>
    <row r="793" spans="1:3">
      <c r="A793">
        <v>7.177</v>
      </c>
      <c r="B793">
        <v>-0.497594714164734</v>
      </c>
      <c r="C793">
        <v>-0.002149411244318</v>
      </c>
    </row>
    <row r="794" spans="1:3">
      <c r="A794">
        <v>7.179</v>
      </c>
      <c r="B794">
        <v>-0.497705489397049</v>
      </c>
      <c r="C794">
        <v>-0.002149347215891</v>
      </c>
    </row>
    <row r="795" spans="1:3">
      <c r="A795">
        <v>7.181</v>
      </c>
      <c r="B795">
        <v>-0.497671902179718</v>
      </c>
      <c r="C795">
        <v>-0.002149873878807</v>
      </c>
    </row>
    <row r="796" spans="1:3">
      <c r="A796">
        <v>7.183</v>
      </c>
      <c r="B796">
        <v>-0.497771739959717</v>
      </c>
      <c r="C796">
        <v>-0.002150431275368</v>
      </c>
    </row>
    <row r="797" spans="1:3">
      <c r="A797">
        <v>7.185</v>
      </c>
      <c r="B797">
        <v>-0.497632473707199</v>
      </c>
      <c r="C797">
        <v>-0.002151532098651</v>
      </c>
    </row>
    <row r="798" spans="1:3">
      <c r="A798">
        <v>7.187</v>
      </c>
      <c r="B798">
        <v>-0.497572928667068</v>
      </c>
      <c r="C798">
        <v>-0.002152661094442</v>
      </c>
    </row>
    <row r="799" spans="1:3">
      <c r="A799">
        <v>7.189</v>
      </c>
      <c r="B799">
        <v>-0.49760690331459</v>
      </c>
      <c r="C799">
        <v>-0.002153811510652</v>
      </c>
    </row>
    <row r="800" spans="1:3">
      <c r="A800">
        <v>7.191</v>
      </c>
      <c r="B800">
        <v>-0.497676223516464</v>
      </c>
      <c r="C800">
        <v>-0.002154170768335</v>
      </c>
    </row>
    <row r="801" spans="1:3">
      <c r="A801">
        <v>7.193</v>
      </c>
      <c r="B801">
        <v>-0.497738182544708</v>
      </c>
      <c r="C801">
        <v>-0.002154348883778</v>
      </c>
    </row>
    <row r="802" spans="1:3">
      <c r="A802">
        <v>7.195</v>
      </c>
      <c r="B802">
        <v>-0.497781872749329</v>
      </c>
      <c r="C802">
        <v>-0.002154636429623</v>
      </c>
    </row>
    <row r="803" spans="1:3">
      <c r="A803">
        <v>7.197</v>
      </c>
      <c r="B803">
        <v>-0.498039156198502</v>
      </c>
      <c r="C803">
        <v>-0.002154272980988</v>
      </c>
    </row>
    <row r="804" spans="1:3">
      <c r="A804">
        <v>7.199</v>
      </c>
      <c r="B804">
        <v>-0.372915416955948</v>
      </c>
      <c r="C804">
        <v>-0.001972343074158</v>
      </c>
    </row>
    <row r="805" spans="1:3">
      <c r="A805">
        <v>8.001</v>
      </c>
      <c r="B805">
        <v>0.001828980864957</v>
      </c>
      <c r="C805">
        <v>-0.000542429625057</v>
      </c>
    </row>
    <row r="806" spans="1:3">
      <c r="A806">
        <v>8.003</v>
      </c>
      <c r="B806">
        <v>0.002115302719176</v>
      </c>
      <c r="C806">
        <v>-0.000265622424195</v>
      </c>
    </row>
    <row r="807" spans="1:3">
      <c r="A807">
        <v>8.005</v>
      </c>
      <c r="B807">
        <v>0.002025453140959</v>
      </c>
      <c r="C807">
        <v>-0.000230960504268</v>
      </c>
    </row>
    <row r="808" spans="1:3">
      <c r="A808">
        <v>8.007</v>
      </c>
      <c r="B808">
        <v>0.002100981306285</v>
      </c>
      <c r="C808">
        <v>-0.000220465444727</v>
      </c>
    </row>
    <row r="809" spans="1:3">
      <c r="A809">
        <v>8.009</v>
      </c>
      <c r="B809">
        <v>0.001990427728742</v>
      </c>
      <c r="C809">
        <v>-0.000215973166632</v>
      </c>
    </row>
    <row r="810" spans="1:3">
      <c r="A810">
        <v>8.011</v>
      </c>
      <c r="B810">
        <v>0.001929728430696</v>
      </c>
      <c r="C810">
        <v>-0.000213518374949</v>
      </c>
    </row>
    <row r="811" spans="1:3">
      <c r="A811">
        <v>8.013</v>
      </c>
      <c r="B811">
        <v>0.002053892007098</v>
      </c>
      <c r="C811">
        <v>-0.000211916456465</v>
      </c>
    </row>
    <row r="812" spans="1:3">
      <c r="A812">
        <v>8.015</v>
      </c>
      <c r="B812">
        <v>0.001878017908894</v>
      </c>
      <c r="C812">
        <v>-0.000210882906686</v>
      </c>
    </row>
    <row r="813" spans="1:3">
      <c r="A813">
        <v>8.017</v>
      </c>
      <c r="B813">
        <v>0.001851135864854</v>
      </c>
      <c r="C813">
        <v>-0.000210038459045</v>
      </c>
    </row>
    <row r="814" spans="1:3">
      <c r="A814">
        <v>8.019</v>
      </c>
      <c r="B814">
        <v>0.001919608912431</v>
      </c>
      <c r="C814">
        <v>-0.000209450605325</v>
      </c>
    </row>
    <row r="815" spans="1:3">
      <c r="A815">
        <v>8.021</v>
      </c>
      <c r="B815">
        <v>0.001970903715119</v>
      </c>
      <c r="C815">
        <v>-0.000208706711419</v>
      </c>
    </row>
    <row r="816" spans="1:3">
      <c r="A816">
        <v>8.023</v>
      </c>
      <c r="B816">
        <v>0.001829174580052</v>
      </c>
      <c r="C816">
        <v>-0.000208673445741</v>
      </c>
    </row>
    <row r="817" spans="1:3">
      <c r="A817">
        <v>8.025</v>
      </c>
      <c r="B817">
        <v>0.001872938824818</v>
      </c>
      <c r="C817">
        <v>-0.000208441706491</v>
      </c>
    </row>
    <row r="818" spans="1:3">
      <c r="A818">
        <v>8.027</v>
      </c>
      <c r="B818">
        <v>0.002072707982734</v>
      </c>
      <c r="C818">
        <v>-0.000208298806683</v>
      </c>
    </row>
    <row r="819" spans="1:3">
      <c r="A819">
        <v>8.029</v>
      </c>
      <c r="B819">
        <v>0.002083655213937</v>
      </c>
      <c r="C819">
        <v>-0.00020834665338</v>
      </c>
    </row>
    <row r="820" spans="1:3">
      <c r="A820">
        <v>8.031</v>
      </c>
      <c r="B820">
        <v>0.002048312686384</v>
      </c>
      <c r="C820">
        <v>-0.000208290162846</v>
      </c>
    </row>
    <row r="821" spans="1:3">
      <c r="A821">
        <v>8.033</v>
      </c>
      <c r="B821">
        <v>0.00207316596061</v>
      </c>
      <c r="C821">
        <v>-0.000208011493669</v>
      </c>
    </row>
    <row r="822" spans="1:3">
      <c r="A822">
        <v>8.035</v>
      </c>
      <c r="B822">
        <v>0.001985912211239</v>
      </c>
      <c r="C822">
        <v>-0.000207910416066</v>
      </c>
    </row>
    <row r="823" spans="1:3">
      <c r="A823">
        <v>8.037</v>
      </c>
      <c r="B823">
        <v>0.002063444349915</v>
      </c>
      <c r="C823">
        <v>-0.000207587887417</v>
      </c>
    </row>
    <row r="824" spans="1:3">
      <c r="A824">
        <v>8.039</v>
      </c>
      <c r="B824">
        <v>0.00208228151314</v>
      </c>
      <c r="C824">
        <v>-0.000207209712244</v>
      </c>
    </row>
    <row r="825" spans="1:3">
      <c r="A825">
        <v>8.041</v>
      </c>
      <c r="B825">
        <v>0.002204698044807</v>
      </c>
      <c r="C825">
        <v>-0.000206932396395</v>
      </c>
    </row>
    <row r="826" spans="1:3">
      <c r="A826">
        <v>8.043</v>
      </c>
      <c r="B826">
        <v>0.002040493302047</v>
      </c>
      <c r="C826">
        <v>-0.000207033997867</v>
      </c>
    </row>
    <row r="827" spans="1:3">
      <c r="A827">
        <v>8.045</v>
      </c>
      <c r="B827">
        <v>0.002230984857306</v>
      </c>
      <c r="C827">
        <v>-0.000206848460948</v>
      </c>
    </row>
    <row r="828" spans="1:3">
      <c r="A828">
        <v>8.047</v>
      </c>
      <c r="B828">
        <v>0.002018486149609</v>
      </c>
      <c r="C828">
        <v>-0.00020681443857</v>
      </c>
    </row>
    <row r="829" spans="1:3">
      <c r="A829">
        <v>8.049</v>
      </c>
      <c r="B829">
        <v>0.002040021354333</v>
      </c>
      <c r="C829">
        <v>-0.000207039265661</v>
      </c>
    </row>
    <row r="830" spans="1:3">
      <c r="A830">
        <v>8.051</v>
      </c>
      <c r="B830">
        <v>0.002006999915466</v>
      </c>
      <c r="C830">
        <v>-0.000206964439712</v>
      </c>
    </row>
    <row r="831" spans="1:3">
      <c r="A831">
        <v>8.053</v>
      </c>
      <c r="B831">
        <v>0.001980847213417</v>
      </c>
      <c r="C831">
        <v>-0.000206767595955</v>
      </c>
    </row>
    <row r="832" spans="1:3">
      <c r="A832">
        <v>8.055</v>
      </c>
      <c r="B832">
        <v>0.001857666182332</v>
      </c>
      <c r="C832">
        <v>-0.000206683733268</v>
      </c>
    </row>
    <row r="833" spans="1:3">
      <c r="A833">
        <v>8.057</v>
      </c>
      <c r="B833">
        <v>0.001959967194125</v>
      </c>
      <c r="C833">
        <v>-0.000206409662496</v>
      </c>
    </row>
    <row r="834" spans="1:3">
      <c r="A834">
        <v>8.059</v>
      </c>
      <c r="B834">
        <v>0.002002107445151</v>
      </c>
      <c r="C834">
        <v>-0.000205983873457</v>
      </c>
    </row>
    <row r="835" spans="1:3">
      <c r="A835">
        <v>8.061</v>
      </c>
      <c r="B835">
        <v>0.001832982175983</v>
      </c>
      <c r="C835">
        <v>-0.000205878386623</v>
      </c>
    </row>
    <row r="836" spans="1:3">
      <c r="A836">
        <v>8.063</v>
      </c>
      <c r="B836">
        <v>0.002043229993433</v>
      </c>
      <c r="C836">
        <v>-0.000205875316169</v>
      </c>
    </row>
    <row r="837" spans="1:3">
      <c r="A837">
        <v>8.065</v>
      </c>
      <c r="B837">
        <v>0.002287348266691</v>
      </c>
      <c r="C837">
        <v>-0.000205807024031</v>
      </c>
    </row>
    <row r="838" spans="1:3">
      <c r="A838">
        <v>8.067</v>
      </c>
      <c r="B838">
        <v>0.002102742437273</v>
      </c>
      <c r="C838">
        <v>-0.000205708303838</v>
      </c>
    </row>
    <row r="839" spans="1:3">
      <c r="A839">
        <v>8.069</v>
      </c>
      <c r="B839">
        <v>0.001976941013709</v>
      </c>
      <c r="C839">
        <v>-0.000205815900699</v>
      </c>
    </row>
    <row r="840" spans="1:3">
      <c r="A840">
        <v>8.071</v>
      </c>
      <c r="B840">
        <v>0.001783800660633</v>
      </c>
      <c r="C840">
        <v>-0.000206041528145</v>
      </c>
    </row>
    <row r="841" spans="1:3">
      <c r="A841">
        <v>8.073</v>
      </c>
      <c r="B841">
        <v>0.002019993728027</v>
      </c>
      <c r="C841">
        <v>-0.00020583330479</v>
      </c>
    </row>
    <row r="842" spans="1:3">
      <c r="A842">
        <v>8.075</v>
      </c>
      <c r="B842">
        <v>0.001981981331483</v>
      </c>
      <c r="C842">
        <v>-0.000205870630452</v>
      </c>
    </row>
    <row r="843" spans="1:3">
      <c r="A843">
        <v>8.077</v>
      </c>
      <c r="B843">
        <v>0.00207825913094</v>
      </c>
      <c r="C843">
        <v>-0.000205546733923</v>
      </c>
    </row>
    <row r="844" spans="1:3">
      <c r="A844">
        <v>8.079</v>
      </c>
      <c r="B844">
        <v>0.001946420408785</v>
      </c>
      <c r="C844">
        <v>-0.000205311502214</v>
      </c>
    </row>
    <row r="845" spans="1:3">
      <c r="A845">
        <v>8.081</v>
      </c>
      <c r="B845">
        <v>0.00191251852084</v>
      </c>
      <c r="C845">
        <v>-0.000205009666388</v>
      </c>
    </row>
    <row r="846" spans="1:3">
      <c r="A846">
        <v>8.083</v>
      </c>
      <c r="B846">
        <v>0.002151825232431</v>
      </c>
      <c r="C846">
        <v>-0.000205007745535</v>
      </c>
    </row>
    <row r="847" spans="1:3">
      <c r="A847">
        <v>8.085</v>
      </c>
      <c r="B847">
        <v>0.002007049275562</v>
      </c>
      <c r="C847">
        <v>-0.000205136690056</v>
      </c>
    </row>
    <row r="848" spans="1:3">
      <c r="A848">
        <v>8.087</v>
      </c>
      <c r="B848">
        <v>0.001989085692912</v>
      </c>
      <c r="C848">
        <v>-0.000205144810025</v>
      </c>
    </row>
    <row r="849" spans="1:3">
      <c r="A849">
        <v>8.089</v>
      </c>
      <c r="B849">
        <v>0.001895925146528</v>
      </c>
      <c r="C849">
        <v>-0.000205327014555</v>
      </c>
    </row>
    <row r="850" spans="1:3">
      <c r="A850">
        <v>8.091</v>
      </c>
      <c r="B850">
        <v>0.002191003412008</v>
      </c>
      <c r="C850">
        <v>-0.000205371368793</v>
      </c>
    </row>
    <row r="851" spans="1:3">
      <c r="A851">
        <v>8.093</v>
      </c>
      <c r="B851">
        <v>0.0021459502168</v>
      </c>
      <c r="C851">
        <v>-0.00020526543085</v>
      </c>
    </row>
    <row r="852" spans="1:3">
      <c r="A852">
        <v>8.095</v>
      </c>
      <c r="B852">
        <v>0.002152040135115</v>
      </c>
      <c r="C852">
        <v>-0.000205079995794</v>
      </c>
    </row>
    <row r="853" spans="1:3">
      <c r="A853">
        <v>8.097</v>
      </c>
      <c r="B853">
        <v>0.002078547840938</v>
      </c>
      <c r="C853">
        <v>-0.000204908792512</v>
      </c>
    </row>
    <row r="854" spans="1:3">
      <c r="A854">
        <v>8.099</v>
      </c>
      <c r="B854">
        <v>-0.122761011123657</v>
      </c>
      <c r="C854">
        <v>-0.000338234996889</v>
      </c>
    </row>
    <row r="855" spans="1:3">
      <c r="A855">
        <v>8.101</v>
      </c>
      <c r="B855">
        <v>-0.49757108092308</v>
      </c>
      <c r="C855">
        <v>-0.001765770022757</v>
      </c>
    </row>
    <row r="856" spans="1:3">
      <c r="A856">
        <v>8.103</v>
      </c>
      <c r="B856">
        <v>-0.497732818126678</v>
      </c>
      <c r="C856">
        <v>-0.001981351990253</v>
      </c>
    </row>
    <row r="857" spans="1:3">
      <c r="A857">
        <v>8.105</v>
      </c>
      <c r="B857">
        <v>-0.497683852910995</v>
      </c>
      <c r="C857">
        <v>-0.002026176545769</v>
      </c>
    </row>
    <row r="858" spans="1:3">
      <c r="A858">
        <v>8.107</v>
      </c>
      <c r="B858">
        <v>-0.497770428657532</v>
      </c>
      <c r="C858">
        <v>-0.002052428200841</v>
      </c>
    </row>
    <row r="859" spans="1:3">
      <c r="A859">
        <v>8.109</v>
      </c>
      <c r="B859">
        <v>-0.497783541679382</v>
      </c>
      <c r="C859">
        <v>-0.002070072805509</v>
      </c>
    </row>
    <row r="860" spans="1:3">
      <c r="A860">
        <v>8.111</v>
      </c>
      <c r="B860">
        <v>-0.49771437048912</v>
      </c>
      <c r="C860">
        <v>-0.002082556020468</v>
      </c>
    </row>
    <row r="861" spans="1:3">
      <c r="A861">
        <v>8.113</v>
      </c>
      <c r="B861">
        <v>-0.497762829065323</v>
      </c>
      <c r="C861">
        <v>-0.002091536531225</v>
      </c>
    </row>
    <row r="862" spans="1:3">
      <c r="A862">
        <v>8.115</v>
      </c>
      <c r="B862">
        <v>-0.497883766889572</v>
      </c>
      <c r="C862">
        <v>-0.002098632976413</v>
      </c>
    </row>
    <row r="863" spans="1:3">
      <c r="A863">
        <v>8.117</v>
      </c>
      <c r="B863">
        <v>-0.497796446084976</v>
      </c>
      <c r="C863">
        <v>-0.00210389518179</v>
      </c>
    </row>
    <row r="864" spans="1:3">
      <c r="A864">
        <v>8.119</v>
      </c>
      <c r="B864">
        <v>-0.497867286205292</v>
      </c>
      <c r="C864">
        <v>-0.002108415123075</v>
      </c>
    </row>
    <row r="865" spans="1:3">
      <c r="A865">
        <v>8.121</v>
      </c>
      <c r="B865">
        <v>-0.497764825820923</v>
      </c>
      <c r="C865">
        <v>-0.002112301532179</v>
      </c>
    </row>
    <row r="866" spans="1:3">
      <c r="A866">
        <v>8.123</v>
      </c>
      <c r="B866">
        <v>-0.49787175655365</v>
      </c>
      <c r="C866">
        <v>-0.002115847542882</v>
      </c>
    </row>
    <row r="867" spans="1:3">
      <c r="A867">
        <v>8.125</v>
      </c>
      <c r="B867">
        <v>-0.497772365808487</v>
      </c>
      <c r="C867">
        <v>-0.00211945315823</v>
      </c>
    </row>
    <row r="868" spans="1:3">
      <c r="A868">
        <v>8.127</v>
      </c>
      <c r="B868">
        <v>-0.497673213481903</v>
      </c>
      <c r="C868">
        <v>-0.002123082987964</v>
      </c>
    </row>
    <row r="869" spans="1:3">
      <c r="A869">
        <v>8.129</v>
      </c>
      <c r="B869">
        <v>-0.497673779726028</v>
      </c>
      <c r="C869">
        <v>-0.002126365201548</v>
      </c>
    </row>
    <row r="870" spans="1:3">
      <c r="A870">
        <v>8.131</v>
      </c>
      <c r="B870">
        <v>-0.497661471366882</v>
      </c>
      <c r="C870">
        <v>-0.002128604333848</v>
      </c>
    </row>
    <row r="871" spans="1:3">
      <c r="A871">
        <v>8.133</v>
      </c>
      <c r="B871">
        <v>-0.497754663228989</v>
      </c>
      <c r="C871">
        <v>-0.002130673499778</v>
      </c>
    </row>
    <row r="872" spans="1:3">
      <c r="A872">
        <v>8.135</v>
      </c>
      <c r="B872">
        <v>-0.497951775789261</v>
      </c>
      <c r="C872">
        <v>-0.002132415072992</v>
      </c>
    </row>
    <row r="873" spans="1:3">
      <c r="A873">
        <v>8.137</v>
      </c>
      <c r="B873">
        <v>-0.497758686542511</v>
      </c>
      <c r="C873">
        <v>-0.002133683534339</v>
      </c>
    </row>
    <row r="874" spans="1:3">
      <c r="A874">
        <v>8.139</v>
      </c>
      <c r="B874">
        <v>-0.497606515884399</v>
      </c>
      <c r="C874">
        <v>-0.002134717302397</v>
      </c>
    </row>
    <row r="875" spans="1:3">
      <c r="A875">
        <v>8.141</v>
      </c>
      <c r="B875">
        <v>-0.497775971889496</v>
      </c>
      <c r="C875">
        <v>-0.002135905204341</v>
      </c>
    </row>
    <row r="876" spans="1:3">
      <c r="A876">
        <v>8.143</v>
      </c>
      <c r="B876">
        <v>-0.497841000556946</v>
      </c>
      <c r="C876">
        <v>-0.002137670526281</v>
      </c>
    </row>
    <row r="877" spans="1:3">
      <c r="A877">
        <v>8.145</v>
      </c>
      <c r="B877">
        <v>-0.497662156820297</v>
      </c>
      <c r="C877">
        <v>-0.002138913143426</v>
      </c>
    </row>
    <row r="878" spans="1:3">
      <c r="A878">
        <v>8.147</v>
      </c>
      <c r="B878">
        <v>-0.497879385948181</v>
      </c>
      <c r="C878">
        <v>-0.002140852855518</v>
      </c>
    </row>
    <row r="879" spans="1:3">
      <c r="A879">
        <v>8.149</v>
      </c>
      <c r="B879">
        <v>-0.49780735373497</v>
      </c>
      <c r="C879">
        <v>-0.002142482902855</v>
      </c>
    </row>
    <row r="880" spans="1:3">
      <c r="A880">
        <v>8.151</v>
      </c>
      <c r="B880">
        <v>-0.497728317975998</v>
      </c>
      <c r="C880">
        <v>-0.00214372179471</v>
      </c>
    </row>
    <row r="881" spans="1:3">
      <c r="A881">
        <v>8.153</v>
      </c>
      <c r="B881">
        <v>-0.497552573680878</v>
      </c>
      <c r="C881">
        <v>-0.002144737169147</v>
      </c>
    </row>
    <row r="882" spans="1:3">
      <c r="A882">
        <v>8.155</v>
      </c>
      <c r="B882">
        <v>-0.497577428817749</v>
      </c>
      <c r="C882">
        <v>-0.002145365346223</v>
      </c>
    </row>
    <row r="883" spans="1:3">
      <c r="A883">
        <v>8.157</v>
      </c>
      <c r="B883">
        <v>-0.497510105371475</v>
      </c>
      <c r="C883">
        <v>-0.002145953010768</v>
      </c>
    </row>
    <row r="884" spans="1:3">
      <c r="A884">
        <v>8.159</v>
      </c>
      <c r="B884">
        <v>-0.497489094734192</v>
      </c>
      <c r="C884">
        <v>-0.002145799808204</v>
      </c>
    </row>
    <row r="885" spans="1:3">
      <c r="A885">
        <v>8.161</v>
      </c>
      <c r="B885">
        <v>-0.497515708208084</v>
      </c>
      <c r="C885">
        <v>-0.002146538812667</v>
      </c>
    </row>
    <row r="886" spans="1:3">
      <c r="A886">
        <v>8.163</v>
      </c>
      <c r="B886">
        <v>-0.497662723064423</v>
      </c>
      <c r="C886">
        <v>-0.002147360006347</v>
      </c>
    </row>
    <row r="887" spans="1:3">
      <c r="A887">
        <v>8.165</v>
      </c>
      <c r="B887">
        <v>-0.497745484113693</v>
      </c>
      <c r="C887">
        <v>-0.002148373518139</v>
      </c>
    </row>
    <row r="888" spans="1:3">
      <c r="A888">
        <v>8.167</v>
      </c>
      <c r="B888">
        <v>-0.497660011053085</v>
      </c>
      <c r="C888">
        <v>-0.002149566542357</v>
      </c>
    </row>
    <row r="889" spans="1:3">
      <c r="A889">
        <v>8.169</v>
      </c>
      <c r="B889">
        <v>-0.497612923383713</v>
      </c>
      <c r="C889">
        <v>-0.002151020336896</v>
      </c>
    </row>
    <row r="890" spans="1:3">
      <c r="A890">
        <v>8.171</v>
      </c>
      <c r="B890">
        <v>-0.497888177633285</v>
      </c>
      <c r="C890">
        <v>-0.002151637803763</v>
      </c>
    </row>
    <row r="891" spans="1:3">
      <c r="A891">
        <v>8.173</v>
      </c>
      <c r="B891">
        <v>-0.497797638177872</v>
      </c>
      <c r="C891">
        <v>-0.002152125583962</v>
      </c>
    </row>
    <row r="892" spans="1:3">
      <c r="A892">
        <v>8.175</v>
      </c>
      <c r="B892">
        <v>-0.497875601053238</v>
      </c>
      <c r="C892">
        <v>-0.002152258297428</v>
      </c>
    </row>
    <row r="893" spans="1:3">
      <c r="A893">
        <v>8.177</v>
      </c>
      <c r="B893">
        <v>-0.497863590717316</v>
      </c>
      <c r="C893">
        <v>-0.002152516040951</v>
      </c>
    </row>
    <row r="894" spans="1:3">
      <c r="A894">
        <v>8.179</v>
      </c>
      <c r="B894">
        <v>-0.497832000255585</v>
      </c>
      <c r="C894">
        <v>-0.002152401488274</v>
      </c>
    </row>
    <row r="895" spans="1:3">
      <c r="A895">
        <v>8.181</v>
      </c>
      <c r="B895">
        <v>-0.497856676578522</v>
      </c>
      <c r="C895">
        <v>-0.002152818953618</v>
      </c>
    </row>
    <row r="896" spans="1:3">
      <c r="A896">
        <v>8.183</v>
      </c>
      <c r="B896">
        <v>-0.497816562652588</v>
      </c>
      <c r="C896">
        <v>-0.002153424313292</v>
      </c>
    </row>
    <row r="897" spans="1:3">
      <c r="A897">
        <v>8.185</v>
      </c>
      <c r="B897">
        <v>-0.49801778793335</v>
      </c>
      <c r="C897">
        <v>-0.002154486253858</v>
      </c>
    </row>
    <row r="898" spans="1:3">
      <c r="A898">
        <v>8.187</v>
      </c>
      <c r="B898">
        <v>-0.497931450605392</v>
      </c>
      <c r="C898">
        <v>-0.002155354712158</v>
      </c>
    </row>
    <row r="899" spans="1:3">
      <c r="A899">
        <v>8.189</v>
      </c>
      <c r="B899">
        <v>-0.497818171977997</v>
      </c>
      <c r="C899">
        <v>-0.00215653469786</v>
      </c>
    </row>
    <row r="900" spans="1:3">
      <c r="A900">
        <v>8.191</v>
      </c>
      <c r="B900">
        <v>-0.497728049755096</v>
      </c>
      <c r="C900">
        <v>-0.002157346578315</v>
      </c>
    </row>
    <row r="901" spans="1:3">
      <c r="A901">
        <v>8.193</v>
      </c>
      <c r="B901">
        <v>-0.497831046581268</v>
      </c>
      <c r="C901">
        <v>-0.002157534472644</v>
      </c>
    </row>
    <row r="902" spans="1:3">
      <c r="A902">
        <v>8.195</v>
      </c>
      <c r="B902">
        <v>-0.497699350118637</v>
      </c>
      <c r="C902">
        <v>-0.002157670678571</v>
      </c>
    </row>
    <row r="903" spans="1:3">
      <c r="A903">
        <v>8.197</v>
      </c>
      <c r="B903">
        <v>-0.497507035732269</v>
      </c>
      <c r="C903">
        <v>-0.002157569630072</v>
      </c>
    </row>
    <row r="904" spans="1:3">
      <c r="A904">
        <v>8.199</v>
      </c>
      <c r="B904">
        <v>-0.372703224420547</v>
      </c>
      <c r="C904">
        <v>-0.001975279534236</v>
      </c>
    </row>
    <row r="905" spans="1:3">
      <c r="A905">
        <v>9.001</v>
      </c>
      <c r="B905">
        <v>0.001930623082444</v>
      </c>
      <c r="C905">
        <v>-0.000543055939488</v>
      </c>
    </row>
    <row r="906" spans="1:3">
      <c r="A906">
        <v>9.003</v>
      </c>
      <c r="B906">
        <v>0.002316308440641</v>
      </c>
      <c r="C906">
        <v>-0.000265750219114</v>
      </c>
    </row>
    <row r="907" spans="1:3">
      <c r="A907">
        <v>9.005</v>
      </c>
      <c r="B907">
        <v>0.002205694792792</v>
      </c>
      <c r="C907">
        <v>-0.000231357669691</v>
      </c>
    </row>
    <row r="908" spans="1:3">
      <c r="A908">
        <v>9.007</v>
      </c>
      <c r="B908">
        <v>0.002184575423598</v>
      </c>
      <c r="C908">
        <v>-0.00022067775717</v>
      </c>
    </row>
    <row r="909" spans="1:3">
      <c r="A909">
        <v>9.009</v>
      </c>
      <c r="B909">
        <v>0.002245165407658</v>
      </c>
      <c r="C909">
        <v>-0.000216145941522</v>
      </c>
    </row>
    <row r="910" spans="1:3">
      <c r="A910">
        <v>9.011</v>
      </c>
      <c r="B910">
        <v>0.002062500454485</v>
      </c>
      <c r="C910">
        <v>-0.000213906125282</v>
      </c>
    </row>
    <row r="911" spans="1:3">
      <c r="A911">
        <v>9.013</v>
      </c>
      <c r="B911">
        <v>0.001886795391329</v>
      </c>
      <c r="C911">
        <v>-0.000212478960748</v>
      </c>
    </row>
    <row r="912" spans="1:3">
      <c r="A912">
        <v>9.015</v>
      </c>
      <c r="B912">
        <v>0.001858451636508</v>
      </c>
      <c r="C912">
        <v>-0.000211447040783</v>
      </c>
    </row>
    <row r="913" spans="1:3">
      <c r="A913">
        <v>9.017</v>
      </c>
      <c r="B913">
        <v>0.001901708659716</v>
      </c>
      <c r="C913">
        <v>-0.000210746744415</v>
      </c>
    </row>
    <row r="914" spans="1:3">
      <c r="A914">
        <v>9.019</v>
      </c>
      <c r="B914">
        <v>0.00200492888689</v>
      </c>
      <c r="C914">
        <v>-0.000209972567973</v>
      </c>
    </row>
    <row r="915" spans="1:3">
      <c r="A915">
        <v>9.021</v>
      </c>
      <c r="B915">
        <v>0.001961435889825</v>
      </c>
      <c r="C915">
        <v>-0.000209444042412</v>
      </c>
    </row>
    <row r="916" spans="1:3">
      <c r="A916">
        <v>9.023</v>
      </c>
      <c r="B916">
        <v>0.001908323494717</v>
      </c>
      <c r="C916">
        <v>-0.000208915080293</v>
      </c>
    </row>
    <row r="917" spans="1:3">
      <c r="A917">
        <v>9.025</v>
      </c>
      <c r="B917">
        <v>0.001878979499452</v>
      </c>
      <c r="C917">
        <v>-0.000208774101338</v>
      </c>
    </row>
    <row r="918" spans="1:3">
      <c r="A918">
        <v>9.027</v>
      </c>
      <c r="B918">
        <v>0.00165911577642</v>
      </c>
      <c r="C918">
        <v>-0.000208740588278</v>
      </c>
    </row>
    <row r="919" spans="1:3">
      <c r="A919">
        <v>9.029</v>
      </c>
      <c r="B919">
        <v>0.001674236846156</v>
      </c>
      <c r="C919">
        <v>-0.000208837431273</v>
      </c>
    </row>
    <row r="920" spans="1:3">
      <c r="A920">
        <v>9.031</v>
      </c>
      <c r="B920">
        <v>0.001787414541468</v>
      </c>
      <c r="C920">
        <v>-0.000208728190046</v>
      </c>
    </row>
    <row r="921" spans="1:3">
      <c r="A921">
        <v>9.033</v>
      </c>
      <c r="B921">
        <v>0.001742350519635</v>
      </c>
      <c r="C921">
        <v>-0.000208553290577</v>
      </c>
    </row>
    <row r="922" spans="1:3">
      <c r="A922">
        <v>9.035</v>
      </c>
      <c r="B922">
        <v>0.001868088613264</v>
      </c>
      <c r="C922">
        <v>-0.00020811597642</v>
      </c>
    </row>
    <row r="923" spans="1:3">
      <c r="A923">
        <v>9.037</v>
      </c>
      <c r="B923">
        <v>0.001755738747306</v>
      </c>
      <c r="C923">
        <v>-0.000207955759834</v>
      </c>
    </row>
    <row r="924" spans="1:3">
      <c r="A924">
        <v>9.039</v>
      </c>
      <c r="B924">
        <v>0.001920845243149</v>
      </c>
      <c r="C924">
        <v>-0.000207526842132</v>
      </c>
    </row>
    <row r="925" spans="1:3">
      <c r="A925">
        <v>9.041</v>
      </c>
      <c r="B925">
        <v>0.002005291637033</v>
      </c>
      <c r="C925">
        <v>-0.000207099627005</v>
      </c>
    </row>
    <row r="926" spans="1:3">
      <c r="A926">
        <v>9.043</v>
      </c>
      <c r="B926">
        <v>0.001858183997683</v>
      </c>
      <c r="C926">
        <v>-0.000207214528928</v>
      </c>
    </row>
    <row r="927" spans="1:3">
      <c r="A927">
        <v>9.045</v>
      </c>
      <c r="B927">
        <v>0.001747204223648</v>
      </c>
      <c r="C927">
        <v>-0.000207335906452</v>
      </c>
    </row>
    <row r="928" spans="1:3">
      <c r="A928">
        <v>9.047</v>
      </c>
      <c r="B928">
        <v>0.001709773088805</v>
      </c>
      <c r="C928">
        <v>-0.000207190314541</v>
      </c>
    </row>
    <row r="929" spans="1:3">
      <c r="A929">
        <v>9.049</v>
      </c>
      <c r="B929">
        <v>0.001752635580488</v>
      </c>
      <c r="C929">
        <v>-0.000207383607631</v>
      </c>
    </row>
    <row r="930" spans="1:3">
      <c r="A930">
        <v>9.051</v>
      </c>
      <c r="B930">
        <v>0.001789446803741</v>
      </c>
      <c r="C930">
        <v>-0.00020729622338</v>
      </c>
    </row>
    <row r="931" spans="1:3">
      <c r="A931">
        <v>9.053</v>
      </c>
      <c r="B931">
        <v>0.001844429527409</v>
      </c>
      <c r="C931">
        <v>-0.000207251461688</v>
      </c>
    </row>
    <row r="932" spans="1:3">
      <c r="A932">
        <v>9.055</v>
      </c>
      <c r="B932">
        <v>0.001672500395216</v>
      </c>
      <c r="C932">
        <v>-0.000206986747799</v>
      </c>
    </row>
    <row r="933" spans="1:3">
      <c r="A933">
        <v>9.057</v>
      </c>
      <c r="B933">
        <v>0.001756098004989</v>
      </c>
      <c r="C933">
        <v>-0.000206647833693</v>
      </c>
    </row>
    <row r="934" spans="1:3">
      <c r="A934">
        <v>9.059</v>
      </c>
      <c r="B934">
        <v>0.001923261443153</v>
      </c>
      <c r="C934">
        <v>-0.000206312193768</v>
      </c>
    </row>
    <row r="935" spans="1:3">
      <c r="A935">
        <v>9.061</v>
      </c>
      <c r="B935">
        <v>0.002075430704281</v>
      </c>
      <c r="C935">
        <v>-0.00020606466569</v>
      </c>
    </row>
    <row r="936" spans="1:3">
      <c r="A936">
        <v>9.063</v>
      </c>
      <c r="B936">
        <v>0.002059791702777</v>
      </c>
      <c r="C936">
        <v>-0.000206061522476</v>
      </c>
    </row>
    <row r="937" spans="1:3">
      <c r="A937">
        <v>9.065</v>
      </c>
      <c r="B937">
        <v>0.001781701343134</v>
      </c>
      <c r="C937">
        <v>-0.000205899428693</v>
      </c>
    </row>
    <row r="938" spans="1:3">
      <c r="A938">
        <v>9.067</v>
      </c>
      <c r="B938">
        <v>0.001893121399917</v>
      </c>
      <c r="C938">
        <v>-0.000206158205401</v>
      </c>
    </row>
    <row r="939" spans="1:3">
      <c r="A939">
        <v>9.069</v>
      </c>
      <c r="B939">
        <v>0.001832224894315</v>
      </c>
      <c r="C939">
        <v>-0.000206351542147</v>
      </c>
    </row>
    <row r="940" spans="1:3">
      <c r="A940">
        <v>9.071</v>
      </c>
      <c r="B940">
        <v>0.001793444622308</v>
      </c>
      <c r="C940">
        <v>-0.000206250610063</v>
      </c>
    </row>
    <row r="941" spans="1:3">
      <c r="A941">
        <v>9.073</v>
      </c>
      <c r="B941">
        <v>0.001681542024016</v>
      </c>
      <c r="C941">
        <v>-0.000206191296456</v>
      </c>
    </row>
    <row r="942" spans="1:3">
      <c r="A942">
        <v>9.075</v>
      </c>
      <c r="B942">
        <v>0.001785558299161</v>
      </c>
      <c r="C942">
        <v>-0.000206192649784</v>
      </c>
    </row>
    <row r="943" spans="1:3">
      <c r="A943">
        <v>9.077</v>
      </c>
      <c r="B943">
        <v>0.001536505413242</v>
      </c>
      <c r="C943">
        <v>-0.000205972799449</v>
      </c>
    </row>
    <row r="944" spans="1:3">
      <c r="A944">
        <v>9.079</v>
      </c>
      <c r="B944">
        <v>0.001957582542673</v>
      </c>
      <c r="C944">
        <v>-0.000205562027986</v>
      </c>
    </row>
    <row r="945" spans="1:3">
      <c r="A945">
        <v>9.081</v>
      </c>
      <c r="B945">
        <v>0.001953376922756</v>
      </c>
      <c r="C945">
        <v>-0.000205402597203</v>
      </c>
    </row>
    <row r="946" spans="1:3">
      <c r="A946">
        <v>9.083</v>
      </c>
      <c r="B946">
        <v>0.001853964291513</v>
      </c>
      <c r="C946">
        <v>-0.000205259377253</v>
      </c>
    </row>
    <row r="947" spans="1:3">
      <c r="A947">
        <v>9.085</v>
      </c>
      <c r="B947">
        <v>0.00177070486825</v>
      </c>
      <c r="C947">
        <v>-0.000205161224585</v>
      </c>
    </row>
    <row r="948" spans="1:3">
      <c r="A948">
        <v>9.087</v>
      </c>
      <c r="B948">
        <v>0.001537449425086</v>
      </c>
      <c r="C948">
        <v>-0.000205287709832</v>
      </c>
    </row>
    <row r="949" spans="1:3">
      <c r="A949">
        <v>9.089</v>
      </c>
      <c r="B949">
        <v>0.001545765437186</v>
      </c>
      <c r="C949">
        <v>-0.000205423202715</v>
      </c>
    </row>
    <row r="950" spans="1:3">
      <c r="A950">
        <v>9.091</v>
      </c>
      <c r="B950">
        <v>0.001529485569336</v>
      </c>
      <c r="C950">
        <v>-0.000205522228498</v>
      </c>
    </row>
    <row r="951" spans="1:3">
      <c r="A951">
        <v>9.093</v>
      </c>
      <c r="B951">
        <v>0.001738828257658</v>
      </c>
      <c r="C951">
        <v>-0.000205574964639</v>
      </c>
    </row>
    <row r="952" spans="1:3">
      <c r="A952">
        <v>9.095</v>
      </c>
      <c r="B952">
        <v>0.001721336622722</v>
      </c>
      <c r="C952">
        <v>-0.000205416654353</v>
      </c>
    </row>
    <row r="953" spans="1:3">
      <c r="A953">
        <v>9.097</v>
      </c>
      <c r="B953">
        <v>0.002070605289191</v>
      </c>
      <c r="C953">
        <v>-0.00020541169215</v>
      </c>
    </row>
    <row r="954" spans="1:3">
      <c r="A954">
        <v>9.099</v>
      </c>
      <c r="B954">
        <v>-0.12268403172493</v>
      </c>
      <c r="C954">
        <v>-0.000338783895131</v>
      </c>
    </row>
    <row r="955" spans="1:3">
      <c r="A955">
        <v>9.101</v>
      </c>
      <c r="B955">
        <v>-0.497703969478607</v>
      </c>
      <c r="C955">
        <v>-0.001768063171767</v>
      </c>
    </row>
    <row r="956" spans="1:3">
      <c r="A956">
        <v>9.103</v>
      </c>
      <c r="B956">
        <v>-0.498088359832764</v>
      </c>
      <c r="C956">
        <v>-0.001984362723306</v>
      </c>
    </row>
    <row r="957" spans="1:3">
      <c r="A957">
        <v>9.105</v>
      </c>
      <c r="B957">
        <v>-0.498044431209564</v>
      </c>
      <c r="C957">
        <v>-0.00202939636074</v>
      </c>
    </row>
    <row r="958" spans="1:3">
      <c r="A958">
        <v>9.107</v>
      </c>
      <c r="B958">
        <v>-0.497833609580994</v>
      </c>
      <c r="C958">
        <v>-0.002055280376226</v>
      </c>
    </row>
    <row r="959" spans="1:3">
      <c r="A959">
        <v>9.109</v>
      </c>
      <c r="B959">
        <v>-0.497791469097137</v>
      </c>
      <c r="C959">
        <v>-0.002072709845379</v>
      </c>
    </row>
    <row r="960" spans="1:3">
      <c r="A960">
        <v>9.111</v>
      </c>
      <c r="B960">
        <v>-0.497903913259506</v>
      </c>
      <c r="C960">
        <v>-0.002085329266265</v>
      </c>
    </row>
    <row r="961" spans="1:3">
      <c r="A961">
        <v>9.113</v>
      </c>
      <c r="B961">
        <v>-0.498069822788238</v>
      </c>
      <c r="C961">
        <v>-0.002094082301483</v>
      </c>
    </row>
    <row r="962" spans="1:3">
      <c r="A962">
        <v>9.115</v>
      </c>
      <c r="B962">
        <v>-0.498017907142639</v>
      </c>
      <c r="C962">
        <v>-0.0021011242643</v>
      </c>
    </row>
    <row r="963" spans="1:3">
      <c r="A963">
        <v>9.117</v>
      </c>
      <c r="B963">
        <v>-0.497881174087524</v>
      </c>
      <c r="C963">
        <v>-0.002106687054038</v>
      </c>
    </row>
    <row r="964" spans="1:3">
      <c r="A964">
        <v>9.119</v>
      </c>
      <c r="B964">
        <v>-0.497997641563415</v>
      </c>
      <c r="C964">
        <v>-0.002111101988703</v>
      </c>
    </row>
    <row r="965" spans="1:3">
      <c r="A965">
        <v>9.121</v>
      </c>
      <c r="B965">
        <v>-0.498166859149933</v>
      </c>
      <c r="C965">
        <v>-0.002114577684551</v>
      </c>
    </row>
    <row r="966" spans="1:3">
      <c r="A966">
        <v>9.123</v>
      </c>
      <c r="B966">
        <v>-0.497997164726257</v>
      </c>
      <c r="C966">
        <v>-0.002118668984622</v>
      </c>
    </row>
    <row r="967" spans="1:3">
      <c r="A967">
        <v>9.125</v>
      </c>
      <c r="B967">
        <v>-0.49799907207489</v>
      </c>
      <c r="C967">
        <v>-0.002122154459357</v>
      </c>
    </row>
    <row r="968" spans="1:3">
      <c r="A968">
        <v>9.127</v>
      </c>
      <c r="B968">
        <v>-0.497971713542938</v>
      </c>
      <c r="C968">
        <v>-0.002125296741724</v>
      </c>
    </row>
    <row r="969" spans="1:3">
      <c r="A969">
        <v>9.129</v>
      </c>
      <c r="B969">
        <v>-0.497972398996353</v>
      </c>
      <c r="C969">
        <v>-0.002128555672243</v>
      </c>
    </row>
    <row r="970" spans="1:3">
      <c r="A970">
        <v>9.131</v>
      </c>
      <c r="B970">
        <v>-0.497929364442825</v>
      </c>
      <c r="C970">
        <v>-0.002131080487743</v>
      </c>
    </row>
    <row r="971" spans="1:3">
      <c r="A971">
        <v>9.133</v>
      </c>
      <c r="B971">
        <v>-0.4979068338871</v>
      </c>
      <c r="C971">
        <v>-0.002133210888132</v>
      </c>
    </row>
    <row r="972" spans="1:3">
      <c r="A972">
        <v>9.135</v>
      </c>
      <c r="B972">
        <v>-0.497895032167435</v>
      </c>
      <c r="C972">
        <v>-0.002134850947186</v>
      </c>
    </row>
    <row r="973" spans="1:3">
      <c r="A973">
        <v>9.137</v>
      </c>
      <c r="B973">
        <v>-0.497922211885452</v>
      </c>
      <c r="C973">
        <v>-0.002136131981388</v>
      </c>
    </row>
    <row r="974" spans="1:3">
      <c r="A974">
        <v>9.139</v>
      </c>
      <c r="B974">
        <v>-0.497861474752426</v>
      </c>
      <c r="C974">
        <v>-0.002137064933777</v>
      </c>
    </row>
    <row r="975" spans="1:3">
      <c r="A975">
        <v>9.141</v>
      </c>
      <c r="B975">
        <v>-0.498010754585266</v>
      </c>
      <c r="C975">
        <v>-0.002138103591278</v>
      </c>
    </row>
    <row r="976" spans="1:3">
      <c r="A976">
        <v>9.143</v>
      </c>
      <c r="B976">
        <v>-0.498199343681335</v>
      </c>
      <c r="C976">
        <v>-0.002139564137906</v>
      </c>
    </row>
    <row r="977" spans="1:3">
      <c r="A977">
        <v>9.145</v>
      </c>
      <c r="B977">
        <v>-0.497963905334473</v>
      </c>
      <c r="C977">
        <v>-0.002141091972589</v>
      </c>
    </row>
    <row r="978" spans="1:3">
      <c r="A978">
        <v>9.147</v>
      </c>
      <c r="B978">
        <v>-0.497985035181045</v>
      </c>
      <c r="C978">
        <v>-0.002142749726772</v>
      </c>
    </row>
    <row r="979" spans="1:3">
      <c r="A979">
        <v>9.149</v>
      </c>
      <c r="B979">
        <v>-0.497985631227493</v>
      </c>
      <c r="C979">
        <v>-0.00214448524639</v>
      </c>
    </row>
    <row r="980" spans="1:3">
      <c r="A980">
        <v>9.151</v>
      </c>
      <c r="B980">
        <v>-0.498308926820755</v>
      </c>
      <c r="C980">
        <v>-0.002145724138245</v>
      </c>
    </row>
    <row r="981" spans="1:3">
      <c r="A981">
        <v>9.153</v>
      </c>
      <c r="B981">
        <v>-0.498103469610214</v>
      </c>
      <c r="C981">
        <v>-0.002146961400285</v>
      </c>
    </row>
    <row r="982" spans="1:3">
      <c r="A982">
        <v>9.155</v>
      </c>
      <c r="B982">
        <v>-0.49802353978157</v>
      </c>
      <c r="C982">
        <v>-0.002147579565644</v>
      </c>
    </row>
    <row r="983" spans="1:3">
      <c r="A983">
        <v>9.157</v>
      </c>
      <c r="B983">
        <v>-0.49800306558609</v>
      </c>
      <c r="C983">
        <v>-0.002148238010705</v>
      </c>
    </row>
    <row r="984" spans="1:3">
      <c r="A984">
        <v>9.159</v>
      </c>
      <c r="B984">
        <v>-0.498300105333328</v>
      </c>
      <c r="C984">
        <v>-0.002148462459445</v>
      </c>
    </row>
    <row r="985" spans="1:3">
      <c r="A985">
        <v>9.161</v>
      </c>
      <c r="B985">
        <v>-0.497933655977249</v>
      </c>
      <c r="C985">
        <v>-0.0021487318445</v>
      </c>
    </row>
    <row r="986" spans="1:3">
      <c r="A986">
        <v>9.163</v>
      </c>
      <c r="B986">
        <v>-0.49794614315033</v>
      </c>
      <c r="C986">
        <v>-0.002149272710085</v>
      </c>
    </row>
    <row r="987" spans="1:3">
      <c r="A987">
        <v>9.165</v>
      </c>
      <c r="B987">
        <v>-0.498028367757797</v>
      </c>
      <c r="C987">
        <v>-0.00215030531399</v>
      </c>
    </row>
    <row r="988" spans="1:3">
      <c r="A988">
        <v>9.167</v>
      </c>
      <c r="B988">
        <v>-0.498037874698639</v>
      </c>
      <c r="C988">
        <v>-0.002151431748644</v>
      </c>
    </row>
    <row r="989" spans="1:3">
      <c r="A989">
        <v>9.169</v>
      </c>
      <c r="B989">
        <v>-0.4979367852211</v>
      </c>
      <c r="C989">
        <v>-0.002152669243515</v>
      </c>
    </row>
    <row r="990" spans="1:3">
      <c r="A990">
        <v>9.171</v>
      </c>
      <c r="B990">
        <v>-0.497917413711548</v>
      </c>
      <c r="C990">
        <v>-0.002153754467145</v>
      </c>
    </row>
    <row r="991" spans="1:3">
      <c r="A991">
        <v>9.173</v>
      </c>
      <c r="B991">
        <v>-0.497959792613983</v>
      </c>
      <c r="C991">
        <v>-0.002154312562197</v>
      </c>
    </row>
    <row r="992" spans="1:3">
      <c r="A992">
        <v>9.175</v>
      </c>
      <c r="B992">
        <v>-0.498142451047897</v>
      </c>
      <c r="C992">
        <v>-0.002154526067898</v>
      </c>
    </row>
    <row r="993" spans="1:3">
      <c r="A993">
        <v>9.177</v>
      </c>
      <c r="B993">
        <v>-0.498179793357849</v>
      </c>
      <c r="C993">
        <v>-0.002154671819881</v>
      </c>
    </row>
    <row r="994" spans="1:3">
      <c r="A994">
        <v>9.179</v>
      </c>
      <c r="B994">
        <v>-0.49792754650116</v>
      </c>
      <c r="C994">
        <v>-0.002154515823349</v>
      </c>
    </row>
    <row r="995" spans="1:3">
      <c r="A995">
        <v>9.181</v>
      </c>
      <c r="B995">
        <v>-0.498003542423248</v>
      </c>
      <c r="C995">
        <v>-0.002154831076041</v>
      </c>
    </row>
    <row r="996" spans="1:3">
      <c r="A996">
        <v>9.183</v>
      </c>
      <c r="B996">
        <v>-0.497977405786514</v>
      </c>
      <c r="C996">
        <v>-0.002155275084078</v>
      </c>
    </row>
    <row r="997" spans="1:3">
      <c r="A997">
        <v>9.185</v>
      </c>
      <c r="B997">
        <v>-0.497884303331375</v>
      </c>
      <c r="C997">
        <v>-0.002155991271138</v>
      </c>
    </row>
    <row r="998" spans="1:3">
      <c r="A998">
        <v>9.187</v>
      </c>
      <c r="B998">
        <v>-0.497898578643799</v>
      </c>
      <c r="C998">
        <v>-0.002156988251954</v>
      </c>
    </row>
    <row r="999" spans="1:3">
      <c r="A999">
        <v>9.189</v>
      </c>
      <c r="B999">
        <v>-0.497847110033035</v>
      </c>
      <c r="C999">
        <v>-0.002158144954592</v>
      </c>
    </row>
    <row r="1000" spans="1:3">
      <c r="A1000">
        <v>9.191</v>
      </c>
      <c r="B1000">
        <v>-0.497911423444748</v>
      </c>
      <c r="C1000">
        <v>-0.002158883260563</v>
      </c>
    </row>
    <row r="1001" spans="1:3">
      <c r="A1001">
        <v>9.193</v>
      </c>
      <c r="B1001">
        <v>-0.497914612293243</v>
      </c>
      <c r="C1001">
        <v>-0.002159335417673</v>
      </c>
    </row>
    <row r="1002" spans="1:3">
      <c r="A1002">
        <v>9.195</v>
      </c>
      <c r="B1002">
        <v>-0.497813433408737</v>
      </c>
      <c r="C1002">
        <v>-0.00215938128531</v>
      </c>
    </row>
    <row r="1003" spans="1:3">
      <c r="A1003">
        <v>9.197</v>
      </c>
      <c r="B1003">
        <v>-0.497762620449066</v>
      </c>
      <c r="C1003">
        <v>-0.002158822026104</v>
      </c>
    </row>
    <row r="1004" spans="1:3">
      <c r="A1004">
        <v>9.199</v>
      </c>
      <c r="B1004">
        <v>-0.373086005449295</v>
      </c>
      <c r="C1004">
        <v>-0.001977139851078</v>
      </c>
    </row>
    <row r="1005" spans="1:3">
      <c r="A1005">
        <v>10.001</v>
      </c>
      <c r="B1005">
        <v>0.001575373695232</v>
      </c>
      <c r="C1005">
        <v>-0.000543852162082</v>
      </c>
    </row>
    <row r="1006" spans="1:3">
      <c r="A1006">
        <v>10.003</v>
      </c>
      <c r="B1006">
        <v>0.001875510090031</v>
      </c>
      <c r="C1006">
        <v>-0.000266391056357</v>
      </c>
    </row>
    <row r="1007" spans="1:3">
      <c r="A1007">
        <v>10.005</v>
      </c>
      <c r="B1007">
        <v>0.001784864347428</v>
      </c>
      <c r="C1007">
        <v>-0.000231813683058</v>
      </c>
    </row>
    <row r="1008" spans="1:3">
      <c r="A1008">
        <v>10.007</v>
      </c>
      <c r="B1008">
        <v>0.001758746686392</v>
      </c>
      <c r="C1008">
        <v>-0.000221347741899</v>
      </c>
    </row>
    <row r="1009" spans="1:3">
      <c r="A1009">
        <v>10.009</v>
      </c>
      <c r="B1009">
        <v>0.001588617451489</v>
      </c>
      <c r="C1009">
        <v>-0.000216724729398</v>
      </c>
    </row>
    <row r="1010" spans="1:3">
      <c r="A1010">
        <v>10.011</v>
      </c>
      <c r="B1010">
        <v>0.001707585761324</v>
      </c>
      <c r="C1010">
        <v>-0.000214274274185</v>
      </c>
    </row>
    <row r="1011" spans="1:3">
      <c r="A1011">
        <v>10.013</v>
      </c>
      <c r="B1011">
        <v>0.001707472954877</v>
      </c>
      <c r="C1011">
        <v>-0.00021301113884</v>
      </c>
    </row>
    <row r="1012" spans="1:3">
      <c r="A1012">
        <v>10.015</v>
      </c>
      <c r="B1012">
        <v>0.001925195218064</v>
      </c>
      <c r="C1012">
        <v>-0.000212000493775</v>
      </c>
    </row>
    <row r="1013" spans="1:3">
      <c r="A1013">
        <v>10.017</v>
      </c>
      <c r="B1013">
        <v>0.001899905269966</v>
      </c>
      <c r="C1013">
        <v>-0.000211253660382</v>
      </c>
    </row>
    <row r="1014" spans="1:3">
      <c r="A1014">
        <v>10.019</v>
      </c>
      <c r="B1014">
        <v>0.001771525479853</v>
      </c>
      <c r="C1014">
        <v>-0.000210741301998</v>
      </c>
    </row>
    <row r="1015" spans="1:3">
      <c r="A1015">
        <v>10.021</v>
      </c>
      <c r="B1015">
        <v>0.001843760255724</v>
      </c>
      <c r="C1015">
        <v>-0.000210142752621</v>
      </c>
    </row>
    <row r="1016" spans="1:3">
      <c r="A1016">
        <v>10.023</v>
      </c>
      <c r="B1016">
        <v>0.001773934811354</v>
      </c>
      <c r="C1016">
        <v>-0.000209543068195</v>
      </c>
    </row>
    <row r="1017" spans="1:3">
      <c r="A1017">
        <v>10.025</v>
      </c>
      <c r="B1017">
        <v>0.001665188116021</v>
      </c>
      <c r="C1017">
        <v>-0.000208987490623</v>
      </c>
    </row>
    <row r="1018" spans="1:3">
      <c r="A1018">
        <v>10.027</v>
      </c>
      <c r="B1018">
        <v>0.001813155249692</v>
      </c>
      <c r="C1018">
        <v>-0.000208938858123</v>
      </c>
    </row>
    <row r="1019" spans="1:3">
      <c r="A1019">
        <v>10.029</v>
      </c>
      <c r="B1019">
        <v>0.001652853097767</v>
      </c>
      <c r="C1019">
        <v>-0.000208942670724</v>
      </c>
    </row>
    <row r="1020" spans="1:3">
      <c r="A1020">
        <v>10.031</v>
      </c>
      <c r="B1020">
        <v>0.001590357511304</v>
      </c>
      <c r="C1020">
        <v>-0.000209112433367</v>
      </c>
    </row>
    <row r="1021" spans="1:3">
      <c r="A1021">
        <v>10.033</v>
      </c>
      <c r="B1021">
        <v>0.001736014033668</v>
      </c>
      <c r="C1021">
        <v>-0.000208932062378</v>
      </c>
    </row>
    <row r="1022" spans="1:3">
      <c r="A1022">
        <v>10.035</v>
      </c>
      <c r="B1022">
        <v>0.001525519415736</v>
      </c>
      <c r="C1022">
        <v>-0.00020860353834</v>
      </c>
    </row>
    <row r="1023" spans="1:3">
      <c r="A1023">
        <v>10.037</v>
      </c>
      <c r="B1023">
        <v>0.001542933634482</v>
      </c>
      <c r="C1023">
        <v>-0.000208284021937</v>
      </c>
    </row>
    <row r="1024" spans="1:3">
      <c r="A1024">
        <v>10.039</v>
      </c>
      <c r="B1024">
        <v>0.001255688723177</v>
      </c>
      <c r="C1024">
        <v>-0.000207791410503</v>
      </c>
    </row>
    <row r="1025" spans="1:3">
      <c r="A1025">
        <v>10.041</v>
      </c>
      <c r="B1025">
        <v>0.001257347757928</v>
      </c>
      <c r="C1025">
        <v>-0.000207513468922</v>
      </c>
    </row>
    <row r="1026" spans="1:3">
      <c r="A1026">
        <v>10.043</v>
      </c>
      <c r="B1026">
        <v>0.001341329305433</v>
      </c>
      <c r="C1026">
        <v>-0.000207422606763</v>
      </c>
    </row>
    <row r="1027" spans="1:3">
      <c r="A1027">
        <v>10.045</v>
      </c>
      <c r="B1027">
        <v>0.001358468667604</v>
      </c>
      <c r="C1027">
        <v>-0.000207313540159</v>
      </c>
    </row>
    <row r="1028" spans="1:3">
      <c r="A1028">
        <v>10.047</v>
      </c>
      <c r="B1028">
        <v>0.001441245549358</v>
      </c>
      <c r="C1028">
        <v>-0.000207499935641</v>
      </c>
    </row>
    <row r="1029" spans="1:3">
      <c r="A1029">
        <v>10.049</v>
      </c>
      <c r="B1029">
        <v>0.001641011214815</v>
      </c>
      <c r="C1029">
        <v>-0.000207446559216</v>
      </c>
    </row>
    <row r="1030" spans="1:3">
      <c r="A1030">
        <v>10.051</v>
      </c>
      <c r="B1030">
        <v>0.001644061529078</v>
      </c>
      <c r="C1030">
        <v>-0.000207481876714</v>
      </c>
    </row>
    <row r="1031" spans="1:3">
      <c r="A1031">
        <v>10.053</v>
      </c>
      <c r="B1031">
        <v>0.001646474236622</v>
      </c>
      <c r="C1031">
        <v>-0.000207751698326</v>
      </c>
    </row>
    <row r="1032" spans="1:3">
      <c r="A1032">
        <v>10.055</v>
      </c>
      <c r="B1032">
        <v>0.001392694539391</v>
      </c>
      <c r="C1032">
        <v>-0.000207276229048</v>
      </c>
    </row>
    <row r="1033" spans="1:3">
      <c r="A1033">
        <v>10.057</v>
      </c>
      <c r="B1033">
        <v>0.001364135998301</v>
      </c>
      <c r="C1033">
        <v>-0.000206962155062</v>
      </c>
    </row>
    <row r="1034" spans="1:3">
      <c r="A1034">
        <v>10.059</v>
      </c>
      <c r="B1034">
        <v>0.001263265148737</v>
      </c>
      <c r="C1034">
        <v>-0.000206988144782</v>
      </c>
    </row>
    <row r="1035" spans="1:3">
      <c r="A1035">
        <v>10.061</v>
      </c>
      <c r="B1035">
        <v>0.001124875037931</v>
      </c>
      <c r="C1035">
        <v>-0.000206691896892</v>
      </c>
    </row>
    <row r="1036" spans="1:3">
      <c r="A1036">
        <v>10.063</v>
      </c>
      <c r="B1036">
        <v>0.001086542150006</v>
      </c>
      <c r="C1036">
        <v>-0.000206468554097</v>
      </c>
    </row>
    <row r="1037" spans="1:3">
      <c r="A1037">
        <v>10.065</v>
      </c>
      <c r="B1037">
        <v>0.001291182707064</v>
      </c>
      <c r="C1037">
        <v>-0.00020647184283</v>
      </c>
    </row>
    <row r="1038" spans="1:3">
      <c r="A1038">
        <v>10.067</v>
      </c>
      <c r="B1038">
        <v>0.00134706357494</v>
      </c>
      <c r="C1038">
        <v>-0.000206364129554</v>
      </c>
    </row>
    <row r="1039" spans="1:3">
      <c r="A1039">
        <v>10.069</v>
      </c>
      <c r="B1039">
        <v>0.001053725136444</v>
      </c>
      <c r="C1039">
        <v>-0.000206608310691</v>
      </c>
    </row>
    <row r="1040" spans="1:3">
      <c r="A1040">
        <v>10.071</v>
      </c>
      <c r="B1040">
        <v>0.001288498751819</v>
      </c>
      <c r="C1040">
        <v>-0.000206682219869</v>
      </c>
    </row>
    <row r="1041" spans="1:3">
      <c r="A1041">
        <v>10.073</v>
      </c>
      <c r="B1041">
        <v>0.001261553377844</v>
      </c>
      <c r="C1041">
        <v>-0.000206540120416</v>
      </c>
    </row>
    <row r="1042" spans="1:3">
      <c r="A1042">
        <v>10.075</v>
      </c>
      <c r="B1042">
        <v>0.001236066222191</v>
      </c>
      <c r="C1042">
        <v>-0.000206730241189</v>
      </c>
    </row>
    <row r="1043" spans="1:3">
      <c r="A1043">
        <v>10.077</v>
      </c>
      <c r="B1043">
        <v>0.001442960929126</v>
      </c>
      <c r="C1043">
        <v>-0.00020656218112</v>
      </c>
    </row>
    <row r="1044" spans="1:3">
      <c r="A1044">
        <v>10.079</v>
      </c>
      <c r="B1044">
        <v>0.00148391444236</v>
      </c>
      <c r="C1044">
        <v>-0.000206063661608</v>
      </c>
    </row>
    <row r="1045" spans="1:3">
      <c r="A1045">
        <v>10.081</v>
      </c>
      <c r="B1045">
        <v>0.001503195264377</v>
      </c>
      <c r="C1045">
        <v>-0.000205883174203</v>
      </c>
    </row>
    <row r="1046" spans="1:3">
      <c r="A1046">
        <v>10.083</v>
      </c>
      <c r="B1046">
        <v>0.001239754026756</v>
      </c>
      <c r="C1046">
        <v>-0.00020573825168</v>
      </c>
    </row>
    <row r="1047" spans="1:3">
      <c r="A1047">
        <v>10.085</v>
      </c>
      <c r="B1047">
        <v>0.001410541939549</v>
      </c>
      <c r="C1047">
        <v>-0.000205765027204</v>
      </c>
    </row>
    <row r="1048" spans="1:3">
      <c r="A1048">
        <v>10.087</v>
      </c>
      <c r="B1048">
        <v>0.001409900840372</v>
      </c>
      <c r="C1048">
        <v>-0.000206049022381</v>
      </c>
    </row>
    <row r="1049" spans="1:3">
      <c r="A1049">
        <v>10.089</v>
      </c>
      <c r="B1049">
        <v>0.001447909744456</v>
      </c>
      <c r="C1049">
        <v>-0.000206270633498</v>
      </c>
    </row>
    <row r="1050" spans="1:3">
      <c r="A1050">
        <v>10.091</v>
      </c>
      <c r="B1050">
        <v>0.001470448682085</v>
      </c>
      <c r="C1050">
        <v>-0.00020646044868</v>
      </c>
    </row>
    <row r="1051" spans="1:3">
      <c r="A1051">
        <v>10.093</v>
      </c>
      <c r="B1051">
        <v>0.001519697136246</v>
      </c>
      <c r="C1051">
        <v>-0.000206194759812</v>
      </c>
    </row>
    <row r="1052" spans="1:3">
      <c r="A1052">
        <v>10.095</v>
      </c>
      <c r="B1052">
        <v>0.001585095189512</v>
      </c>
      <c r="C1052">
        <v>-0.000206024618819</v>
      </c>
    </row>
    <row r="1053" spans="1:3">
      <c r="A1053">
        <v>10.097</v>
      </c>
      <c r="B1053">
        <v>0.001600174000487</v>
      </c>
      <c r="C1053">
        <v>-0.000206056938623</v>
      </c>
    </row>
    <row r="1054" spans="1:3">
      <c r="A1054">
        <v>10.099</v>
      </c>
      <c r="B1054">
        <v>-0.123146094381809</v>
      </c>
      <c r="C1054">
        <v>-0.000339660269674</v>
      </c>
    </row>
    <row r="1055" spans="1:3">
      <c r="A1055">
        <v>10.101</v>
      </c>
      <c r="B1055">
        <v>-0.498054832220077</v>
      </c>
      <c r="C1055">
        <v>-0.001769986702129</v>
      </c>
    </row>
    <row r="1056" spans="1:3">
      <c r="A1056">
        <v>10.103</v>
      </c>
      <c r="B1056">
        <v>-0.498146712779999</v>
      </c>
      <c r="C1056">
        <v>-0.001986416289583</v>
      </c>
    </row>
    <row r="1057" spans="1:3">
      <c r="A1057">
        <v>10.105</v>
      </c>
      <c r="B1057">
        <v>-0.498246341943741</v>
      </c>
      <c r="C1057">
        <v>-0.002031844574958</v>
      </c>
    </row>
    <row r="1058" spans="1:3">
      <c r="A1058">
        <v>10.107</v>
      </c>
      <c r="B1058">
        <v>-0.498333185911179</v>
      </c>
      <c r="C1058">
        <v>-0.002057767473161</v>
      </c>
    </row>
    <row r="1059" spans="1:3">
      <c r="A1059">
        <v>10.109</v>
      </c>
      <c r="B1059">
        <v>-0.498331367969513</v>
      </c>
      <c r="C1059">
        <v>-0.002075338503346</v>
      </c>
    </row>
    <row r="1060" spans="1:3">
      <c r="A1060">
        <v>10.111</v>
      </c>
      <c r="B1060">
        <v>-0.498251408338547</v>
      </c>
      <c r="C1060">
        <v>-0.002087426837534</v>
      </c>
    </row>
    <row r="1061" spans="1:3">
      <c r="A1061">
        <v>10.113</v>
      </c>
      <c r="B1061">
        <v>-0.498171627521515</v>
      </c>
      <c r="C1061">
        <v>-0.002097154967487</v>
      </c>
    </row>
    <row r="1062" spans="1:3">
      <c r="A1062">
        <v>10.115</v>
      </c>
      <c r="B1062">
        <v>-0.498291939496994</v>
      </c>
      <c r="C1062">
        <v>-0.002104113809764</v>
      </c>
    </row>
    <row r="1063" spans="1:3">
      <c r="A1063">
        <v>10.117</v>
      </c>
      <c r="B1063">
        <v>-0.498412668704987</v>
      </c>
      <c r="C1063">
        <v>-0.002109412569553</v>
      </c>
    </row>
    <row r="1064" spans="1:3">
      <c r="A1064">
        <v>10.119</v>
      </c>
      <c r="B1064">
        <v>-0.498423874378204</v>
      </c>
      <c r="C1064">
        <v>-0.002113949274644</v>
      </c>
    </row>
    <row r="1065" spans="1:3">
      <c r="A1065">
        <v>10.121</v>
      </c>
      <c r="B1065">
        <v>-0.498382091522217</v>
      </c>
      <c r="C1065">
        <v>-0.002117428695783</v>
      </c>
    </row>
    <row r="1066" spans="1:3">
      <c r="A1066">
        <v>10.123</v>
      </c>
      <c r="B1066">
        <v>-0.498306900262833</v>
      </c>
      <c r="C1066">
        <v>-0.002121035708115</v>
      </c>
    </row>
    <row r="1067" spans="1:3">
      <c r="A1067">
        <v>10.125</v>
      </c>
      <c r="B1067">
        <v>-0.498322367668152</v>
      </c>
      <c r="C1067">
        <v>-0.002124396851286</v>
      </c>
    </row>
    <row r="1068" spans="1:3">
      <c r="A1068">
        <v>10.127</v>
      </c>
      <c r="B1068">
        <v>-0.498413324356079</v>
      </c>
      <c r="C1068">
        <v>-0.002127748681232</v>
      </c>
    </row>
    <row r="1069" spans="1:3">
      <c r="A1069">
        <v>10.129</v>
      </c>
      <c r="B1069">
        <v>-0.498212575912476</v>
      </c>
      <c r="C1069">
        <v>-0.002130862092599</v>
      </c>
    </row>
    <row r="1070" spans="1:3">
      <c r="A1070">
        <v>10.131</v>
      </c>
      <c r="B1070">
        <v>-0.498217076063156</v>
      </c>
      <c r="C1070">
        <v>-0.002133696107194</v>
      </c>
    </row>
    <row r="1071" spans="1:3">
      <c r="A1071">
        <v>10.133</v>
      </c>
      <c r="B1071">
        <v>-0.498171716928482</v>
      </c>
      <c r="C1071">
        <v>-0.002136005554348</v>
      </c>
    </row>
    <row r="1072" spans="1:3">
      <c r="A1072">
        <v>10.135</v>
      </c>
      <c r="B1072">
        <v>-0.498334974050522</v>
      </c>
      <c r="C1072">
        <v>-0.00213765935041</v>
      </c>
    </row>
    <row r="1073" spans="1:3">
      <c r="A1073">
        <v>10.137</v>
      </c>
      <c r="B1073">
        <v>-0.498182058334351</v>
      </c>
      <c r="C1073">
        <v>-0.00213889288716</v>
      </c>
    </row>
    <row r="1074" spans="1:3">
      <c r="A1074">
        <v>10.139</v>
      </c>
      <c r="B1074">
        <v>-0.498167216777801</v>
      </c>
      <c r="C1074">
        <v>-0.002139730378985</v>
      </c>
    </row>
    <row r="1075" spans="1:3">
      <c r="A1075">
        <v>10.141</v>
      </c>
      <c r="B1075">
        <v>-0.498248010873795</v>
      </c>
      <c r="C1075">
        <v>-0.002141027478501</v>
      </c>
    </row>
    <row r="1076" spans="1:3">
      <c r="A1076">
        <v>10.143</v>
      </c>
      <c r="B1076">
        <v>-0.49790233373642</v>
      </c>
      <c r="C1076">
        <v>-0.002141907811165</v>
      </c>
    </row>
    <row r="1077" spans="1:3">
      <c r="A1077">
        <v>10.145</v>
      </c>
      <c r="B1077">
        <v>-0.498017519712448</v>
      </c>
      <c r="C1077">
        <v>-0.002143295481801</v>
      </c>
    </row>
    <row r="1078" spans="1:3">
      <c r="A1078">
        <v>10.147</v>
      </c>
      <c r="B1078">
        <v>-0.498244255781174</v>
      </c>
      <c r="C1078">
        <v>-0.002145094564185</v>
      </c>
    </row>
    <row r="1079" spans="1:3">
      <c r="A1079">
        <v>10.149</v>
      </c>
      <c r="B1079">
        <v>-0.498376458883285</v>
      </c>
      <c r="C1079">
        <v>-0.002147032646462</v>
      </c>
    </row>
    <row r="1080" spans="1:3">
      <c r="A1080">
        <v>10.151</v>
      </c>
      <c r="B1080">
        <v>-0.498243272304535</v>
      </c>
      <c r="C1080">
        <v>-0.002148513216525</v>
      </c>
    </row>
    <row r="1081" spans="1:3">
      <c r="A1081">
        <v>10.153</v>
      </c>
      <c r="B1081">
        <v>-0.498287945985794</v>
      </c>
      <c r="C1081">
        <v>-0.00214945920743</v>
      </c>
    </row>
    <row r="1082" spans="1:3">
      <c r="A1082">
        <v>10.155</v>
      </c>
      <c r="B1082">
        <v>-0.498177140951157</v>
      </c>
      <c r="C1082">
        <v>-0.00214989320375</v>
      </c>
    </row>
    <row r="1083" spans="1:3">
      <c r="A1083">
        <v>10.157</v>
      </c>
      <c r="B1083">
        <v>-0.498243451118469</v>
      </c>
      <c r="C1083">
        <v>-0.002150654327124</v>
      </c>
    </row>
    <row r="1084" spans="1:3">
      <c r="A1084">
        <v>10.159</v>
      </c>
      <c r="B1084">
        <v>-0.498178035020828</v>
      </c>
      <c r="C1084">
        <v>-0.002150705317035</v>
      </c>
    </row>
    <row r="1085" spans="1:3">
      <c r="A1085">
        <v>10.161</v>
      </c>
      <c r="B1085">
        <v>-0.498126745223999</v>
      </c>
      <c r="C1085">
        <v>-0.002151215216145</v>
      </c>
    </row>
    <row r="1086" spans="1:3">
      <c r="A1086">
        <v>10.163</v>
      </c>
      <c r="B1086">
        <v>-0.49797973036766</v>
      </c>
      <c r="C1086">
        <v>-0.002151867374778</v>
      </c>
    </row>
    <row r="1087" spans="1:3">
      <c r="A1087">
        <v>10.165</v>
      </c>
      <c r="B1087">
        <v>-0.498043954372406</v>
      </c>
      <c r="C1087">
        <v>-0.002152563538402</v>
      </c>
    </row>
    <row r="1088" spans="1:3">
      <c r="A1088">
        <v>10.167</v>
      </c>
      <c r="B1088">
        <v>-0.498016446828842</v>
      </c>
      <c r="C1088">
        <v>-0.002153701148927</v>
      </c>
    </row>
    <row r="1089" spans="1:3">
      <c r="A1089">
        <v>10.169</v>
      </c>
      <c r="B1089">
        <v>-0.498030334711075</v>
      </c>
      <c r="C1089">
        <v>-0.002154868328944</v>
      </c>
    </row>
    <row r="1090" spans="1:3">
      <c r="A1090">
        <v>10.171</v>
      </c>
      <c r="B1090">
        <v>-0.497866332530975</v>
      </c>
      <c r="C1090">
        <v>-0.0021561763715</v>
      </c>
    </row>
    <row r="1091" spans="1:3">
      <c r="A1091">
        <v>10.173</v>
      </c>
      <c r="B1091">
        <v>-0.497754842042923</v>
      </c>
      <c r="C1091">
        <v>-0.002156977774575</v>
      </c>
    </row>
    <row r="1092" spans="1:3">
      <c r="A1092">
        <v>10.175</v>
      </c>
      <c r="B1092">
        <v>-0.497903943061829</v>
      </c>
      <c r="C1092">
        <v>-0.002157472539693</v>
      </c>
    </row>
    <row r="1093" spans="1:3">
      <c r="A1093">
        <v>10.177</v>
      </c>
      <c r="B1093">
        <v>-0.497980386018753</v>
      </c>
      <c r="C1093">
        <v>-0.00215735565871</v>
      </c>
    </row>
    <row r="1094" spans="1:3">
      <c r="A1094">
        <v>10.179</v>
      </c>
      <c r="B1094">
        <v>-0.498005121946335</v>
      </c>
      <c r="C1094">
        <v>-0.002157410606742</v>
      </c>
    </row>
    <row r="1095" spans="1:3">
      <c r="A1095">
        <v>10.181</v>
      </c>
      <c r="B1095">
        <v>-0.497973829507828</v>
      </c>
      <c r="C1095">
        <v>-0.002157452749088</v>
      </c>
    </row>
    <row r="1096" spans="1:3">
      <c r="A1096">
        <v>10.183</v>
      </c>
      <c r="B1096">
        <v>-0.498161107301712</v>
      </c>
      <c r="C1096">
        <v>-0.002158001298085</v>
      </c>
    </row>
    <row r="1097" spans="1:3">
      <c r="A1097">
        <v>10.185</v>
      </c>
      <c r="B1097">
        <v>-0.498147040605545</v>
      </c>
      <c r="C1097">
        <v>-0.002158715156838</v>
      </c>
    </row>
    <row r="1098" spans="1:3">
      <c r="A1098">
        <v>10.187</v>
      </c>
      <c r="B1098">
        <v>-0.498039811849594</v>
      </c>
      <c r="C1098">
        <v>-0.002159600611776</v>
      </c>
    </row>
    <row r="1099" spans="1:3">
      <c r="A1099">
        <v>10.189</v>
      </c>
      <c r="B1099">
        <v>-0.498110085725784</v>
      </c>
      <c r="C1099">
        <v>-0.002160591538996</v>
      </c>
    </row>
    <row r="1100" spans="1:3">
      <c r="A1100">
        <v>10.191</v>
      </c>
      <c r="B1100">
        <v>-0.497945994138718</v>
      </c>
      <c r="C1100">
        <v>-0.002161625539884</v>
      </c>
    </row>
    <row r="1101" spans="1:3">
      <c r="A1101">
        <v>10.193</v>
      </c>
      <c r="B1101">
        <v>-0.498033136129379</v>
      </c>
      <c r="C1101">
        <v>-0.002161900047213</v>
      </c>
    </row>
    <row r="1102" spans="1:3">
      <c r="A1102">
        <v>10.195</v>
      </c>
      <c r="B1102">
        <v>-0.497985780239105</v>
      </c>
      <c r="C1102">
        <v>-0.002162334509194</v>
      </c>
    </row>
    <row r="1103" spans="1:3">
      <c r="A1103">
        <v>10.197</v>
      </c>
      <c r="B1103">
        <v>-0.497930765151977</v>
      </c>
      <c r="C1103">
        <v>-0.002162208314985</v>
      </c>
    </row>
    <row r="1104" spans="1:3">
      <c r="A1104">
        <v>10.199</v>
      </c>
      <c r="B1104">
        <v>-0.373161673545837</v>
      </c>
      <c r="C1104">
        <v>-0.001979988534003</v>
      </c>
    </row>
    <row r="1105" spans="1:3">
      <c r="A1105">
        <v>11.001</v>
      </c>
      <c r="B1105">
        <v>0.001262021833099</v>
      </c>
      <c r="C1105">
        <v>-0.000544331909623</v>
      </c>
    </row>
    <row r="1106" spans="1:3">
      <c r="A1106">
        <v>11.003</v>
      </c>
      <c r="B1106">
        <v>0.001458878046833</v>
      </c>
      <c r="C1106">
        <v>-0.000266812596237</v>
      </c>
    </row>
    <row r="1107" spans="1:3">
      <c r="A1107">
        <v>11.005</v>
      </c>
      <c r="B1107">
        <v>0.001438639126718</v>
      </c>
      <c r="C1107">
        <v>-0.000232376187341</v>
      </c>
    </row>
    <row r="1108" spans="1:3">
      <c r="A1108">
        <v>11.007</v>
      </c>
      <c r="B1108">
        <v>0.001525604049675</v>
      </c>
      <c r="C1108">
        <v>-0.00022163327958</v>
      </c>
    </row>
    <row r="1109" spans="1:3">
      <c r="A1109">
        <v>11.009</v>
      </c>
      <c r="B1109">
        <v>0.001540608936921</v>
      </c>
      <c r="C1109">
        <v>-0.000217052234802</v>
      </c>
    </row>
    <row r="1110" spans="1:3">
      <c r="A1110">
        <v>11.011</v>
      </c>
      <c r="B1110">
        <v>0.001441333675757</v>
      </c>
      <c r="C1110">
        <v>-0.000214662170038</v>
      </c>
    </row>
    <row r="1111" spans="1:3">
      <c r="A1111">
        <v>11.013</v>
      </c>
      <c r="B1111">
        <v>0.001431207056157</v>
      </c>
      <c r="C1111">
        <v>-0.000213276973227</v>
      </c>
    </row>
    <row r="1112" spans="1:3">
      <c r="A1112">
        <v>11.015</v>
      </c>
      <c r="B1112">
        <v>0.001453126198612</v>
      </c>
      <c r="C1112">
        <v>-0.000212257044041</v>
      </c>
    </row>
    <row r="1113" spans="1:3">
      <c r="A1113">
        <v>11.017</v>
      </c>
      <c r="B1113">
        <v>0.001336024724878</v>
      </c>
      <c r="C1113">
        <v>-0.000211452235817</v>
      </c>
    </row>
    <row r="1114" spans="1:3">
      <c r="A1114">
        <v>11.019</v>
      </c>
      <c r="B1114">
        <v>0.00147011410445</v>
      </c>
      <c r="C1114">
        <v>-0.000210865473491</v>
      </c>
    </row>
    <row r="1115" spans="1:3">
      <c r="A1115">
        <v>11.021</v>
      </c>
      <c r="B1115">
        <v>0.00162177614402</v>
      </c>
      <c r="C1115">
        <v>-0.000210274025449</v>
      </c>
    </row>
    <row r="1116" spans="1:3">
      <c r="A1116">
        <v>11.023</v>
      </c>
      <c r="B1116">
        <v>0.001555860275403</v>
      </c>
      <c r="C1116">
        <v>-0.000209925186937</v>
      </c>
    </row>
    <row r="1117" spans="1:3">
      <c r="A1117">
        <v>11.025</v>
      </c>
      <c r="B1117">
        <v>0.001596760936081</v>
      </c>
      <c r="C1117">
        <v>-0.000209759105928</v>
      </c>
    </row>
    <row r="1118" spans="1:3">
      <c r="A1118">
        <v>11.027</v>
      </c>
      <c r="B1118">
        <v>0.00149872910697</v>
      </c>
      <c r="C1118">
        <v>-0.000209771111258</v>
      </c>
    </row>
    <row r="1119" spans="1:3">
      <c r="A1119">
        <v>11.029</v>
      </c>
      <c r="B1119">
        <v>0.00141401484143</v>
      </c>
      <c r="C1119">
        <v>-0.000209681980778</v>
      </c>
    </row>
    <row r="1120" spans="1:3">
      <c r="A1120">
        <v>11.031</v>
      </c>
      <c r="B1120">
        <v>0.001620391849428</v>
      </c>
      <c r="C1120">
        <v>-0.000209642399568</v>
      </c>
    </row>
    <row r="1121" spans="1:3">
      <c r="A1121">
        <v>11.033</v>
      </c>
      <c r="B1121">
        <v>0.001535100047477</v>
      </c>
      <c r="C1121">
        <v>-0.000209653080674</v>
      </c>
    </row>
    <row r="1122" spans="1:3">
      <c r="A1122">
        <v>11.035</v>
      </c>
      <c r="B1122">
        <v>0.001413500634953</v>
      </c>
      <c r="C1122">
        <v>-0.000209349105717</v>
      </c>
    </row>
    <row r="1123" spans="1:3">
      <c r="A1123">
        <v>11.037</v>
      </c>
      <c r="B1123">
        <v>0.001382067915983</v>
      </c>
      <c r="C1123">
        <v>-0.000209014673601</v>
      </c>
    </row>
    <row r="1124" spans="1:3">
      <c r="A1124">
        <v>11.039</v>
      </c>
      <c r="B1124">
        <v>0.001367598422803</v>
      </c>
      <c r="C1124">
        <v>-0.000208675584872</v>
      </c>
    </row>
    <row r="1125" spans="1:3">
      <c r="A1125">
        <v>11.041</v>
      </c>
      <c r="B1125">
        <v>0.001323034637608</v>
      </c>
      <c r="C1125">
        <v>-0.000208368015592</v>
      </c>
    </row>
    <row r="1126" spans="1:3">
      <c r="A1126">
        <v>11.043</v>
      </c>
      <c r="B1126">
        <v>0.001491793664172</v>
      </c>
      <c r="C1126">
        <v>-0.000208170822589</v>
      </c>
    </row>
    <row r="1127" spans="1:3">
      <c r="A1127">
        <v>11.045</v>
      </c>
      <c r="B1127">
        <v>0.001304327859543</v>
      </c>
      <c r="C1127">
        <v>-0.000207969598705</v>
      </c>
    </row>
    <row r="1128" spans="1:3">
      <c r="A1128">
        <v>11.047</v>
      </c>
      <c r="B1128">
        <v>0.001229197718203</v>
      </c>
      <c r="C1128">
        <v>-0.000207938006497</v>
      </c>
    </row>
    <row r="1129" spans="1:3">
      <c r="A1129">
        <v>11.049</v>
      </c>
      <c r="B1129">
        <v>0.001180428313091</v>
      </c>
      <c r="C1129">
        <v>-0.00020795573073</v>
      </c>
    </row>
    <row r="1130" spans="1:3">
      <c r="A1130">
        <v>11.051</v>
      </c>
      <c r="B1130">
        <v>0.001276924507692</v>
      </c>
      <c r="C1130">
        <v>-0.000208160170587</v>
      </c>
    </row>
    <row r="1131" spans="1:3">
      <c r="A1131">
        <v>11.053</v>
      </c>
      <c r="B1131">
        <v>0.001496767159551</v>
      </c>
      <c r="C1131">
        <v>-0.000208037759876</v>
      </c>
    </row>
    <row r="1132" spans="1:3">
      <c r="A1132">
        <v>11.055</v>
      </c>
      <c r="B1132">
        <v>0.001530933193862</v>
      </c>
      <c r="C1132">
        <v>-0.00020791652787</v>
      </c>
    </row>
    <row r="1133" spans="1:3">
      <c r="A1133">
        <v>11.057</v>
      </c>
      <c r="B1133">
        <v>0.001380010857247</v>
      </c>
      <c r="C1133">
        <v>-0.000207661447348</v>
      </c>
    </row>
    <row r="1134" spans="1:3">
      <c r="A1134">
        <v>11.059</v>
      </c>
      <c r="B1134">
        <v>0.001598832081072</v>
      </c>
      <c r="C1134">
        <v>-0.000207472781767</v>
      </c>
    </row>
    <row r="1135" spans="1:3">
      <c r="A1135">
        <v>11.061</v>
      </c>
      <c r="B1135">
        <v>0.001459357095882</v>
      </c>
      <c r="C1135">
        <v>-0.000207105884328</v>
      </c>
    </row>
    <row r="1136" spans="1:3">
      <c r="A1136">
        <v>11.063</v>
      </c>
      <c r="B1136">
        <v>0.001451329793781</v>
      </c>
      <c r="C1136">
        <v>-0.000207247518119</v>
      </c>
    </row>
    <row r="1137" spans="1:3">
      <c r="A1137">
        <v>11.065</v>
      </c>
      <c r="B1137">
        <v>0.001469751354307</v>
      </c>
      <c r="C1137">
        <v>-0.000207079385291</v>
      </c>
    </row>
    <row r="1138" spans="1:3">
      <c r="A1138">
        <v>11.067</v>
      </c>
      <c r="B1138">
        <v>0.001378623070195</v>
      </c>
      <c r="C1138">
        <v>-0.000207039847737</v>
      </c>
    </row>
    <row r="1139" spans="1:3">
      <c r="A1139">
        <v>11.069</v>
      </c>
      <c r="B1139">
        <v>0.001355545129627</v>
      </c>
      <c r="C1139">
        <v>-0.000207255012356</v>
      </c>
    </row>
    <row r="1140" spans="1:3">
      <c r="A1140">
        <v>11.071</v>
      </c>
      <c r="B1140">
        <v>0.001602889737114</v>
      </c>
      <c r="C1140">
        <v>-0.000207199860597</v>
      </c>
    </row>
    <row r="1141" spans="1:3">
      <c r="A1141">
        <v>11.073</v>
      </c>
      <c r="B1141">
        <v>0.00163819338195</v>
      </c>
      <c r="C1141">
        <v>-0.000207547738682</v>
      </c>
    </row>
    <row r="1142" spans="1:3">
      <c r="A1142">
        <v>11.075</v>
      </c>
      <c r="B1142">
        <v>0.0017228476936</v>
      </c>
      <c r="C1142">
        <v>-0.000207240926102</v>
      </c>
    </row>
    <row r="1143" spans="1:3">
      <c r="A1143">
        <v>11.077</v>
      </c>
      <c r="B1143">
        <v>0.001512479968369</v>
      </c>
      <c r="C1143">
        <v>-0.000206860291655</v>
      </c>
    </row>
    <row r="1144" spans="1:3">
      <c r="A1144">
        <v>11.079</v>
      </c>
      <c r="B1144">
        <v>0.001557882060297</v>
      </c>
      <c r="C1144">
        <v>-0.000206799872103</v>
      </c>
    </row>
    <row r="1145" spans="1:3">
      <c r="A1145">
        <v>11.081</v>
      </c>
      <c r="B1145">
        <v>0.001584137091413</v>
      </c>
      <c r="C1145">
        <v>-0.000206325901672</v>
      </c>
    </row>
    <row r="1146" spans="1:3">
      <c r="A1146">
        <v>11.083</v>
      </c>
      <c r="B1146">
        <v>0.001561756595038</v>
      </c>
      <c r="C1146">
        <v>-0.000206453973078</v>
      </c>
    </row>
    <row r="1147" spans="1:3">
      <c r="A1147">
        <v>11.085</v>
      </c>
      <c r="B1147">
        <v>0.001549136359245</v>
      </c>
      <c r="C1147">
        <v>-0.000206373733818</v>
      </c>
    </row>
    <row r="1148" spans="1:3">
      <c r="A1148">
        <v>11.087</v>
      </c>
      <c r="B1148">
        <v>0.001545966253616</v>
      </c>
      <c r="C1148">
        <v>-0.000206384880585</v>
      </c>
    </row>
    <row r="1149" spans="1:3">
      <c r="A1149">
        <v>11.089</v>
      </c>
      <c r="B1149">
        <v>0.001398784574121</v>
      </c>
      <c r="C1149">
        <v>-0.000206416618312</v>
      </c>
    </row>
    <row r="1150" spans="1:3">
      <c r="A1150">
        <v>11.091</v>
      </c>
      <c r="B1150">
        <v>0.001315662520938</v>
      </c>
      <c r="C1150">
        <v>-0.000206505792448</v>
      </c>
    </row>
    <row r="1151" spans="1:3">
      <c r="A1151">
        <v>11.093</v>
      </c>
      <c r="B1151">
        <v>0.001435299986042</v>
      </c>
      <c r="C1151">
        <v>-0.000206550816074</v>
      </c>
    </row>
    <row r="1152" spans="1:3">
      <c r="A1152">
        <v>11.095</v>
      </c>
      <c r="B1152">
        <v>0.001586215221323</v>
      </c>
      <c r="C1152">
        <v>-0.00020627581398</v>
      </c>
    </row>
    <row r="1153" spans="1:3">
      <c r="A1153">
        <v>11.097</v>
      </c>
      <c r="B1153">
        <v>0.001413838821463</v>
      </c>
      <c r="C1153">
        <v>-0.000206137570785</v>
      </c>
    </row>
    <row r="1154" spans="1:3">
      <c r="A1154">
        <v>11.099</v>
      </c>
      <c r="B1154">
        <v>-0.123233534395695</v>
      </c>
      <c r="C1154">
        <v>-0.000340062892064</v>
      </c>
    </row>
    <row r="1155" spans="1:3">
      <c r="A1155">
        <v>11.101</v>
      </c>
      <c r="B1155">
        <v>-0.498152822256088</v>
      </c>
      <c r="C1155">
        <v>-0.001771792420186</v>
      </c>
    </row>
    <row r="1156" spans="1:3">
      <c r="A1156">
        <v>11.103</v>
      </c>
      <c r="B1156">
        <v>-0.498454183340073</v>
      </c>
      <c r="C1156">
        <v>-0.001988381845877</v>
      </c>
    </row>
    <row r="1157" spans="1:3">
      <c r="A1157">
        <v>11.105</v>
      </c>
      <c r="B1157">
        <v>-0.498183459043503</v>
      </c>
      <c r="C1157">
        <v>-0.002033798024058</v>
      </c>
    </row>
    <row r="1158" spans="1:3">
      <c r="A1158">
        <v>11.107</v>
      </c>
      <c r="B1158">
        <v>-0.498050272464752</v>
      </c>
      <c r="C1158">
        <v>-0.002059630816802</v>
      </c>
    </row>
    <row r="1159" spans="1:3">
      <c r="A1159">
        <v>11.109</v>
      </c>
      <c r="B1159">
        <v>-0.498049944639206</v>
      </c>
      <c r="C1159">
        <v>-0.002077115233988</v>
      </c>
    </row>
    <row r="1160" spans="1:3">
      <c r="A1160">
        <v>11.111</v>
      </c>
      <c r="B1160">
        <v>-0.497972756624222</v>
      </c>
      <c r="C1160">
        <v>-0.002089799847454</v>
      </c>
    </row>
    <row r="1161" spans="1:3">
      <c r="A1161">
        <v>11.113</v>
      </c>
      <c r="B1161">
        <v>-0.498048782348633</v>
      </c>
      <c r="C1161">
        <v>-0.002099270001054</v>
      </c>
    </row>
    <row r="1162" spans="1:3">
      <c r="A1162">
        <v>11.115</v>
      </c>
      <c r="B1162">
        <v>-0.497938483953476</v>
      </c>
      <c r="C1162">
        <v>-0.002106226049364</v>
      </c>
    </row>
    <row r="1163" spans="1:3">
      <c r="A1163">
        <v>11.117</v>
      </c>
      <c r="B1163">
        <v>-0.497958183288574</v>
      </c>
      <c r="C1163">
        <v>-0.002111854264513</v>
      </c>
    </row>
    <row r="1164" spans="1:3">
      <c r="A1164">
        <v>11.119</v>
      </c>
      <c r="B1164">
        <v>-0.498089998960495</v>
      </c>
      <c r="C1164">
        <v>-0.002116051502526</v>
      </c>
    </row>
    <row r="1165" spans="1:3">
      <c r="A1165">
        <v>11.121</v>
      </c>
      <c r="B1165">
        <v>-0.498111665248871</v>
      </c>
      <c r="C1165">
        <v>-0.002119545126334</v>
      </c>
    </row>
    <row r="1166" spans="1:3">
      <c r="A1166">
        <v>11.123</v>
      </c>
      <c r="B1166">
        <v>-0.49817219376564</v>
      </c>
      <c r="C1166">
        <v>-0.002123141195625</v>
      </c>
    </row>
    <row r="1167" spans="1:3">
      <c r="A1167">
        <v>11.125</v>
      </c>
      <c r="B1167">
        <v>-0.498042821884155</v>
      </c>
      <c r="C1167">
        <v>-0.002126459730789</v>
      </c>
    </row>
    <row r="1168" spans="1:3">
      <c r="A1168">
        <v>11.127</v>
      </c>
      <c r="B1168">
        <v>-0.498075485229492</v>
      </c>
      <c r="C1168">
        <v>-0.002129443222657</v>
      </c>
    </row>
    <row r="1169" spans="1:3">
      <c r="A1169">
        <v>11.129</v>
      </c>
      <c r="B1169">
        <v>-0.497988939285278</v>
      </c>
      <c r="C1169">
        <v>-0.002132703084499</v>
      </c>
    </row>
    <row r="1170" spans="1:3">
      <c r="A1170">
        <v>11.131</v>
      </c>
      <c r="B1170">
        <v>-0.497963130474091</v>
      </c>
      <c r="C1170">
        <v>-0.002135686343536</v>
      </c>
    </row>
    <row r="1171" spans="1:3">
      <c r="A1171">
        <v>11.133</v>
      </c>
      <c r="B1171">
        <v>-0.497915744781494</v>
      </c>
      <c r="C1171">
        <v>-0.002137775300071</v>
      </c>
    </row>
    <row r="1172" spans="1:3">
      <c r="A1172">
        <v>11.135</v>
      </c>
      <c r="B1172">
        <v>-0.498066812753677</v>
      </c>
      <c r="C1172">
        <v>-0.002139396965504</v>
      </c>
    </row>
    <row r="1173" spans="1:3">
      <c r="A1173">
        <v>11.137</v>
      </c>
      <c r="B1173">
        <v>-0.4981489777565</v>
      </c>
      <c r="C1173">
        <v>-0.002140958793461</v>
      </c>
    </row>
    <row r="1174" spans="1:3">
      <c r="A1174">
        <v>11.139</v>
      </c>
      <c r="B1174">
        <v>-0.498006999492645</v>
      </c>
      <c r="C1174">
        <v>-0.0021419422701</v>
      </c>
    </row>
    <row r="1175" spans="1:3">
      <c r="A1175">
        <v>11.141</v>
      </c>
      <c r="B1175">
        <v>-0.498177379369736</v>
      </c>
      <c r="C1175">
        <v>-0.002142964862287</v>
      </c>
    </row>
    <row r="1176" spans="1:3">
      <c r="A1176">
        <v>11.143</v>
      </c>
      <c r="B1176">
        <v>-0.498200923204422</v>
      </c>
      <c r="C1176">
        <v>-0.002144210971892</v>
      </c>
    </row>
    <row r="1177" spans="1:3">
      <c r="A1177">
        <v>11.145</v>
      </c>
      <c r="B1177">
        <v>-0.49834206700325</v>
      </c>
      <c r="C1177">
        <v>-0.002145774895325</v>
      </c>
    </row>
    <row r="1178" spans="1:3">
      <c r="A1178">
        <v>11.147</v>
      </c>
      <c r="B1178">
        <v>-0.498366445302963</v>
      </c>
      <c r="C1178">
        <v>-0.002146912971511</v>
      </c>
    </row>
    <row r="1179" spans="1:3">
      <c r="A1179">
        <v>11.149</v>
      </c>
      <c r="B1179">
        <v>-0.498177051544189</v>
      </c>
      <c r="C1179">
        <v>-0.002148814965039</v>
      </c>
    </row>
    <row r="1180" spans="1:3">
      <c r="A1180">
        <v>11.151</v>
      </c>
      <c r="B1180">
        <v>-0.498106509447098</v>
      </c>
      <c r="C1180">
        <v>-0.002150476444513</v>
      </c>
    </row>
    <row r="1181" spans="1:3">
      <c r="A1181">
        <v>11.153</v>
      </c>
      <c r="B1181">
        <v>-0.497956573963165</v>
      </c>
      <c r="C1181">
        <v>-0.002151662250981</v>
      </c>
    </row>
    <row r="1182" spans="1:3">
      <c r="A1182">
        <v>11.155</v>
      </c>
      <c r="B1182">
        <v>-0.498111367225647</v>
      </c>
      <c r="C1182">
        <v>-0.002152716042474</v>
      </c>
    </row>
    <row r="1183" spans="1:3">
      <c r="A1183">
        <v>11.157</v>
      </c>
      <c r="B1183">
        <v>-0.498209685087204</v>
      </c>
      <c r="C1183">
        <v>-0.002153115812689</v>
      </c>
    </row>
    <row r="1184" spans="1:3">
      <c r="A1184">
        <v>11.159</v>
      </c>
      <c r="B1184">
        <v>-0.49832409620285</v>
      </c>
      <c r="C1184">
        <v>-0.002153455512598</v>
      </c>
    </row>
    <row r="1185" spans="1:3">
      <c r="A1185">
        <v>11.161</v>
      </c>
      <c r="B1185">
        <v>-0.498163193464279</v>
      </c>
      <c r="C1185">
        <v>-0.002153545618057</v>
      </c>
    </row>
    <row r="1186" spans="1:3">
      <c r="A1186">
        <v>11.163</v>
      </c>
      <c r="B1186">
        <v>-0.497955083847046</v>
      </c>
      <c r="C1186">
        <v>-0.00215395889245</v>
      </c>
    </row>
    <row r="1187" spans="1:3">
      <c r="A1187">
        <v>11.165</v>
      </c>
      <c r="B1187">
        <v>-0.498017728328705</v>
      </c>
      <c r="C1187">
        <v>-0.002154967049137</v>
      </c>
    </row>
    <row r="1188" spans="1:3">
      <c r="A1188">
        <v>11.167</v>
      </c>
      <c r="B1188">
        <v>-0.498063534498215</v>
      </c>
      <c r="C1188">
        <v>-0.002156054368243</v>
      </c>
    </row>
    <row r="1189" spans="1:3">
      <c r="A1189">
        <v>11.169</v>
      </c>
      <c r="B1189">
        <v>-0.497966766357422</v>
      </c>
      <c r="C1189">
        <v>-0.002157268580049</v>
      </c>
    </row>
    <row r="1190" spans="1:3">
      <c r="A1190">
        <v>11.171</v>
      </c>
      <c r="B1190">
        <v>-0.498193353414535</v>
      </c>
      <c r="C1190">
        <v>-0.00215832516551</v>
      </c>
    </row>
    <row r="1191" spans="1:3">
      <c r="A1191">
        <v>11.173</v>
      </c>
      <c r="B1191">
        <v>-0.497901856899261</v>
      </c>
      <c r="C1191">
        <v>-0.002158987568691</v>
      </c>
    </row>
    <row r="1192" spans="1:3">
      <c r="A1192">
        <v>11.175</v>
      </c>
      <c r="B1192">
        <v>-0.497884631156921</v>
      </c>
      <c r="C1192">
        <v>-0.002159613883123</v>
      </c>
    </row>
    <row r="1193" spans="1:3">
      <c r="A1193">
        <v>11.177</v>
      </c>
      <c r="B1193">
        <v>-0.49798446893692</v>
      </c>
      <c r="C1193">
        <v>-0.002159800147638</v>
      </c>
    </row>
    <row r="1194" spans="1:3">
      <c r="A1194">
        <v>11.179</v>
      </c>
      <c r="B1194">
        <v>-0.498021692037582</v>
      </c>
      <c r="C1194">
        <v>-0.002160046249628</v>
      </c>
    </row>
    <row r="1195" spans="1:3">
      <c r="A1195">
        <v>11.181</v>
      </c>
      <c r="B1195">
        <v>-0.498198598623276</v>
      </c>
      <c r="C1195">
        <v>-0.002159915864468</v>
      </c>
    </row>
    <row r="1196" spans="1:3">
      <c r="A1196">
        <v>11.183</v>
      </c>
      <c r="B1196">
        <v>-0.497990071773529</v>
      </c>
      <c r="C1196">
        <v>-0.002160186879337</v>
      </c>
    </row>
    <row r="1197" spans="1:3">
      <c r="A1197">
        <v>11.185</v>
      </c>
      <c r="B1197">
        <v>-0.498177260160446</v>
      </c>
      <c r="C1197">
        <v>-0.002160395029932</v>
      </c>
    </row>
    <row r="1198" spans="1:3">
      <c r="A1198">
        <v>11.187</v>
      </c>
      <c r="B1198">
        <v>-0.49794390797615</v>
      </c>
      <c r="C1198">
        <v>-0.002161148004234</v>
      </c>
    </row>
    <row r="1199" spans="1:3">
      <c r="A1199">
        <v>11.189</v>
      </c>
      <c r="B1199">
        <v>-0.497862190008163</v>
      </c>
      <c r="C1199">
        <v>-0.002162375720218</v>
      </c>
    </row>
    <row r="1200" spans="1:3">
      <c r="A1200">
        <v>11.191</v>
      </c>
      <c r="B1200">
        <v>-0.497896015644073</v>
      </c>
      <c r="C1200">
        <v>-0.002163558267057</v>
      </c>
    </row>
    <row r="1201" spans="1:3">
      <c r="A1201">
        <v>11.193</v>
      </c>
      <c r="B1201">
        <v>-0.498173922300339</v>
      </c>
      <c r="C1201">
        <v>-0.002164052100852</v>
      </c>
    </row>
    <row r="1202" spans="1:3">
      <c r="A1202">
        <v>11.195</v>
      </c>
      <c r="B1202">
        <v>-0.498009204864502</v>
      </c>
      <c r="C1202">
        <v>-0.002164315665141</v>
      </c>
    </row>
    <row r="1203" spans="1:3">
      <c r="A1203">
        <v>11.197</v>
      </c>
      <c r="B1203">
        <v>-0.498039424419403</v>
      </c>
      <c r="C1203">
        <v>-0.002164564095438</v>
      </c>
    </row>
    <row r="1204" spans="1:3">
      <c r="A1204">
        <v>11.199</v>
      </c>
      <c r="B1204">
        <v>-0.372980147600174</v>
      </c>
      <c r="C1204">
        <v>-0.001982448622584</v>
      </c>
    </row>
    <row r="1205" spans="1:3">
      <c r="A1205">
        <v>12.001</v>
      </c>
      <c r="B1205">
        <v>0.001979212742299</v>
      </c>
      <c r="C1205">
        <v>-0.000545300717931</v>
      </c>
    </row>
    <row r="1206" spans="1:3">
      <c r="A1206">
        <v>12.003</v>
      </c>
      <c r="B1206">
        <v>0.002042145235464</v>
      </c>
      <c r="C1206">
        <v>-0.000267142662778</v>
      </c>
    </row>
    <row r="1207" spans="1:3">
      <c r="A1207">
        <v>12.005</v>
      </c>
      <c r="B1207">
        <v>0.001929816440679</v>
      </c>
      <c r="C1207">
        <v>-0.000232762773521</v>
      </c>
    </row>
    <row r="1208" spans="1:3">
      <c r="A1208">
        <v>12.007</v>
      </c>
      <c r="B1208">
        <v>0.001682214788161</v>
      </c>
      <c r="C1208">
        <v>-0.000222204966121</v>
      </c>
    </row>
    <row r="1209" spans="1:3">
      <c r="A1209">
        <v>12.009</v>
      </c>
      <c r="B1209">
        <v>0.001665283227339</v>
      </c>
      <c r="C1209">
        <v>-0.000217555629206</v>
      </c>
    </row>
    <row r="1210" spans="1:3">
      <c r="A1210">
        <v>12.011</v>
      </c>
      <c r="B1210">
        <v>0.001813606126234</v>
      </c>
      <c r="C1210">
        <v>-0.000215249936446</v>
      </c>
    </row>
    <row r="1211" spans="1:3">
      <c r="A1211">
        <v>12.013</v>
      </c>
      <c r="B1211">
        <v>0.001930929487571</v>
      </c>
      <c r="C1211">
        <v>-0.000213815786992</v>
      </c>
    </row>
    <row r="1212" spans="1:3">
      <c r="A1212">
        <v>12.015</v>
      </c>
      <c r="B1212">
        <v>0.001846542931162</v>
      </c>
      <c r="C1212">
        <v>-0.000212773709791</v>
      </c>
    </row>
    <row r="1213" spans="1:3">
      <c r="A1213">
        <v>12.017</v>
      </c>
      <c r="B1213">
        <v>0.001604259829037</v>
      </c>
      <c r="C1213">
        <v>-0.0002121465659</v>
      </c>
    </row>
    <row r="1214" spans="1:3">
      <c r="A1214">
        <v>12.019</v>
      </c>
      <c r="B1214">
        <v>0.001568177714944</v>
      </c>
      <c r="C1214">
        <v>-0.000211270380532</v>
      </c>
    </row>
    <row r="1215" spans="1:3">
      <c r="A1215">
        <v>12.021</v>
      </c>
      <c r="B1215">
        <v>0.001841340446845</v>
      </c>
      <c r="C1215">
        <v>-0.000210744357901</v>
      </c>
    </row>
    <row r="1216" spans="1:3">
      <c r="A1216">
        <v>12.023</v>
      </c>
      <c r="B1216">
        <v>0.001738479593769</v>
      </c>
      <c r="C1216">
        <v>-0.000210367812542</v>
      </c>
    </row>
    <row r="1217" spans="1:3">
      <c r="A1217">
        <v>12.025</v>
      </c>
      <c r="B1217">
        <v>0.001736327423714</v>
      </c>
      <c r="C1217">
        <v>-0.000210202531889</v>
      </c>
    </row>
    <row r="1218" spans="1:3">
      <c r="A1218">
        <v>12.027</v>
      </c>
      <c r="B1218">
        <v>0.001652180333622</v>
      </c>
      <c r="C1218">
        <v>-0.0002097110264</v>
      </c>
    </row>
    <row r="1219" spans="1:3">
      <c r="A1219">
        <v>12.029</v>
      </c>
      <c r="B1219">
        <v>0.001753530232236</v>
      </c>
      <c r="C1219">
        <v>-0.000209821038879</v>
      </c>
    </row>
    <row r="1220" spans="1:3">
      <c r="A1220">
        <v>12.031</v>
      </c>
      <c r="B1220">
        <v>0.001839089789428</v>
      </c>
      <c r="C1220">
        <v>-0.000209760502912</v>
      </c>
    </row>
    <row r="1221" spans="1:3">
      <c r="A1221">
        <v>12.033</v>
      </c>
      <c r="B1221">
        <v>0.001605904777534</v>
      </c>
      <c r="C1221">
        <v>-0.000209462436032</v>
      </c>
    </row>
    <row r="1222" spans="1:3">
      <c r="A1222">
        <v>12.035</v>
      </c>
      <c r="B1222">
        <v>0.0016645998694</v>
      </c>
      <c r="C1222">
        <v>-0.000209198027733</v>
      </c>
    </row>
    <row r="1223" spans="1:3">
      <c r="A1223">
        <v>12.037</v>
      </c>
      <c r="B1223">
        <v>0.001846183557063</v>
      </c>
      <c r="C1223">
        <v>-0.000209228033782</v>
      </c>
    </row>
    <row r="1224" spans="1:3">
      <c r="A1224">
        <v>12.039</v>
      </c>
      <c r="B1224">
        <v>0.001655713189393</v>
      </c>
      <c r="C1224">
        <v>-0.000209013931453</v>
      </c>
    </row>
    <row r="1225" spans="1:3">
      <c r="A1225">
        <v>12.041</v>
      </c>
      <c r="B1225">
        <v>0.001557765877806</v>
      </c>
      <c r="C1225">
        <v>-0.000208875906537</v>
      </c>
    </row>
    <row r="1226" spans="1:3">
      <c r="A1226">
        <v>12.043</v>
      </c>
      <c r="B1226">
        <v>0.001795455813408</v>
      </c>
      <c r="C1226">
        <v>-0.00020845803374</v>
      </c>
    </row>
    <row r="1227" spans="1:3">
      <c r="A1227">
        <v>12.045</v>
      </c>
      <c r="B1227">
        <v>0.001680020359345</v>
      </c>
      <c r="C1227">
        <v>-0.00020825539832</v>
      </c>
    </row>
    <row r="1228" spans="1:3">
      <c r="A1228">
        <v>12.047</v>
      </c>
      <c r="B1228">
        <v>0.00159925466869</v>
      </c>
      <c r="C1228">
        <v>-0.000208287703572</v>
      </c>
    </row>
    <row r="1229" spans="1:3">
      <c r="A1229">
        <v>12.049</v>
      </c>
      <c r="B1229">
        <v>0.001857877592556</v>
      </c>
      <c r="C1229">
        <v>-0.000208234836464</v>
      </c>
    </row>
    <row r="1230" spans="1:3">
      <c r="A1230">
        <v>12.051</v>
      </c>
      <c r="B1230">
        <v>0.001728768693283</v>
      </c>
      <c r="C1230">
        <v>-0.000208319645026</v>
      </c>
    </row>
    <row r="1231" spans="1:3">
      <c r="A1231">
        <v>12.053</v>
      </c>
      <c r="B1231">
        <v>0.001608363352716</v>
      </c>
      <c r="C1231">
        <v>-0.00020871272136</v>
      </c>
    </row>
    <row r="1232" spans="1:3">
      <c r="A1232">
        <v>12.055</v>
      </c>
      <c r="B1232">
        <v>0.00167123589199</v>
      </c>
      <c r="C1232">
        <v>-0.000208635407034</v>
      </c>
    </row>
    <row r="1233" spans="1:3">
      <c r="A1233">
        <v>12.057</v>
      </c>
      <c r="B1233">
        <v>0.001817417214625</v>
      </c>
      <c r="C1233">
        <v>-0.000208373385249</v>
      </c>
    </row>
    <row r="1234" spans="1:3">
      <c r="A1234">
        <v>12.059</v>
      </c>
      <c r="B1234">
        <v>0.001804663101211</v>
      </c>
      <c r="C1234">
        <v>-0.000207898643566</v>
      </c>
    </row>
    <row r="1235" spans="1:3">
      <c r="A1235">
        <v>12.061</v>
      </c>
      <c r="B1235">
        <v>0.001965144881979</v>
      </c>
      <c r="C1235">
        <v>-0.000207827120903</v>
      </c>
    </row>
    <row r="1236" spans="1:3">
      <c r="A1236">
        <v>12.063</v>
      </c>
      <c r="B1236">
        <v>0.002011561300606</v>
      </c>
      <c r="C1236">
        <v>-0.000207586082979</v>
      </c>
    </row>
    <row r="1237" spans="1:3">
      <c r="A1237">
        <v>12.065</v>
      </c>
      <c r="B1237">
        <v>0.001873843953945</v>
      </c>
      <c r="C1237">
        <v>-0.000207487988519</v>
      </c>
    </row>
    <row r="1238" spans="1:3">
      <c r="A1238">
        <v>12.067</v>
      </c>
      <c r="B1238">
        <v>0.001880089053884</v>
      </c>
      <c r="C1238">
        <v>-0.000207498684176</v>
      </c>
    </row>
    <row r="1239" spans="1:3">
      <c r="A1239">
        <v>12.069</v>
      </c>
      <c r="B1239">
        <v>0.001885090605356</v>
      </c>
      <c r="C1239">
        <v>-0.000207665434573</v>
      </c>
    </row>
    <row r="1240" spans="1:3">
      <c r="A1240">
        <v>12.071</v>
      </c>
      <c r="B1240">
        <v>0.001996605657041</v>
      </c>
      <c r="C1240">
        <v>-0.0002079011756</v>
      </c>
    </row>
    <row r="1241" spans="1:3">
      <c r="A1241">
        <v>12.073</v>
      </c>
      <c r="B1241">
        <v>0.002118839183822</v>
      </c>
      <c r="C1241">
        <v>-0.00020771707932</v>
      </c>
    </row>
    <row r="1242" spans="1:3">
      <c r="A1242">
        <v>12.075</v>
      </c>
      <c r="B1242">
        <v>0.0020174048841</v>
      </c>
      <c r="C1242">
        <v>-0.000207746808883</v>
      </c>
    </row>
    <row r="1243" spans="1:3">
      <c r="A1243">
        <v>12.077</v>
      </c>
      <c r="B1243">
        <v>0.002003974281251</v>
      </c>
      <c r="C1243">
        <v>-0.000207488876185</v>
      </c>
    </row>
    <row r="1244" spans="1:3">
      <c r="A1244">
        <v>12.079</v>
      </c>
      <c r="B1244">
        <v>0.00210747285746</v>
      </c>
      <c r="C1244">
        <v>-0.000207383156521</v>
      </c>
    </row>
    <row r="1245" spans="1:3">
      <c r="A1245">
        <v>12.081</v>
      </c>
      <c r="B1245">
        <v>0.001993178622797</v>
      </c>
      <c r="C1245">
        <v>-0.000207102013519</v>
      </c>
    </row>
    <row r="1246" spans="1:3">
      <c r="A1246">
        <v>12.083</v>
      </c>
      <c r="B1246">
        <v>0.002095711883157</v>
      </c>
      <c r="C1246">
        <v>-0.000206983735552</v>
      </c>
    </row>
    <row r="1247" spans="1:3">
      <c r="A1247">
        <v>12.085</v>
      </c>
      <c r="B1247">
        <v>0.002038337755948</v>
      </c>
      <c r="C1247">
        <v>-0.000207049000892</v>
      </c>
    </row>
    <row r="1248" spans="1:3">
      <c r="A1248">
        <v>12.087</v>
      </c>
      <c r="B1248">
        <v>0.002033099997789</v>
      </c>
      <c r="C1248">
        <v>-0.000207059900276</v>
      </c>
    </row>
    <row r="1249" spans="1:3">
      <c r="A1249">
        <v>12.089</v>
      </c>
      <c r="B1249">
        <v>0.002222704002634</v>
      </c>
      <c r="C1249">
        <v>-0.000207249002415</v>
      </c>
    </row>
    <row r="1250" spans="1:3">
      <c r="A1250">
        <v>12.091</v>
      </c>
      <c r="B1250">
        <v>0.002164188539609</v>
      </c>
      <c r="C1250">
        <v>-0.000207279139431</v>
      </c>
    </row>
    <row r="1251" spans="1:3">
      <c r="A1251">
        <v>12.093</v>
      </c>
      <c r="B1251">
        <v>0.002064606640488</v>
      </c>
      <c r="C1251">
        <v>-0.000207242293982</v>
      </c>
    </row>
    <row r="1252" spans="1:3">
      <c r="A1252">
        <v>12.095</v>
      </c>
      <c r="B1252">
        <v>0.001814240124077</v>
      </c>
      <c r="C1252">
        <v>-0.000206945973332</v>
      </c>
    </row>
    <row r="1253" spans="1:3">
      <c r="A1253">
        <v>12.097</v>
      </c>
      <c r="B1253">
        <v>0.00202825688757</v>
      </c>
      <c r="C1253">
        <v>-0.000206897908356</v>
      </c>
    </row>
    <row r="1254" spans="1:3">
      <c r="A1254">
        <v>12.099</v>
      </c>
      <c r="B1254">
        <v>-0.122772477567196</v>
      </c>
      <c r="C1254">
        <v>-0.000341056933394</v>
      </c>
    </row>
    <row r="1255" spans="1:3">
      <c r="A1255">
        <v>12.101</v>
      </c>
      <c r="B1255">
        <v>-0.497716844081879</v>
      </c>
      <c r="C1255">
        <v>-0.001774289179593</v>
      </c>
    </row>
    <row r="1256" spans="1:3">
      <c r="A1256">
        <v>12.103</v>
      </c>
      <c r="B1256">
        <v>-0.497714847326279</v>
      </c>
      <c r="C1256">
        <v>-0.001991488970816</v>
      </c>
    </row>
    <row r="1257" spans="1:3">
      <c r="A1257">
        <v>12.105</v>
      </c>
      <c r="B1257">
        <v>-0.497821122407913</v>
      </c>
      <c r="C1257">
        <v>-0.002036446938291</v>
      </c>
    </row>
    <row r="1258" spans="1:3">
      <c r="A1258">
        <v>12.107</v>
      </c>
      <c r="B1258">
        <v>-0.498113423585892</v>
      </c>
      <c r="C1258">
        <v>-0.002061977051198</v>
      </c>
    </row>
    <row r="1259" spans="1:3">
      <c r="A1259">
        <v>12.109</v>
      </c>
      <c r="B1259">
        <v>-0.498070240020752</v>
      </c>
      <c r="C1259">
        <v>-0.002079601865262</v>
      </c>
    </row>
    <row r="1260" spans="1:3">
      <c r="A1260">
        <v>12.111</v>
      </c>
      <c r="B1260">
        <v>-0.497923344373703</v>
      </c>
      <c r="C1260">
        <v>-0.002092339331284</v>
      </c>
    </row>
    <row r="1261" spans="1:3">
      <c r="A1261">
        <v>12.113</v>
      </c>
      <c r="B1261">
        <v>-0.497771710157394</v>
      </c>
      <c r="C1261">
        <v>-0.002101474208757</v>
      </c>
    </row>
    <row r="1262" spans="1:3">
      <c r="A1262">
        <v>12.115</v>
      </c>
      <c r="B1262">
        <v>-0.497876882553101</v>
      </c>
      <c r="C1262">
        <v>-0.002108727581799</v>
      </c>
    </row>
    <row r="1263" spans="1:3">
      <c r="A1263">
        <v>12.117</v>
      </c>
      <c r="B1263">
        <v>-0.497943103313446</v>
      </c>
      <c r="C1263">
        <v>-0.002114322502166</v>
      </c>
    </row>
    <row r="1264" spans="1:3">
      <c r="A1264">
        <v>12.119</v>
      </c>
      <c r="B1264">
        <v>-0.497909486293793</v>
      </c>
      <c r="C1264">
        <v>-0.002118739997968</v>
      </c>
    </row>
    <row r="1265" spans="1:3">
      <c r="A1265">
        <v>12.121</v>
      </c>
      <c r="B1265">
        <v>-0.49786576628685</v>
      </c>
      <c r="C1265">
        <v>-0.002122248755768</v>
      </c>
    </row>
    <row r="1266" spans="1:3">
      <c r="A1266">
        <v>12.123</v>
      </c>
      <c r="B1266">
        <v>-0.497869729995727</v>
      </c>
      <c r="C1266">
        <v>-0.002125406637788</v>
      </c>
    </row>
    <row r="1267" spans="1:3">
      <c r="A1267">
        <v>12.125</v>
      </c>
      <c r="B1267">
        <v>-0.49801430106163</v>
      </c>
      <c r="C1267">
        <v>-0.002128585474566</v>
      </c>
    </row>
    <row r="1268" spans="1:3">
      <c r="A1268">
        <v>12.127</v>
      </c>
      <c r="B1268">
        <v>-0.498043328523636</v>
      </c>
      <c r="C1268">
        <v>-0.002131698420271</v>
      </c>
    </row>
    <row r="1269" spans="1:3">
      <c r="A1269">
        <v>12.129</v>
      </c>
      <c r="B1269">
        <v>-0.498116731643677</v>
      </c>
      <c r="C1269">
        <v>-0.002134871669114</v>
      </c>
    </row>
    <row r="1270" spans="1:3">
      <c r="A1270">
        <v>12.131</v>
      </c>
      <c r="B1270">
        <v>-0.498045831918716</v>
      </c>
      <c r="C1270">
        <v>-0.002138016046956</v>
      </c>
    </row>
    <row r="1271" spans="1:3">
      <c r="A1271">
        <v>12.133</v>
      </c>
      <c r="B1271">
        <v>-0.498418629169464</v>
      </c>
      <c r="C1271">
        <v>-0.002140020718798</v>
      </c>
    </row>
    <row r="1272" spans="1:3">
      <c r="A1272">
        <v>12.135</v>
      </c>
      <c r="B1272">
        <v>-0.498131573200226</v>
      </c>
      <c r="C1272">
        <v>-0.002141718519852</v>
      </c>
    </row>
    <row r="1273" spans="1:3">
      <c r="A1273">
        <v>12.137</v>
      </c>
      <c r="B1273">
        <v>-0.498021245002747</v>
      </c>
      <c r="C1273">
        <v>-0.002143398625776</v>
      </c>
    </row>
    <row r="1274" spans="1:3">
      <c r="A1274">
        <v>12.139</v>
      </c>
      <c r="B1274">
        <v>-0.498040169477463</v>
      </c>
      <c r="C1274">
        <v>-0.002144610043615</v>
      </c>
    </row>
    <row r="1275" spans="1:3">
      <c r="A1275">
        <v>12.141</v>
      </c>
      <c r="B1275">
        <v>-0.498084276914597</v>
      </c>
      <c r="C1275">
        <v>-0.002145305508748</v>
      </c>
    </row>
    <row r="1276" spans="1:3">
      <c r="A1276">
        <v>12.143</v>
      </c>
      <c r="B1276">
        <v>-0.497968345880508</v>
      </c>
      <c r="C1276">
        <v>-0.002146451501176</v>
      </c>
    </row>
    <row r="1277" spans="1:3">
      <c r="A1277">
        <v>12.145</v>
      </c>
      <c r="B1277">
        <v>-0.497872799634933</v>
      </c>
      <c r="C1277">
        <v>-0.002147502265871</v>
      </c>
    </row>
    <row r="1278" spans="1:3">
      <c r="A1278">
        <v>12.147</v>
      </c>
      <c r="B1278">
        <v>-0.497655630111694</v>
      </c>
      <c r="C1278">
        <v>-0.002148824278265</v>
      </c>
    </row>
    <row r="1279" spans="1:3">
      <c r="A1279">
        <v>12.149</v>
      </c>
      <c r="B1279">
        <v>-0.497818559408188</v>
      </c>
      <c r="C1279">
        <v>-0.002150425920263</v>
      </c>
    </row>
    <row r="1280" spans="1:3">
      <c r="A1280">
        <v>12.151</v>
      </c>
      <c r="B1280">
        <v>-0.497811734676361</v>
      </c>
      <c r="C1280">
        <v>-0.002152161439881</v>
      </c>
    </row>
    <row r="1281" spans="1:3">
      <c r="A1281">
        <v>12.153</v>
      </c>
      <c r="B1281">
        <v>-0.498018205165863</v>
      </c>
      <c r="C1281">
        <v>-0.002153575886041</v>
      </c>
    </row>
    <row r="1282" spans="1:3">
      <c r="A1282">
        <v>12.155</v>
      </c>
      <c r="B1282">
        <v>-0.498260915279388</v>
      </c>
      <c r="C1282">
        <v>-0.002154589397833</v>
      </c>
    </row>
    <row r="1283" spans="1:3">
      <c r="A1283">
        <v>12.157</v>
      </c>
      <c r="B1283">
        <v>-0.49815571308136</v>
      </c>
      <c r="C1283">
        <v>-0.002155111636966</v>
      </c>
    </row>
    <row r="1284" spans="1:3">
      <c r="A1284">
        <v>12.159</v>
      </c>
      <c r="B1284">
        <v>-0.498088270425796</v>
      </c>
      <c r="C1284">
        <v>-0.002155614318326</v>
      </c>
    </row>
    <row r="1285" spans="1:3">
      <c r="A1285">
        <v>12.161</v>
      </c>
      <c r="B1285">
        <v>-0.498181790113449</v>
      </c>
      <c r="C1285">
        <v>-0.002155713737011</v>
      </c>
    </row>
    <row r="1286" spans="1:3">
      <c r="A1286">
        <v>12.163</v>
      </c>
      <c r="B1286">
        <v>-0.4981689453125</v>
      </c>
      <c r="C1286">
        <v>-0.002156234811991</v>
      </c>
    </row>
    <row r="1287" spans="1:3">
      <c r="A1287">
        <v>12.165</v>
      </c>
      <c r="B1287">
        <v>-0.498313754796982</v>
      </c>
      <c r="C1287">
        <v>-0.002156913978979</v>
      </c>
    </row>
    <row r="1288" spans="1:3">
      <c r="A1288">
        <v>12.167</v>
      </c>
      <c r="B1288">
        <v>-0.498276621103287</v>
      </c>
      <c r="C1288">
        <v>-0.002158005256206</v>
      </c>
    </row>
    <row r="1289" spans="1:3">
      <c r="A1289">
        <v>12.169</v>
      </c>
      <c r="B1289">
        <v>-0.498112171888351</v>
      </c>
      <c r="C1289">
        <v>-0.002159161958843</v>
      </c>
    </row>
    <row r="1290" spans="1:3">
      <c r="A1290">
        <v>12.171</v>
      </c>
      <c r="B1290">
        <v>-0.498196959495544</v>
      </c>
      <c r="C1290">
        <v>-0.002160190837458</v>
      </c>
    </row>
    <row r="1291" spans="1:3">
      <c r="A1291">
        <v>12.173</v>
      </c>
      <c r="B1291">
        <v>-0.498273521661758</v>
      </c>
      <c r="C1291">
        <v>-0.00216132029891</v>
      </c>
    </row>
    <row r="1292" spans="1:3">
      <c r="A1292">
        <v>12.175</v>
      </c>
      <c r="B1292">
        <v>-0.498143643140793</v>
      </c>
      <c r="C1292">
        <v>-0.002161809708923</v>
      </c>
    </row>
    <row r="1293" spans="1:3">
      <c r="A1293">
        <v>12.177</v>
      </c>
      <c r="B1293">
        <v>-0.497997492551804</v>
      </c>
      <c r="C1293">
        <v>-0.002162156160921</v>
      </c>
    </row>
    <row r="1294" spans="1:3">
      <c r="A1294">
        <v>12.179</v>
      </c>
      <c r="B1294">
        <v>-0.498003363609314</v>
      </c>
      <c r="C1294">
        <v>-0.002162115415558</v>
      </c>
    </row>
    <row r="1295" spans="1:3">
      <c r="A1295">
        <v>12.181</v>
      </c>
      <c r="B1295">
        <v>-0.498130321502686</v>
      </c>
      <c r="C1295">
        <v>-0.002161876996979</v>
      </c>
    </row>
    <row r="1296" spans="1:3">
      <c r="A1296">
        <v>12.183</v>
      </c>
      <c r="B1296">
        <v>-0.498116225004196</v>
      </c>
      <c r="C1296">
        <v>-0.002161979908124</v>
      </c>
    </row>
    <row r="1297" spans="1:3">
      <c r="A1297">
        <v>12.185</v>
      </c>
      <c r="B1297">
        <v>-0.498334676027298</v>
      </c>
      <c r="C1297">
        <v>-0.00216261902824</v>
      </c>
    </row>
    <row r="1298" spans="1:3">
      <c r="A1298">
        <v>12.187</v>
      </c>
      <c r="B1298">
        <v>-0.498129814863205</v>
      </c>
      <c r="C1298">
        <v>-0.002163267461583</v>
      </c>
    </row>
    <row r="1299" spans="1:3">
      <c r="A1299">
        <v>12.189</v>
      </c>
      <c r="B1299">
        <v>-0.498173505067825</v>
      </c>
      <c r="C1299">
        <v>-0.002164059085771</v>
      </c>
    </row>
    <row r="1300" spans="1:3">
      <c r="A1300">
        <v>12.191</v>
      </c>
      <c r="B1300">
        <v>-0.498080402612686</v>
      </c>
      <c r="C1300">
        <v>-0.002165179233998</v>
      </c>
    </row>
    <row r="1301" spans="1:3">
      <c r="A1301">
        <v>12.193</v>
      </c>
      <c r="B1301">
        <v>-0.498312294483185</v>
      </c>
      <c r="C1301">
        <v>-0.002166162477806</v>
      </c>
    </row>
    <row r="1302" spans="1:3">
      <c r="A1302">
        <v>12.195</v>
      </c>
      <c r="B1302">
        <v>-0.498185485601425</v>
      </c>
      <c r="C1302">
        <v>-0.002166488673538</v>
      </c>
    </row>
    <row r="1303" spans="1:3">
      <c r="A1303">
        <v>12.197</v>
      </c>
      <c r="B1303">
        <v>-0.498082429170608</v>
      </c>
      <c r="C1303">
        <v>-0.002166329883039</v>
      </c>
    </row>
    <row r="1304" spans="1:3">
      <c r="A1304">
        <v>12.199</v>
      </c>
      <c r="B1304">
        <v>-0.373272120952606</v>
      </c>
      <c r="C1304">
        <v>-0.001984616974369</v>
      </c>
    </row>
    <row r="1305" spans="1:3">
      <c r="A1305">
        <v>13.001</v>
      </c>
      <c r="B1305">
        <v>0.002349600894377</v>
      </c>
      <c r="C1305">
        <v>-0.000546704395674</v>
      </c>
    </row>
    <row r="1306" spans="1:3">
      <c r="A1306">
        <v>13.003</v>
      </c>
      <c r="B1306">
        <v>0.002165956655517</v>
      </c>
      <c r="C1306">
        <v>-0.00026782808709</v>
      </c>
    </row>
    <row r="1307" spans="1:3">
      <c r="A1307">
        <v>13.005</v>
      </c>
      <c r="B1307">
        <v>0.002218072069809</v>
      </c>
      <c r="C1307">
        <v>-0.000233287209994</v>
      </c>
    </row>
    <row r="1308" spans="1:3">
      <c r="A1308">
        <v>13.007</v>
      </c>
      <c r="B1308">
        <v>0.00230920733884</v>
      </c>
      <c r="C1308">
        <v>-0.000222949194722</v>
      </c>
    </row>
    <row r="1309" spans="1:3">
      <c r="A1309">
        <v>13.009</v>
      </c>
      <c r="B1309">
        <v>0.002222714480013</v>
      </c>
      <c r="C1309">
        <v>-0.00021799033857</v>
      </c>
    </row>
    <row r="1310" spans="1:3">
      <c r="A1310">
        <v>13.011</v>
      </c>
      <c r="B1310">
        <v>0.002175737870857</v>
      </c>
      <c r="C1310">
        <v>-0.000215799169382</v>
      </c>
    </row>
    <row r="1311" spans="1:3">
      <c r="A1311">
        <v>13.013</v>
      </c>
      <c r="B1311">
        <v>0.002158168936148</v>
      </c>
      <c r="C1311">
        <v>-0.000214492756641</v>
      </c>
    </row>
    <row r="1312" spans="1:3">
      <c r="A1312">
        <v>13.015</v>
      </c>
      <c r="B1312">
        <v>0.002146904589608</v>
      </c>
      <c r="C1312">
        <v>-0.000213452629396</v>
      </c>
    </row>
    <row r="1313" spans="1:3">
      <c r="A1313">
        <v>13.017</v>
      </c>
      <c r="B1313">
        <v>0.002310158452019</v>
      </c>
      <c r="C1313">
        <v>-0.000212776372791</v>
      </c>
    </row>
    <row r="1314" spans="1:3">
      <c r="A1314">
        <v>13.019</v>
      </c>
      <c r="B1314">
        <v>0.00231067975983</v>
      </c>
      <c r="C1314">
        <v>-0.000212111437577</v>
      </c>
    </row>
    <row r="1315" spans="1:3">
      <c r="A1315">
        <v>13.021</v>
      </c>
      <c r="B1315">
        <v>0.002239741152152</v>
      </c>
      <c r="C1315">
        <v>-0.000211541919271</v>
      </c>
    </row>
    <row r="1316" spans="1:3">
      <c r="A1316">
        <v>13.023</v>
      </c>
      <c r="B1316">
        <v>0.002156214090064</v>
      </c>
      <c r="C1316">
        <v>-0.000211222533835</v>
      </c>
    </row>
    <row r="1317" spans="1:3">
      <c r="A1317">
        <v>13.025</v>
      </c>
      <c r="B1317">
        <v>0.002232717815787</v>
      </c>
      <c r="C1317">
        <v>-0.000210833168239</v>
      </c>
    </row>
    <row r="1318" spans="1:3">
      <c r="A1318">
        <v>13.027</v>
      </c>
      <c r="B1318">
        <v>0.002128018299118</v>
      </c>
      <c r="C1318">
        <v>-0.000210718164453</v>
      </c>
    </row>
    <row r="1319" spans="1:3">
      <c r="A1319">
        <v>13.029</v>
      </c>
      <c r="B1319">
        <v>0.002015020232648</v>
      </c>
      <c r="C1319">
        <v>-0.000210540471016</v>
      </c>
    </row>
    <row r="1320" spans="1:3">
      <c r="A1320">
        <v>13.031</v>
      </c>
      <c r="B1320">
        <v>0.002134206937626</v>
      </c>
      <c r="C1320">
        <v>-0.00021052021475</v>
      </c>
    </row>
    <row r="1321" spans="1:3">
      <c r="A1321">
        <v>13.033</v>
      </c>
      <c r="B1321">
        <v>0.002369691850618</v>
      </c>
      <c r="C1321">
        <v>-0.000210424230318</v>
      </c>
    </row>
    <row r="1322" spans="1:3">
      <c r="A1322">
        <v>13.035</v>
      </c>
      <c r="B1322">
        <v>0.002076811389998</v>
      </c>
      <c r="C1322">
        <v>-0.000210429396247</v>
      </c>
    </row>
    <row r="1323" spans="1:3">
      <c r="A1323">
        <v>13.037</v>
      </c>
      <c r="B1323">
        <v>0.002172645414248</v>
      </c>
      <c r="C1323">
        <v>-0.000210001249798</v>
      </c>
    </row>
    <row r="1324" spans="1:3">
      <c r="A1324">
        <v>13.039</v>
      </c>
      <c r="B1324">
        <v>0.002240505535156</v>
      </c>
      <c r="C1324">
        <v>-0.000209887337405</v>
      </c>
    </row>
    <row r="1325" spans="1:3">
      <c r="A1325">
        <v>13.041</v>
      </c>
      <c r="B1325">
        <v>0.00233963271603</v>
      </c>
      <c r="C1325">
        <v>-0.000209451754927</v>
      </c>
    </row>
    <row r="1326" spans="1:3">
      <c r="A1326">
        <v>13.043</v>
      </c>
      <c r="B1326">
        <v>0.002436780603603</v>
      </c>
      <c r="C1326">
        <v>-0.000209227859159</v>
      </c>
    </row>
    <row r="1327" spans="1:3">
      <c r="A1327">
        <v>13.045</v>
      </c>
      <c r="B1327">
        <v>0.002312620403245</v>
      </c>
      <c r="C1327">
        <v>-0.000208868077607</v>
      </c>
    </row>
    <row r="1328" spans="1:3">
      <c r="A1328">
        <v>13.047</v>
      </c>
      <c r="B1328">
        <v>0.002197840251029</v>
      </c>
      <c r="C1328">
        <v>-0.000208889803616</v>
      </c>
    </row>
    <row r="1329" spans="1:3">
      <c r="A1329">
        <v>13.049</v>
      </c>
      <c r="B1329">
        <v>0.002399064134806</v>
      </c>
      <c r="C1329">
        <v>-0.000208888290217</v>
      </c>
    </row>
    <row r="1330" spans="1:3">
      <c r="A1330">
        <v>13.051</v>
      </c>
      <c r="B1330">
        <v>0.00216176873073</v>
      </c>
      <c r="C1330">
        <v>-0.00020915424102</v>
      </c>
    </row>
    <row r="1331" spans="1:3">
      <c r="A1331">
        <v>13.053</v>
      </c>
      <c r="B1331">
        <v>0.0023140294943</v>
      </c>
      <c r="C1331">
        <v>-0.000209173449548</v>
      </c>
    </row>
    <row r="1332" spans="1:3">
      <c r="A1332">
        <v>13.055</v>
      </c>
      <c r="B1332">
        <v>0.002258440945297</v>
      </c>
      <c r="C1332">
        <v>-0.000209049700061</v>
      </c>
    </row>
    <row r="1333" spans="1:3">
      <c r="A1333">
        <v>13.057</v>
      </c>
      <c r="B1333">
        <v>0.002377148484811</v>
      </c>
      <c r="C1333">
        <v>-0.000208644545637</v>
      </c>
    </row>
    <row r="1334" spans="1:3">
      <c r="A1334">
        <v>13.059</v>
      </c>
      <c r="B1334">
        <v>0.002330605173483</v>
      </c>
      <c r="C1334">
        <v>-0.000208854282391</v>
      </c>
    </row>
    <row r="1335" spans="1:3">
      <c r="A1335">
        <v>13.061</v>
      </c>
      <c r="B1335">
        <v>0.002110734349117</v>
      </c>
      <c r="C1335">
        <v>-0.000208383891732</v>
      </c>
    </row>
    <row r="1336" spans="1:3">
      <c r="A1336">
        <v>13.063</v>
      </c>
      <c r="B1336">
        <v>0.002197639551014</v>
      </c>
      <c r="C1336">
        <v>-0.000208113633562</v>
      </c>
    </row>
    <row r="1337" spans="1:3">
      <c r="A1337">
        <v>13.065</v>
      </c>
      <c r="B1337">
        <v>0.002140275668353</v>
      </c>
      <c r="C1337">
        <v>-0.00020823829982</v>
      </c>
    </row>
    <row r="1338" spans="1:3">
      <c r="A1338">
        <v>13.067</v>
      </c>
      <c r="B1338">
        <v>0.002185248071328</v>
      </c>
      <c r="C1338">
        <v>-0.00020809774287</v>
      </c>
    </row>
    <row r="1339" spans="1:3">
      <c r="A1339">
        <v>13.069</v>
      </c>
      <c r="B1339">
        <v>0.002352714538574</v>
      </c>
      <c r="C1339">
        <v>-0.000208183017094</v>
      </c>
    </row>
    <row r="1340" spans="1:3">
      <c r="A1340">
        <v>13.071</v>
      </c>
      <c r="B1340">
        <v>0.002358860801905</v>
      </c>
      <c r="C1340">
        <v>-0.000208157827728</v>
      </c>
    </row>
    <row r="1341" spans="1:3">
      <c r="A1341">
        <v>13.073</v>
      </c>
      <c r="B1341">
        <v>0.002170355990529</v>
      </c>
      <c r="C1341">
        <v>-0.000208516968996</v>
      </c>
    </row>
    <row r="1342" spans="1:3">
      <c r="A1342">
        <v>13.075</v>
      </c>
      <c r="B1342">
        <v>0.002272695535794</v>
      </c>
      <c r="C1342">
        <v>-0.000208409590414</v>
      </c>
    </row>
    <row r="1343" spans="1:3">
      <c r="A1343">
        <v>13.077</v>
      </c>
      <c r="B1343">
        <v>0.002090132562444</v>
      </c>
      <c r="C1343">
        <v>-0.000208403595025</v>
      </c>
    </row>
    <row r="1344" spans="1:3">
      <c r="A1344">
        <v>13.079</v>
      </c>
      <c r="B1344">
        <v>0.002084859879687</v>
      </c>
      <c r="C1344">
        <v>-0.000208271929296</v>
      </c>
    </row>
    <row r="1345" spans="1:3">
      <c r="A1345">
        <v>13.081</v>
      </c>
      <c r="B1345">
        <v>0.002236123895273</v>
      </c>
      <c r="C1345">
        <v>-0.000207796474569</v>
      </c>
    </row>
    <row r="1346" spans="1:3">
      <c r="A1346">
        <v>13.083</v>
      </c>
      <c r="B1346">
        <v>0.00210734596476</v>
      </c>
      <c r="C1346">
        <v>-0.00020743724599</v>
      </c>
    </row>
    <row r="1347" spans="1:3">
      <c r="A1347">
        <v>13.085</v>
      </c>
      <c r="B1347">
        <v>0.002250670688227</v>
      </c>
      <c r="C1347">
        <v>-0.000207253149711</v>
      </c>
    </row>
    <row r="1348" spans="1:3">
      <c r="A1348">
        <v>13.087</v>
      </c>
      <c r="B1348">
        <v>0.002105644671246</v>
      </c>
      <c r="C1348">
        <v>-0.000207352219149</v>
      </c>
    </row>
    <row r="1349" spans="1:3">
      <c r="A1349">
        <v>13.089</v>
      </c>
      <c r="B1349">
        <v>0.002087758621201</v>
      </c>
      <c r="C1349">
        <v>-0.000207143966691</v>
      </c>
    </row>
    <row r="1350" spans="1:3">
      <c r="A1350">
        <v>13.091</v>
      </c>
      <c r="B1350">
        <v>0.002132333116606</v>
      </c>
      <c r="C1350">
        <v>-0.000207429431612</v>
      </c>
    </row>
    <row r="1351" spans="1:3">
      <c r="A1351">
        <v>13.093</v>
      </c>
      <c r="B1351">
        <v>0.002041870495304</v>
      </c>
      <c r="C1351">
        <v>-0.000207592718652</v>
      </c>
    </row>
    <row r="1352" spans="1:3">
      <c r="A1352">
        <v>13.095</v>
      </c>
      <c r="B1352">
        <v>0.002102295169607</v>
      </c>
      <c r="C1352">
        <v>-0.000207520904951</v>
      </c>
    </row>
    <row r="1353" spans="1:3">
      <c r="A1353">
        <v>13.097</v>
      </c>
      <c r="B1353">
        <v>0.002133372006938</v>
      </c>
      <c r="C1353">
        <v>-0.000207581018913</v>
      </c>
    </row>
    <row r="1354" spans="1:3">
      <c r="A1354">
        <v>13.099</v>
      </c>
      <c r="B1354">
        <v>-0.12240032106638</v>
      </c>
      <c r="C1354">
        <v>-0.000341763341567</v>
      </c>
    </row>
    <row r="1355" spans="1:3">
      <c r="A1355">
        <v>13.101</v>
      </c>
      <c r="B1355">
        <v>-0.497482687234878</v>
      </c>
      <c r="C1355">
        <v>-0.001775925746188</v>
      </c>
    </row>
    <row r="1356" spans="1:3">
      <c r="A1356">
        <v>13.103</v>
      </c>
      <c r="B1356">
        <v>-0.497622102499008</v>
      </c>
      <c r="C1356">
        <v>-0.001993166049942</v>
      </c>
    </row>
    <row r="1357" spans="1:3">
      <c r="A1357">
        <v>13.105</v>
      </c>
      <c r="B1357">
        <v>-0.497535556554794</v>
      </c>
      <c r="C1357">
        <v>-0.002038137055933</v>
      </c>
    </row>
    <row r="1358" spans="1:3">
      <c r="A1358">
        <v>13.107</v>
      </c>
      <c r="B1358">
        <v>-0.497358202934265</v>
      </c>
      <c r="C1358">
        <v>-0.002064393367618</v>
      </c>
    </row>
    <row r="1359" spans="1:3">
      <c r="A1359">
        <v>13.109</v>
      </c>
      <c r="B1359">
        <v>-0.497497111558914</v>
      </c>
      <c r="C1359">
        <v>-0.002081444254145</v>
      </c>
    </row>
    <row r="1360" spans="1:3">
      <c r="A1360">
        <v>13.111</v>
      </c>
      <c r="B1360">
        <v>-0.497625887393951</v>
      </c>
      <c r="C1360">
        <v>-0.002093903021887</v>
      </c>
    </row>
    <row r="1361" spans="1:3">
      <c r="A1361">
        <v>13.113</v>
      </c>
      <c r="B1361">
        <v>-0.497585982084274</v>
      </c>
      <c r="C1361">
        <v>-0.002103483770043</v>
      </c>
    </row>
    <row r="1362" spans="1:3">
      <c r="A1362">
        <v>13.115</v>
      </c>
      <c r="B1362">
        <v>-0.497314184904098</v>
      </c>
      <c r="C1362">
        <v>-0.002110977424309</v>
      </c>
    </row>
    <row r="1363" spans="1:3">
      <c r="A1363">
        <v>13.117</v>
      </c>
      <c r="B1363">
        <v>-0.497478365898132</v>
      </c>
      <c r="C1363">
        <v>-0.002116587245837</v>
      </c>
    </row>
    <row r="1364" spans="1:3">
      <c r="A1364">
        <v>13.119</v>
      </c>
      <c r="B1364">
        <v>-0.497541636228561</v>
      </c>
      <c r="C1364">
        <v>-0.002120800781995</v>
      </c>
    </row>
    <row r="1365" spans="1:3">
      <c r="A1365">
        <v>13.121</v>
      </c>
      <c r="B1365">
        <v>-0.497454583644867</v>
      </c>
      <c r="C1365">
        <v>-0.002124675083905</v>
      </c>
    </row>
    <row r="1366" spans="1:3">
      <c r="A1366">
        <v>13.123</v>
      </c>
      <c r="B1366">
        <v>-0.497362434864044</v>
      </c>
      <c r="C1366">
        <v>-0.002127675106749</v>
      </c>
    </row>
    <row r="1367" spans="1:3">
      <c r="A1367">
        <v>13.125</v>
      </c>
      <c r="B1367">
        <v>-0.497510403394699</v>
      </c>
      <c r="C1367">
        <v>-0.002130725886673</v>
      </c>
    </row>
    <row r="1368" spans="1:3">
      <c r="A1368">
        <v>13.127</v>
      </c>
      <c r="B1368">
        <v>-0.497300416231155</v>
      </c>
      <c r="C1368">
        <v>-0.00213373079896</v>
      </c>
    </row>
    <row r="1369" spans="1:3">
      <c r="A1369">
        <v>13.129</v>
      </c>
      <c r="B1369">
        <v>-0.497300326824188</v>
      </c>
      <c r="C1369">
        <v>-0.002136754104868</v>
      </c>
    </row>
    <row r="1370" spans="1:3">
      <c r="A1370">
        <v>13.131</v>
      </c>
      <c r="B1370">
        <v>-0.497321575880051</v>
      </c>
      <c r="C1370">
        <v>-0.00213961629197</v>
      </c>
    </row>
    <row r="1371" spans="1:3">
      <c r="A1371">
        <v>13.133</v>
      </c>
      <c r="B1371">
        <v>-0.497517734766006</v>
      </c>
      <c r="C1371">
        <v>-0.002142181852832</v>
      </c>
    </row>
    <row r="1372" spans="1:3">
      <c r="A1372">
        <v>13.135</v>
      </c>
      <c r="B1372">
        <v>-0.497552335262299</v>
      </c>
      <c r="C1372">
        <v>-0.002144155558199</v>
      </c>
    </row>
    <row r="1373" spans="1:3">
      <c r="A1373">
        <v>13.137</v>
      </c>
      <c r="B1373">
        <v>-0.497706353664398</v>
      </c>
      <c r="C1373">
        <v>-0.002145666163415</v>
      </c>
    </row>
    <row r="1374" spans="1:3">
      <c r="A1374">
        <v>13.139</v>
      </c>
      <c r="B1374">
        <v>-0.497691333293915</v>
      </c>
      <c r="C1374">
        <v>-0.002146941842511</v>
      </c>
    </row>
    <row r="1375" spans="1:3">
      <c r="A1375">
        <v>13.141</v>
      </c>
      <c r="B1375">
        <v>-0.497690349817276</v>
      </c>
      <c r="C1375">
        <v>-0.002147691790015</v>
      </c>
    </row>
    <row r="1376" spans="1:3">
      <c r="A1376">
        <v>13.143</v>
      </c>
      <c r="B1376">
        <v>-0.497589886188507</v>
      </c>
      <c r="C1376">
        <v>-0.002148397034034</v>
      </c>
    </row>
    <row r="1377" spans="1:3">
      <c r="A1377">
        <v>13.145</v>
      </c>
      <c r="B1377">
        <v>-0.497793525457382</v>
      </c>
      <c r="C1377">
        <v>-0.002149601932615</v>
      </c>
    </row>
    <row r="1378" spans="1:3">
      <c r="A1378">
        <v>13.147</v>
      </c>
      <c r="B1378">
        <v>-0.497804313898087</v>
      </c>
      <c r="C1378">
        <v>-0.002150832209736</v>
      </c>
    </row>
    <row r="1379" spans="1:3">
      <c r="A1379">
        <v>13.149</v>
      </c>
      <c r="B1379">
        <v>-0.497801959514618</v>
      </c>
      <c r="C1379">
        <v>-0.002152360742912</v>
      </c>
    </row>
    <row r="1380" spans="1:3">
      <c r="A1380">
        <v>13.151</v>
      </c>
      <c r="B1380">
        <v>-0.497781068086624</v>
      </c>
      <c r="C1380">
        <v>-0.002154238987714</v>
      </c>
    </row>
    <row r="1381" spans="1:3">
      <c r="A1381">
        <v>13.153</v>
      </c>
      <c r="B1381">
        <v>-0.497767180204391</v>
      </c>
      <c r="C1381">
        <v>-0.002155535155907</v>
      </c>
    </row>
    <row r="1382" spans="1:3">
      <c r="A1382">
        <v>13.155</v>
      </c>
      <c r="B1382">
        <v>-0.49760428071022</v>
      </c>
      <c r="C1382">
        <v>-0.002156552160159</v>
      </c>
    </row>
    <row r="1383" spans="1:3">
      <c r="A1383">
        <v>13.157</v>
      </c>
      <c r="B1383">
        <v>-0.497582107782364</v>
      </c>
      <c r="C1383">
        <v>-0.002157215261832</v>
      </c>
    </row>
    <row r="1384" spans="1:3">
      <c r="A1384">
        <v>13.159</v>
      </c>
      <c r="B1384">
        <v>-0.497580856084824</v>
      </c>
      <c r="C1384">
        <v>-0.002157446695492</v>
      </c>
    </row>
    <row r="1385" spans="1:3">
      <c r="A1385">
        <v>13.161</v>
      </c>
      <c r="B1385">
        <v>-0.497657775878906</v>
      </c>
      <c r="C1385">
        <v>-0.002157743321732</v>
      </c>
    </row>
    <row r="1386" spans="1:3">
      <c r="A1386">
        <v>13.163</v>
      </c>
      <c r="B1386">
        <v>-0.497785300016403</v>
      </c>
      <c r="C1386">
        <v>-0.002157933311537</v>
      </c>
    </row>
    <row r="1387" spans="1:3">
      <c r="A1387">
        <v>13.165</v>
      </c>
      <c r="B1387">
        <v>-0.497876167297363</v>
      </c>
      <c r="C1387">
        <v>-0.002158767310902</v>
      </c>
    </row>
    <row r="1388" spans="1:3">
      <c r="A1388">
        <v>13.167</v>
      </c>
      <c r="B1388">
        <v>-0.49792754650116</v>
      </c>
      <c r="C1388">
        <v>-0.002159583382308</v>
      </c>
    </row>
    <row r="1389" spans="1:3">
      <c r="A1389">
        <v>13.169</v>
      </c>
      <c r="B1389">
        <v>-0.49780061841011</v>
      </c>
      <c r="C1389">
        <v>-0.002160619944334</v>
      </c>
    </row>
    <row r="1390" spans="1:3">
      <c r="A1390">
        <v>13.171</v>
      </c>
      <c r="B1390">
        <v>-0.497790485620499</v>
      </c>
      <c r="C1390">
        <v>-0.00216196035035</v>
      </c>
    </row>
    <row r="1391" spans="1:3">
      <c r="A1391">
        <v>13.173</v>
      </c>
      <c r="B1391">
        <v>-0.497737407684326</v>
      </c>
      <c r="C1391">
        <v>-0.002162938006222</v>
      </c>
    </row>
    <row r="1392" spans="1:3">
      <c r="A1392">
        <v>13.175</v>
      </c>
      <c r="B1392">
        <v>-0.497802883386612</v>
      </c>
      <c r="C1392">
        <v>-0.002163382712752</v>
      </c>
    </row>
    <row r="1393" spans="1:3">
      <c r="A1393">
        <v>13.177</v>
      </c>
      <c r="B1393">
        <v>-0.497839719057083</v>
      </c>
      <c r="C1393">
        <v>-0.002163648139685</v>
      </c>
    </row>
    <row r="1394" spans="1:3">
      <c r="A1394">
        <v>13.179</v>
      </c>
      <c r="B1394">
        <v>-0.49776816368103</v>
      </c>
      <c r="C1394">
        <v>-0.00216410937719</v>
      </c>
    </row>
    <row r="1395" spans="1:3">
      <c r="A1395">
        <v>13.181</v>
      </c>
      <c r="B1395">
        <v>-0.497701495885849</v>
      </c>
      <c r="C1395">
        <v>-0.002163840923458</v>
      </c>
    </row>
    <row r="1396" spans="1:3">
      <c r="A1396">
        <v>13.183</v>
      </c>
      <c r="B1396">
        <v>-0.4975346326828</v>
      </c>
      <c r="C1396">
        <v>-0.002163900993764</v>
      </c>
    </row>
    <row r="1397" spans="1:3">
      <c r="A1397">
        <v>13.185</v>
      </c>
      <c r="B1397">
        <v>-0.497533768415451</v>
      </c>
      <c r="C1397">
        <v>-0.002164055360481</v>
      </c>
    </row>
    <row r="1398" spans="1:3">
      <c r="A1398">
        <v>13.187</v>
      </c>
      <c r="B1398">
        <v>-0.497742176055908</v>
      </c>
      <c r="C1398">
        <v>-0.002164812758565</v>
      </c>
    </row>
    <row r="1399" spans="1:3">
      <c r="A1399">
        <v>13.189</v>
      </c>
      <c r="B1399">
        <v>-0.497659474611282</v>
      </c>
      <c r="C1399">
        <v>-0.002165560610592</v>
      </c>
    </row>
    <row r="1400" spans="1:3">
      <c r="A1400">
        <v>13.191</v>
      </c>
      <c r="B1400">
        <v>-0.497809857130051</v>
      </c>
      <c r="C1400">
        <v>-0.002167029073462</v>
      </c>
    </row>
    <row r="1401" spans="1:3">
      <c r="A1401">
        <v>13.193</v>
      </c>
      <c r="B1401">
        <v>-0.497661709785461</v>
      </c>
      <c r="C1401">
        <v>-0.002167967148125</v>
      </c>
    </row>
    <row r="1402" spans="1:3">
      <c r="A1402">
        <v>13.195</v>
      </c>
      <c r="B1402">
        <v>-0.497672885656357</v>
      </c>
      <c r="C1402">
        <v>-0.002168318955228</v>
      </c>
    </row>
    <row r="1403" spans="1:3">
      <c r="A1403">
        <v>13.197</v>
      </c>
      <c r="B1403">
        <v>-0.49772697687149</v>
      </c>
      <c r="C1403">
        <v>-0.002168376930058</v>
      </c>
    </row>
    <row r="1404" spans="1:3">
      <c r="A1404">
        <v>13.199</v>
      </c>
      <c r="B1404">
        <v>-0.372723013162613</v>
      </c>
      <c r="C1404">
        <v>-0.001986620714888</v>
      </c>
    </row>
    <row r="1405" spans="1:3">
      <c r="A1405">
        <v>14.001</v>
      </c>
      <c r="B1405">
        <v>0.002030412433669</v>
      </c>
      <c r="C1405">
        <v>-0.000547389150597</v>
      </c>
    </row>
    <row r="1406" spans="1:3">
      <c r="A1406">
        <v>14.003</v>
      </c>
      <c r="B1406">
        <v>0.002301370259374</v>
      </c>
      <c r="C1406">
        <v>-0.000268533913186</v>
      </c>
    </row>
    <row r="1407" spans="1:3">
      <c r="A1407">
        <v>14.005</v>
      </c>
      <c r="B1407">
        <v>0.002352985786274</v>
      </c>
      <c r="C1407">
        <v>-0.000233938233578</v>
      </c>
    </row>
    <row r="1408" spans="1:3">
      <c r="A1408">
        <v>14.007</v>
      </c>
      <c r="B1408">
        <v>0.002517465269193</v>
      </c>
      <c r="C1408">
        <v>-0.000223263952648</v>
      </c>
    </row>
    <row r="1409" spans="1:3">
      <c r="A1409">
        <v>14.009</v>
      </c>
      <c r="B1409">
        <v>0.002259458880872</v>
      </c>
      <c r="C1409">
        <v>-0.000218609449803</v>
      </c>
    </row>
    <row r="1410" spans="1:3">
      <c r="A1410">
        <v>14.011</v>
      </c>
      <c r="B1410">
        <v>0.002333482960239</v>
      </c>
      <c r="C1410">
        <v>-0.000216256987187</v>
      </c>
    </row>
    <row r="1411" spans="1:3">
      <c r="A1411">
        <v>14.013</v>
      </c>
      <c r="B1411">
        <v>0.002414942486212</v>
      </c>
      <c r="C1411">
        <v>-0.000214753177715</v>
      </c>
    </row>
    <row r="1412" spans="1:3">
      <c r="A1412">
        <v>14.015</v>
      </c>
      <c r="B1412">
        <v>0.002259659580886</v>
      </c>
      <c r="C1412">
        <v>-0.00021399326215</v>
      </c>
    </row>
    <row r="1413" spans="1:3">
      <c r="A1413">
        <v>14.017</v>
      </c>
      <c r="B1413">
        <v>0.002500033471733</v>
      </c>
      <c r="C1413">
        <v>-0.000213282357436</v>
      </c>
    </row>
    <row r="1414" spans="1:3">
      <c r="A1414">
        <v>14.019</v>
      </c>
      <c r="B1414">
        <v>0.002520487410948</v>
      </c>
      <c r="C1414">
        <v>-0.000212520637433</v>
      </c>
    </row>
    <row r="1415" spans="1:3">
      <c r="A1415">
        <v>14.021</v>
      </c>
      <c r="B1415">
        <v>0.002517546294257</v>
      </c>
      <c r="C1415">
        <v>-0.000212054466829</v>
      </c>
    </row>
    <row r="1416" spans="1:3">
      <c r="A1416">
        <v>14.023</v>
      </c>
      <c r="B1416">
        <v>0.002472112420946</v>
      </c>
      <c r="C1416">
        <v>-0.000211424950976</v>
      </c>
    </row>
    <row r="1417" spans="1:3">
      <c r="A1417">
        <v>14.025</v>
      </c>
      <c r="B1417">
        <v>0.00258975639008</v>
      </c>
      <c r="C1417">
        <v>-0.000211132894037</v>
      </c>
    </row>
    <row r="1418" spans="1:3">
      <c r="A1418">
        <v>14.027</v>
      </c>
      <c r="B1418">
        <v>0.002477008383721</v>
      </c>
      <c r="C1418">
        <v>-0.000210926387808</v>
      </c>
    </row>
    <row r="1419" spans="1:3">
      <c r="A1419">
        <v>14.029</v>
      </c>
      <c r="B1419">
        <v>0.002475617220625</v>
      </c>
      <c r="C1419">
        <v>-0.000210809361306</v>
      </c>
    </row>
    <row r="1420" spans="1:3">
      <c r="A1420">
        <v>14.031</v>
      </c>
      <c r="B1420">
        <v>0.002374320058152</v>
      </c>
      <c r="C1420">
        <v>-0.000210959027754</v>
      </c>
    </row>
    <row r="1421" spans="1:3">
      <c r="A1421">
        <v>14.033</v>
      </c>
      <c r="B1421">
        <v>0.002514809602872</v>
      </c>
      <c r="C1421">
        <v>-0.000210962607525</v>
      </c>
    </row>
    <row r="1422" spans="1:3">
      <c r="A1422">
        <v>14.035</v>
      </c>
      <c r="B1422">
        <v>0.002365436870605</v>
      </c>
      <c r="C1422">
        <v>-0.000210931480979</v>
      </c>
    </row>
    <row r="1423" spans="1:3">
      <c r="A1423">
        <v>14.037</v>
      </c>
      <c r="B1423">
        <v>0.002494228770956</v>
      </c>
      <c r="C1423">
        <v>-0.00021039909916</v>
      </c>
    </row>
    <row r="1424" spans="1:3">
      <c r="A1424">
        <v>14.039</v>
      </c>
      <c r="B1424">
        <v>0.002479864982888</v>
      </c>
      <c r="C1424">
        <v>-0.000209971432923</v>
      </c>
    </row>
    <row r="1425" spans="1:3">
      <c r="A1425">
        <v>14.041</v>
      </c>
      <c r="B1425">
        <v>0.002474049804732</v>
      </c>
      <c r="C1425">
        <v>-0.000209746023756</v>
      </c>
    </row>
    <row r="1426" spans="1:3">
      <c r="A1426">
        <v>14.043</v>
      </c>
      <c r="B1426">
        <v>0.002568154362962</v>
      </c>
      <c r="C1426">
        <v>-0.000209417936276</v>
      </c>
    </row>
    <row r="1427" spans="1:3">
      <c r="A1427">
        <v>14.045</v>
      </c>
      <c r="B1427">
        <v>0.00260543753393</v>
      </c>
      <c r="C1427">
        <v>-0.000209091842407</v>
      </c>
    </row>
    <row r="1428" spans="1:3">
      <c r="A1428">
        <v>14.047</v>
      </c>
      <c r="B1428">
        <v>0.002570257056504</v>
      </c>
      <c r="C1428">
        <v>-0.000208998098969</v>
      </c>
    </row>
    <row r="1429" spans="1:3">
      <c r="A1429">
        <v>14.049</v>
      </c>
      <c r="B1429">
        <v>0.002505894517526</v>
      </c>
      <c r="C1429">
        <v>-0.00020907795988</v>
      </c>
    </row>
    <row r="1430" spans="1:3">
      <c r="A1430">
        <v>14.051</v>
      </c>
      <c r="B1430">
        <v>0.002573370700702</v>
      </c>
      <c r="C1430">
        <v>-0.000209303587326</v>
      </c>
    </row>
    <row r="1431" spans="1:3">
      <c r="A1431">
        <v>14.053</v>
      </c>
      <c r="B1431">
        <v>0.002509476849809</v>
      </c>
      <c r="C1431">
        <v>-0.000209374571568</v>
      </c>
    </row>
    <row r="1432" spans="1:3">
      <c r="A1432">
        <v>14.055</v>
      </c>
      <c r="B1432">
        <v>0.002525457413867</v>
      </c>
      <c r="C1432">
        <v>-0.00020944334392</v>
      </c>
    </row>
    <row r="1433" spans="1:3">
      <c r="A1433">
        <v>14.057</v>
      </c>
      <c r="B1433">
        <v>0.002360636135563</v>
      </c>
      <c r="C1433">
        <v>-0.000209137157071</v>
      </c>
    </row>
    <row r="1434" spans="1:3">
      <c r="A1434">
        <v>14.059</v>
      </c>
      <c r="B1434">
        <v>0.002223415533081</v>
      </c>
      <c r="C1434">
        <v>-0.000208913654205</v>
      </c>
    </row>
    <row r="1435" spans="1:3">
      <c r="A1435">
        <v>14.061</v>
      </c>
      <c r="B1435">
        <v>0.002026016823947</v>
      </c>
      <c r="C1435">
        <v>-0.000208673038287</v>
      </c>
    </row>
    <row r="1436" spans="1:3">
      <c r="A1436">
        <v>14.063</v>
      </c>
      <c r="B1436">
        <v>0.002133502392098</v>
      </c>
      <c r="C1436">
        <v>-0.000208732002648</v>
      </c>
    </row>
    <row r="1437" spans="1:3">
      <c r="A1437">
        <v>14.065</v>
      </c>
      <c r="B1437">
        <v>0.002177435671911</v>
      </c>
      <c r="C1437">
        <v>-0.000208496741834</v>
      </c>
    </row>
    <row r="1438" spans="1:3">
      <c r="A1438">
        <v>14.067</v>
      </c>
      <c r="B1438">
        <v>0.002233936451375</v>
      </c>
      <c r="C1438">
        <v>-0.000208444325835</v>
      </c>
    </row>
    <row r="1439" spans="1:3">
      <c r="A1439">
        <v>14.069</v>
      </c>
      <c r="B1439">
        <v>0.002261043759063</v>
      </c>
      <c r="C1439">
        <v>-0.000208363664569</v>
      </c>
    </row>
    <row r="1440" spans="1:3">
      <c r="A1440">
        <v>14.071</v>
      </c>
      <c r="B1440">
        <v>0.002276351675391</v>
      </c>
      <c r="C1440">
        <v>-0.00020840925572</v>
      </c>
    </row>
    <row r="1441" spans="1:3">
      <c r="A1441">
        <v>14.073</v>
      </c>
      <c r="B1441">
        <v>0.002266200492159</v>
      </c>
      <c r="C1441">
        <v>-0.000208505152841</v>
      </c>
    </row>
    <row r="1442" spans="1:3">
      <c r="A1442">
        <v>14.075</v>
      </c>
      <c r="B1442">
        <v>0.002355278702453</v>
      </c>
      <c r="C1442">
        <v>-0.000208422978176</v>
      </c>
    </row>
    <row r="1443" spans="1:3">
      <c r="A1443">
        <v>14.077</v>
      </c>
      <c r="B1443">
        <v>0.002506063785404</v>
      </c>
      <c r="C1443">
        <v>-0.000208400713746</v>
      </c>
    </row>
    <row r="1444" spans="1:3">
      <c r="A1444">
        <v>14.079</v>
      </c>
      <c r="B1444">
        <v>0.002419679891318</v>
      </c>
      <c r="C1444">
        <v>-0.000208407218452</v>
      </c>
    </row>
    <row r="1445" spans="1:3">
      <c r="A1445">
        <v>14.081</v>
      </c>
      <c r="B1445">
        <v>0.002346944995224</v>
      </c>
      <c r="C1445">
        <v>-0.000208001103601</v>
      </c>
    </row>
    <row r="1446" spans="1:3">
      <c r="A1446">
        <v>14.083</v>
      </c>
      <c r="B1446">
        <v>0.00212127296254</v>
      </c>
      <c r="C1446">
        <v>-0.000207826684345</v>
      </c>
    </row>
    <row r="1447" spans="1:3">
      <c r="A1447">
        <v>14.085</v>
      </c>
      <c r="B1447">
        <v>0.001897245994769</v>
      </c>
      <c r="C1447">
        <v>-0.000207954522921</v>
      </c>
    </row>
    <row r="1448" spans="1:3">
      <c r="A1448">
        <v>14.087</v>
      </c>
      <c r="B1448">
        <v>0.001934074913152</v>
      </c>
      <c r="C1448">
        <v>-0.000207731267437</v>
      </c>
    </row>
    <row r="1449" spans="1:3">
      <c r="A1449">
        <v>14.089</v>
      </c>
      <c r="B1449">
        <v>0.002012505196035</v>
      </c>
      <c r="C1449">
        <v>-0.000207477234653</v>
      </c>
    </row>
    <row r="1450" spans="1:3">
      <c r="A1450">
        <v>14.091</v>
      </c>
      <c r="B1450">
        <v>0.002011416945606</v>
      </c>
      <c r="C1450">
        <v>-0.000207734017749</v>
      </c>
    </row>
    <row r="1451" spans="1:3">
      <c r="A1451">
        <v>14.093</v>
      </c>
      <c r="B1451">
        <v>0.002025861758739</v>
      </c>
      <c r="C1451">
        <v>-0.000208045559702</v>
      </c>
    </row>
    <row r="1452" spans="1:3">
      <c r="A1452">
        <v>14.095</v>
      </c>
      <c r="B1452">
        <v>0.002250195248052</v>
      </c>
      <c r="C1452">
        <v>-0.000208091019886</v>
      </c>
    </row>
    <row r="1453" spans="1:3">
      <c r="A1453">
        <v>14.097</v>
      </c>
      <c r="B1453">
        <v>0.002406450221315</v>
      </c>
      <c r="C1453">
        <v>-0.000207830482395</v>
      </c>
    </row>
    <row r="1454" spans="1:3">
      <c r="A1454">
        <v>14.099</v>
      </c>
      <c r="B1454">
        <v>-0.122600637376308</v>
      </c>
      <c r="C1454">
        <v>-0.000342390092555</v>
      </c>
    </row>
    <row r="1455" spans="1:3">
      <c r="A1455">
        <v>14.101</v>
      </c>
      <c r="B1455">
        <v>-0.497507989406586</v>
      </c>
      <c r="C1455">
        <v>-0.001777879195288</v>
      </c>
    </row>
    <row r="1456" spans="1:3">
      <c r="A1456">
        <v>14.103</v>
      </c>
      <c r="B1456">
        <v>-0.497545927762985</v>
      </c>
      <c r="C1456">
        <v>-0.001994814956561</v>
      </c>
    </row>
    <row r="1457" spans="1:3">
      <c r="A1457">
        <v>14.105</v>
      </c>
      <c r="B1457">
        <v>-0.497659772634506</v>
      </c>
      <c r="C1457">
        <v>-0.00203977804631</v>
      </c>
    </row>
    <row r="1458" spans="1:3">
      <c r="A1458">
        <v>14.107</v>
      </c>
      <c r="B1458">
        <v>-0.497477740049362</v>
      </c>
      <c r="C1458">
        <v>-0.002065681153908</v>
      </c>
    </row>
    <row r="1459" spans="1:3">
      <c r="A1459">
        <v>14.109</v>
      </c>
      <c r="B1459">
        <v>-0.497575968503952</v>
      </c>
      <c r="C1459">
        <v>-0.002082828897983</v>
      </c>
    </row>
    <row r="1460" spans="1:3">
      <c r="A1460">
        <v>14.111</v>
      </c>
      <c r="B1460">
        <v>-0.497553288936615</v>
      </c>
      <c r="C1460">
        <v>-0.002095107221976</v>
      </c>
    </row>
    <row r="1461" spans="1:3">
      <c r="A1461">
        <v>14.113</v>
      </c>
      <c r="B1461">
        <v>-0.497424274682999</v>
      </c>
      <c r="C1461">
        <v>-0.002105132676661</v>
      </c>
    </row>
    <row r="1462" spans="1:3">
      <c r="A1462">
        <v>14.115</v>
      </c>
      <c r="B1462">
        <v>-0.49764084815979</v>
      </c>
      <c r="C1462">
        <v>-0.002112397225574</v>
      </c>
    </row>
    <row r="1463" spans="1:3">
      <c r="A1463">
        <v>14.117</v>
      </c>
      <c r="B1463">
        <v>-0.497643232345581</v>
      </c>
      <c r="C1463">
        <v>-0.002118159551173</v>
      </c>
    </row>
    <row r="1464" spans="1:3">
      <c r="A1464">
        <v>14.119</v>
      </c>
      <c r="B1464">
        <v>-0.497449725866318</v>
      </c>
      <c r="C1464">
        <v>-0.00212271977216</v>
      </c>
    </row>
    <row r="1465" spans="1:3">
      <c r="A1465">
        <v>14.121</v>
      </c>
      <c r="B1465">
        <v>-0.497307986021042</v>
      </c>
      <c r="C1465">
        <v>-0.00212650699541</v>
      </c>
    </row>
    <row r="1466" spans="1:3">
      <c r="A1466">
        <v>14.123</v>
      </c>
      <c r="B1466">
        <v>-0.497539937496185</v>
      </c>
      <c r="C1466">
        <v>-0.002129614586011</v>
      </c>
    </row>
    <row r="1467" spans="1:3">
      <c r="A1467">
        <v>14.125</v>
      </c>
      <c r="B1467">
        <v>-0.497475743293762</v>
      </c>
      <c r="C1467">
        <v>-0.002132267924026</v>
      </c>
    </row>
    <row r="1468" spans="1:3">
      <c r="A1468">
        <v>14.127</v>
      </c>
      <c r="B1468">
        <v>-0.497098982334137</v>
      </c>
      <c r="C1468">
        <v>-0.002135072601959</v>
      </c>
    </row>
    <row r="1469" spans="1:3">
      <c r="A1469">
        <v>14.129</v>
      </c>
      <c r="B1469">
        <v>-0.497364968061447</v>
      </c>
      <c r="C1469">
        <v>-0.002138074487448</v>
      </c>
    </row>
    <row r="1470" spans="1:3">
      <c r="A1470">
        <v>14.131</v>
      </c>
      <c r="B1470">
        <v>-0.497353941202164</v>
      </c>
      <c r="C1470">
        <v>-0.0021407592576</v>
      </c>
    </row>
    <row r="1471" spans="1:3">
      <c r="A1471">
        <v>14.133</v>
      </c>
      <c r="B1471">
        <v>-0.497447520494461</v>
      </c>
      <c r="C1471">
        <v>-0.002143461024389</v>
      </c>
    </row>
    <row r="1472" spans="1:3">
      <c r="A1472">
        <v>14.135</v>
      </c>
      <c r="B1472">
        <v>-0.497466444969177</v>
      </c>
      <c r="C1472">
        <v>-0.002145636826754</v>
      </c>
    </row>
    <row r="1473" spans="1:3">
      <c r="A1473">
        <v>14.137</v>
      </c>
      <c r="B1473">
        <v>-0.497478246688843</v>
      </c>
      <c r="C1473">
        <v>-0.002147055231035</v>
      </c>
    </row>
    <row r="1474" spans="1:3">
      <c r="A1474">
        <v>14.139</v>
      </c>
      <c r="B1474">
        <v>-0.497207313776016</v>
      </c>
      <c r="C1474">
        <v>-0.002148197032511</v>
      </c>
    </row>
    <row r="1475" spans="1:3">
      <c r="A1475">
        <v>14.141</v>
      </c>
      <c r="B1475">
        <v>-0.49743840098381</v>
      </c>
      <c r="C1475">
        <v>-0.002149245003238</v>
      </c>
    </row>
    <row r="1476" spans="1:3">
      <c r="A1476">
        <v>14.143</v>
      </c>
      <c r="B1476">
        <v>-0.497315615415573</v>
      </c>
      <c r="C1476">
        <v>-0.002150110434741</v>
      </c>
    </row>
    <row r="1477" spans="1:3">
      <c r="A1477">
        <v>14.145</v>
      </c>
      <c r="B1477">
        <v>-0.497572779655456</v>
      </c>
      <c r="C1477">
        <v>-0.002151096705347</v>
      </c>
    </row>
    <row r="1478" spans="1:3">
      <c r="A1478">
        <v>14.147</v>
      </c>
      <c r="B1478">
        <v>-0.497564971446991</v>
      </c>
      <c r="C1478">
        <v>-0.002152505330741</v>
      </c>
    </row>
    <row r="1479" spans="1:3">
      <c r="A1479">
        <v>14.149</v>
      </c>
      <c r="B1479">
        <v>-0.497462004423141</v>
      </c>
      <c r="C1479">
        <v>-0.002153971232474</v>
      </c>
    </row>
    <row r="1480" spans="1:3">
      <c r="A1480">
        <v>14.151</v>
      </c>
      <c r="B1480">
        <v>-0.497351735830307</v>
      </c>
      <c r="C1480">
        <v>-0.002155662979931</v>
      </c>
    </row>
    <row r="1481" spans="1:3">
      <c r="A1481">
        <v>14.153</v>
      </c>
      <c r="B1481">
        <v>-0.497581034898758</v>
      </c>
      <c r="C1481">
        <v>-0.002157024806365</v>
      </c>
    </row>
    <row r="1482" spans="1:3">
      <c r="A1482">
        <v>14.155</v>
      </c>
      <c r="B1482">
        <v>-0.497370898723602</v>
      </c>
      <c r="C1482">
        <v>-0.002158354967833</v>
      </c>
    </row>
    <row r="1483" spans="1:3">
      <c r="A1483">
        <v>14.157</v>
      </c>
      <c r="B1483">
        <v>-0.497508734464645</v>
      </c>
      <c r="C1483">
        <v>-0.002159058814868</v>
      </c>
    </row>
    <row r="1484" spans="1:3">
      <c r="A1484">
        <v>14.159</v>
      </c>
      <c r="B1484">
        <v>-0.497598171234131</v>
      </c>
      <c r="C1484">
        <v>-0.002159108174965</v>
      </c>
    </row>
    <row r="1485" spans="1:3">
      <c r="A1485">
        <v>14.161</v>
      </c>
      <c r="B1485">
        <v>-0.497585743665695</v>
      </c>
      <c r="C1485">
        <v>-0.002159718889743</v>
      </c>
    </row>
    <row r="1486" spans="1:3">
      <c r="A1486">
        <v>14.163</v>
      </c>
      <c r="B1486">
        <v>-0.497491985559463</v>
      </c>
      <c r="C1486">
        <v>-0.002159700728953</v>
      </c>
    </row>
    <row r="1487" spans="1:3">
      <c r="A1487">
        <v>14.165</v>
      </c>
      <c r="B1487">
        <v>-0.497470796108246</v>
      </c>
      <c r="C1487">
        <v>-0.002160265808925</v>
      </c>
    </row>
    <row r="1488" spans="1:3">
      <c r="A1488">
        <v>14.167</v>
      </c>
      <c r="B1488">
        <v>-0.497767776250839</v>
      </c>
      <c r="C1488">
        <v>-0.002161080017686</v>
      </c>
    </row>
    <row r="1489" spans="1:3">
      <c r="A1489">
        <v>14.169</v>
      </c>
      <c r="B1489">
        <v>-0.497673779726028</v>
      </c>
      <c r="C1489">
        <v>-0.002162021584809</v>
      </c>
    </row>
    <row r="1490" spans="1:3">
      <c r="A1490">
        <v>14.171</v>
      </c>
      <c r="B1490">
        <v>-0.49763211607933</v>
      </c>
      <c r="C1490">
        <v>-0.002162992488593</v>
      </c>
    </row>
    <row r="1491" spans="1:3">
      <c r="A1491">
        <v>14.173</v>
      </c>
      <c r="B1491">
        <v>-0.497712939977646</v>
      </c>
      <c r="C1491">
        <v>-0.002164352685213</v>
      </c>
    </row>
    <row r="1492" spans="1:3">
      <c r="A1492">
        <v>14.175</v>
      </c>
      <c r="B1492">
        <v>-0.497672885656357</v>
      </c>
      <c r="C1492">
        <v>-0.002165389247239</v>
      </c>
    </row>
    <row r="1493" spans="1:3">
      <c r="A1493">
        <v>14.177</v>
      </c>
      <c r="B1493">
        <v>-0.497484475374222</v>
      </c>
      <c r="C1493">
        <v>-0.002165646990761</v>
      </c>
    </row>
    <row r="1494" spans="1:3">
      <c r="A1494">
        <v>14.179</v>
      </c>
      <c r="B1494">
        <v>-0.497531563043594</v>
      </c>
      <c r="C1494">
        <v>-0.002165948273614</v>
      </c>
    </row>
    <row r="1495" spans="1:3">
      <c r="A1495">
        <v>14.181</v>
      </c>
      <c r="B1495">
        <v>-0.497766494750977</v>
      </c>
      <c r="C1495">
        <v>-0.002165857004002</v>
      </c>
    </row>
    <row r="1496" spans="1:3">
      <c r="A1496">
        <v>14.183</v>
      </c>
      <c r="B1496">
        <v>-0.497463494539261</v>
      </c>
      <c r="C1496">
        <v>-0.002165727317333</v>
      </c>
    </row>
    <row r="1497" spans="1:3">
      <c r="A1497">
        <v>14.185</v>
      </c>
      <c r="B1497">
        <v>-0.497527420520782</v>
      </c>
      <c r="C1497">
        <v>-0.002166185295209</v>
      </c>
    </row>
    <row r="1498" spans="1:3">
      <c r="A1498">
        <v>14.187</v>
      </c>
      <c r="B1498">
        <v>-0.497649759054184</v>
      </c>
      <c r="C1498">
        <v>-0.002166502177715</v>
      </c>
    </row>
    <row r="1499" spans="1:3">
      <c r="A1499">
        <v>14.189</v>
      </c>
      <c r="B1499">
        <v>-0.497543096542358</v>
      </c>
      <c r="C1499">
        <v>-0.002167468890548</v>
      </c>
    </row>
    <row r="1500" spans="1:3">
      <c r="A1500">
        <v>14.191</v>
      </c>
      <c r="B1500">
        <v>-0.497528165578842</v>
      </c>
      <c r="C1500">
        <v>-0.002168546663597</v>
      </c>
    </row>
    <row r="1501" spans="1:3">
      <c r="A1501">
        <v>14.193</v>
      </c>
      <c r="B1501">
        <v>-0.497365534305572</v>
      </c>
      <c r="C1501">
        <v>-0.002169824903831</v>
      </c>
    </row>
    <row r="1502" spans="1:3">
      <c r="A1502">
        <v>14.195</v>
      </c>
      <c r="B1502">
        <v>-0.497495383024216</v>
      </c>
      <c r="C1502">
        <v>-0.002170315710828</v>
      </c>
    </row>
    <row r="1503" spans="1:3">
      <c r="A1503">
        <v>14.197</v>
      </c>
      <c r="B1503">
        <v>-0.497685134410858</v>
      </c>
      <c r="C1503">
        <v>-0.002170391613618</v>
      </c>
    </row>
    <row r="1504" spans="1:3">
      <c r="A1504">
        <v>14.199</v>
      </c>
      <c r="B1504">
        <v>-0.372540563344955</v>
      </c>
      <c r="C1504">
        <v>-0.001988427713513</v>
      </c>
    </row>
    <row r="1505" spans="1:3">
      <c r="A1505">
        <v>15.001</v>
      </c>
      <c r="B1505">
        <v>0.001850466709584</v>
      </c>
      <c r="C1505">
        <v>-0.000547326926608</v>
      </c>
    </row>
    <row r="1506" spans="1:3">
      <c r="A1506">
        <v>15.003</v>
      </c>
      <c r="B1506">
        <v>0.001825095736422</v>
      </c>
      <c r="C1506">
        <v>-0.000268249888904</v>
      </c>
    </row>
    <row r="1507" spans="1:3">
      <c r="A1507">
        <v>15.005</v>
      </c>
      <c r="B1507">
        <v>0.001874942914583</v>
      </c>
      <c r="C1507">
        <v>-0.000233668324654</v>
      </c>
    </row>
    <row r="1508" spans="1:3">
      <c r="A1508">
        <v>15.007</v>
      </c>
      <c r="B1508">
        <v>0.001886605168693</v>
      </c>
      <c r="C1508">
        <v>-0.00022313532827</v>
      </c>
    </row>
    <row r="1509" spans="1:3">
      <c r="A1509">
        <v>15.009</v>
      </c>
      <c r="B1509">
        <v>0.001793789793737</v>
      </c>
      <c r="C1509">
        <v>-0.000218510904233</v>
      </c>
    </row>
    <row r="1510" spans="1:3">
      <c r="A1510">
        <v>15.011</v>
      </c>
      <c r="B1510">
        <v>0.001916586770676</v>
      </c>
      <c r="C1510">
        <v>-0.000216006868868</v>
      </c>
    </row>
    <row r="1511" spans="1:3">
      <c r="A1511">
        <v>15.013</v>
      </c>
      <c r="B1511">
        <v>0.00200962414965</v>
      </c>
      <c r="C1511">
        <v>-0.000214850035263</v>
      </c>
    </row>
    <row r="1512" spans="1:3">
      <c r="A1512">
        <v>15.015</v>
      </c>
      <c r="B1512">
        <v>0.002050862880424</v>
      </c>
      <c r="C1512">
        <v>-0.000213956576772</v>
      </c>
    </row>
    <row r="1513" spans="1:3">
      <c r="A1513">
        <v>15.017</v>
      </c>
      <c r="B1513">
        <v>0.00185675744433</v>
      </c>
      <c r="C1513">
        <v>-0.000213412989979</v>
      </c>
    </row>
    <row r="1514" spans="1:3">
      <c r="A1514">
        <v>15.019</v>
      </c>
      <c r="B1514">
        <v>0.001961245667189</v>
      </c>
      <c r="C1514">
        <v>-0.000212787868804</v>
      </c>
    </row>
    <row r="1515" spans="1:3">
      <c r="A1515">
        <v>15.021</v>
      </c>
      <c r="B1515">
        <v>0.002023854060099</v>
      </c>
      <c r="C1515">
        <v>-0.000212407263462</v>
      </c>
    </row>
    <row r="1516" spans="1:3">
      <c r="A1516">
        <v>15.023</v>
      </c>
      <c r="B1516">
        <v>0.001952066668309</v>
      </c>
      <c r="C1516">
        <v>-0.000211977181607</v>
      </c>
    </row>
    <row r="1517" spans="1:3">
      <c r="A1517">
        <v>15.025</v>
      </c>
      <c r="B1517">
        <v>0.001886587589979</v>
      </c>
      <c r="C1517">
        <v>-0.000211401929846</v>
      </c>
    </row>
    <row r="1518" spans="1:3">
      <c r="A1518">
        <v>15.027</v>
      </c>
      <c r="B1518">
        <v>0.001663370640017</v>
      </c>
      <c r="C1518">
        <v>-0.000211278980714</v>
      </c>
    </row>
    <row r="1519" spans="1:3">
      <c r="A1519">
        <v>15.029</v>
      </c>
      <c r="B1519">
        <v>0.001918358495459</v>
      </c>
      <c r="C1519">
        <v>-0.000211020043935</v>
      </c>
    </row>
    <row r="1520" spans="1:3">
      <c r="A1520">
        <v>15.031</v>
      </c>
      <c r="B1520">
        <v>0.001980611123145</v>
      </c>
      <c r="C1520">
        <v>-0.0002111565409</v>
      </c>
    </row>
    <row r="1521" spans="1:3">
      <c r="A1521">
        <v>15.033</v>
      </c>
      <c r="B1521">
        <v>0.001981083070859</v>
      </c>
      <c r="C1521">
        <v>-0.000211348815355</v>
      </c>
    </row>
    <row r="1522" spans="1:3">
      <c r="A1522">
        <v>15.035</v>
      </c>
      <c r="B1522">
        <v>0.001945923781022</v>
      </c>
      <c r="C1522">
        <v>-0.000211024656892</v>
      </c>
    </row>
    <row r="1523" spans="1:3">
      <c r="A1523">
        <v>15.037</v>
      </c>
      <c r="B1523">
        <v>0.00185454194434</v>
      </c>
      <c r="C1523">
        <v>-0.000210671423702</v>
      </c>
    </row>
    <row r="1524" spans="1:3">
      <c r="A1524">
        <v>15.039</v>
      </c>
      <c r="B1524">
        <v>0.0018302135868</v>
      </c>
      <c r="C1524">
        <v>-0.000210480240639</v>
      </c>
    </row>
    <row r="1525" spans="1:3">
      <c r="A1525">
        <v>15.041</v>
      </c>
      <c r="B1525">
        <v>0.001724682864733</v>
      </c>
      <c r="C1525">
        <v>-0.000210191530641</v>
      </c>
    </row>
    <row r="1526" spans="1:3">
      <c r="A1526">
        <v>15.043</v>
      </c>
      <c r="B1526">
        <v>0.001795466407202</v>
      </c>
      <c r="C1526">
        <v>-0.000209709120099</v>
      </c>
    </row>
    <row r="1527" spans="1:3">
      <c r="A1527">
        <v>15.045</v>
      </c>
      <c r="B1527">
        <v>0.001828561653383</v>
      </c>
      <c r="C1527">
        <v>-0.000209702935535</v>
      </c>
    </row>
    <row r="1528" spans="1:3">
      <c r="A1528">
        <v>15.047</v>
      </c>
      <c r="B1528">
        <v>0.001733942888677</v>
      </c>
      <c r="C1528">
        <v>-0.000209682548302</v>
      </c>
    </row>
    <row r="1529" spans="1:3">
      <c r="A1529">
        <v>15.049</v>
      </c>
      <c r="B1529">
        <v>0.001651504077017</v>
      </c>
      <c r="C1529">
        <v>-0.000209672900382</v>
      </c>
    </row>
    <row r="1530" spans="1:3">
      <c r="A1530">
        <v>15.051</v>
      </c>
      <c r="B1530">
        <v>0.001587962266058</v>
      </c>
      <c r="C1530">
        <v>-0.000209606150747</v>
      </c>
    </row>
    <row r="1531" spans="1:3">
      <c r="A1531">
        <v>15.053</v>
      </c>
      <c r="B1531">
        <v>0.00154564215336</v>
      </c>
      <c r="C1531">
        <v>-0.000209741076105</v>
      </c>
    </row>
    <row r="1532" spans="1:3">
      <c r="A1532">
        <v>15.055</v>
      </c>
      <c r="B1532">
        <v>0.00155563489534</v>
      </c>
      <c r="C1532">
        <v>-0.000209730162169</v>
      </c>
    </row>
    <row r="1533" spans="1:3">
      <c r="A1533">
        <v>15.057</v>
      </c>
      <c r="B1533">
        <v>0.001975799677894</v>
      </c>
      <c r="C1533">
        <v>-0.000209739577258</v>
      </c>
    </row>
    <row r="1534" spans="1:3">
      <c r="A1534">
        <v>15.059</v>
      </c>
      <c r="B1534">
        <v>0.001805032952689</v>
      </c>
      <c r="C1534">
        <v>-0.000209285164601</v>
      </c>
    </row>
    <row r="1535" spans="1:3">
      <c r="A1535">
        <v>15.061</v>
      </c>
      <c r="B1535">
        <v>0.001680365647189</v>
      </c>
      <c r="C1535">
        <v>-0.000209135498153</v>
      </c>
    </row>
    <row r="1536" spans="1:3">
      <c r="A1536">
        <v>15.063</v>
      </c>
      <c r="B1536">
        <v>0.00146333721932</v>
      </c>
      <c r="C1536">
        <v>-0.000208809637115</v>
      </c>
    </row>
    <row r="1537" spans="1:3">
      <c r="A1537">
        <v>15.065</v>
      </c>
      <c r="B1537">
        <v>0.001573968329467</v>
      </c>
      <c r="C1537">
        <v>-0.000208518453292</v>
      </c>
    </row>
    <row r="1538" spans="1:3">
      <c r="A1538">
        <v>15.067</v>
      </c>
      <c r="B1538">
        <v>0.001594756729901</v>
      </c>
      <c r="C1538">
        <v>-0.000208727520658</v>
      </c>
    </row>
    <row r="1539" spans="1:3">
      <c r="A1539">
        <v>15.069</v>
      </c>
      <c r="B1539">
        <v>0.001717176870443</v>
      </c>
      <c r="C1539">
        <v>-0.000208711586311</v>
      </c>
    </row>
    <row r="1540" spans="1:3">
      <c r="A1540">
        <v>15.071</v>
      </c>
      <c r="B1540">
        <v>0.001585225458257</v>
      </c>
      <c r="C1540">
        <v>-0.000208846089663</v>
      </c>
    </row>
    <row r="1541" spans="1:3">
      <c r="A1541">
        <v>15.073</v>
      </c>
      <c r="B1541">
        <v>0.001817470067181</v>
      </c>
      <c r="C1541">
        <v>-0.000208782585105</v>
      </c>
    </row>
    <row r="1542" spans="1:3">
      <c r="A1542">
        <v>15.075</v>
      </c>
      <c r="B1542">
        <v>0.001737310201861</v>
      </c>
      <c r="C1542">
        <v>-0.000209027290111</v>
      </c>
    </row>
    <row r="1543" spans="1:3">
      <c r="A1543">
        <v>15.077</v>
      </c>
      <c r="B1543">
        <v>0.001820957055315</v>
      </c>
      <c r="C1543">
        <v>-0.00020886711718</v>
      </c>
    </row>
    <row r="1544" spans="1:3">
      <c r="A1544">
        <v>15.079</v>
      </c>
      <c r="B1544">
        <v>0.001831943052821</v>
      </c>
      <c r="C1544">
        <v>-0.000208660800126</v>
      </c>
    </row>
    <row r="1545" spans="1:3">
      <c r="A1545">
        <v>15.081</v>
      </c>
      <c r="B1545">
        <v>0.001766425324604</v>
      </c>
      <c r="C1545">
        <v>-0.000208593686693</v>
      </c>
    </row>
    <row r="1546" spans="1:3">
      <c r="A1546">
        <v>15.083</v>
      </c>
      <c r="B1546">
        <v>0.001555955386721</v>
      </c>
      <c r="C1546">
        <v>-0.000208177734748</v>
      </c>
    </row>
    <row r="1547" spans="1:3">
      <c r="A1547">
        <v>15.085</v>
      </c>
      <c r="B1547">
        <v>0.001611135317944</v>
      </c>
      <c r="C1547">
        <v>-0.000208089884836</v>
      </c>
    </row>
    <row r="1548" spans="1:3">
      <c r="A1548">
        <v>15.087</v>
      </c>
      <c r="B1548">
        <v>0.001861956319772</v>
      </c>
      <c r="C1548">
        <v>-0.000208066354389</v>
      </c>
    </row>
    <row r="1549" spans="1:3">
      <c r="A1549">
        <v>15.089</v>
      </c>
      <c r="B1549">
        <v>0.001784004969522</v>
      </c>
      <c r="C1549">
        <v>-0.000208213081351</v>
      </c>
    </row>
    <row r="1550" spans="1:3">
      <c r="A1550">
        <v>15.091</v>
      </c>
      <c r="B1550">
        <v>0.001835532253608</v>
      </c>
      <c r="C1550">
        <v>-0.000208194542211</v>
      </c>
    </row>
    <row r="1551" spans="1:3">
      <c r="A1551">
        <v>15.093</v>
      </c>
      <c r="B1551">
        <v>0.001883565448225</v>
      </c>
      <c r="C1551">
        <v>-0.000208199053304</v>
      </c>
    </row>
    <row r="1552" spans="1:3">
      <c r="A1552">
        <v>15.095</v>
      </c>
      <c r="B1552">
        <v>0.001760655781254</v>
      </c>
      <c r="C1552">
        <v>-0.000208386511076</v>
      </c>
    </row>
    <row r="1553" spans="1:3">
      <c r="A1553">
        <v>15.097</v>
      </c>
      <c r="B1553">
        <v>0.001859606942162</v>
      </c>
      <c r="C1553">
        <v>-0.000208241006476</v>
      </c>
    </row>
    <row r="1554" spans="1:3">
      <c r="A1554">
        <v>15.099</v>
      </c>
      <c r="B1554">
        <v>-0.122998952865601</v>
      </c>
      <c r="C1554">
        <v>-0.00034296719241</v>
      </c>
    </row>
    <row r="1555" spans="1:3">
      <c r="A1555">
        <v>15.101</v>
      </c>
      <c r="B1555">
        <v>-0.497747480869293</v>
      </c>
      <c r="C1555">
        <v>-0.001779996673577</v>
      </c>
    </row>
    <row r="1556" spans="1:3">
      <c r="A1556">
        <v>15.103</v>
      </c>
      <c r="B1556">
        <v>-0.4979307949543</v>
      </c>
      <c r="C1556">
        <v>-0.001997709041461</v>
      </c>
    </row>
    <row r="1557" spans="1:3">
      <c r="A1557">
        <v>15.105</v>
      </c>
      <c r="B1557">
        <v>-0.497685462236404</v>
      </c>
      <c r="C1557">
        <v>-0.00204278412275</v>
      </c>
    </row>
    <row r="1558" spans="1:3">
      <c r="A1558">
        <v>15.107</v>
      </c>
      <c r="B1558">
        <v>-0.497795760631561</v>
      </c>
      <c r="C1558">
        <v>-0.002068248344585</v>
      </c>
    </row>
    <row r="1559" spans="1:3">
      <c r="A1559">
        <v>15.109</v>
      </c>
      <c r="B1559">
        <v>-0.498057216405868</v>
      </c>
      <c r="C1559">
        <v>-0.002085137879476</v>
      </c>
    </row>
    <row r="1560" spans="1:3">
      <c r="A1560">
        <v>15.111</v>
      </c>
      <c r="B1560">
        <v>-0.497933119535446</v>
      </c>
      <c r="C1560">
        <v>-0.002097740070894</v>
      </c>
    </row>
    <row r="1561" spans="1:3">
      <c r="A1561">
        <v>15.113</v>
      </c>
      <c r="B1561">
        <v>-0.497915506362915</v>
      </c>
      <c r="C1561">
        <v>-0.002107250969857</v>
      </c>
    </row>
    <row r="1562" spans="1:3">
      <c r="A1562">
        <v>15.115</v>
      </c>
      <c r="B1562">
        <v>-0.497729182243347</v>
      </c>
      <c r="C1562">
        <v>-0.002114848932251</v>
      </c>
    </row>
    <row r="1563" spans="1:3">
      <c r="A1563">
        <v>15.117</v>
      </c>
      <c r="B1563">
        <v>-0.49779286980629</v>
      </c>
      <c r="C1563">
        <v>-0.002120550489053</v>
      </c>
    </row>
    <row r="1564" spans="1:3">
      <c r="A1564">
        <v>15.119</v>
      </c>
      <c r="B1564">
        <v>-0.49788424372673</v>
      </c>
      <c r="C1564">
        <v>-0.002124893013388</v>
      </c>
    </row>
    <row r="1565" spans="1:3">
      <c r="A1565">
        <v>15.121</v>
      </c>
      <c r="B1565">
        <v>-0.497978776693344</v>
      </c>
      <c r="C1565">
        <v>-0.002128935419023</v>
      </c>
    </row>
    <row r="1566" spans="1:3">
      <c r="A1566">
        <v>15.123</v>
      </c>
      <c r="B1566">
        <v>-0.497914701700211</v>
      </c>
      <c r="C1566">
        <v>-0.002131497021765</v>
      </c>
    </row>
    <row r="1567" spans="1:3">
      <c r="A1567">
        <v>15.125</v>
      </c>
      <c r="B1567">
        <v>-0.497833877801895</v>
      </c>
      <c r="C1567">
        <v>-0.002134263748303</v>
      </c>
    </row>
    <row r="1568" spans="1:3">
      <c r="A1568">
        <v>15.127</v>
      </c>
      <c r="B1568">
        <v>-0.49780797958374</v>
      </c>
      <c r="C1568">
        <v>-0.002137119648978</v>
      </c>
    </row>
    <row r="1569" spans="1:3">
      <c r="A1569">
        <v>15.129</v>
      </c>
      <c r="B1569">
        <v>-0.49781060218811</v>
      </c>
      <c r="C1569">
        <v>-0.002139822812751</v>
      </c>
    </row>
    <row r="1570" spans="1:3">
      <c r="A1570">
        <v>15.131</v>
      </c>
      <c r="B1570">
        <v>-0.497781485319138</v>
      </c>
      <c r="C1570">
        <v>-0.002142473123968</v>
      </c>
    </row>
    <row r="1571" spans="1:3">
      <c r="A1571">
        <v>15.133</v>
      </c>
      <c r="B1571">
        <v>-0.497754216194153</v>
      </c>
      <c r="C1571">
        <v>-0.002145622391254</v>
      </c>
    </row>
    <row r="1572" spans="1:3">
      <c r="A1572">
        <v>15.135</v>
      </c>
      <c r="B1572">
        <v>-0.497891485691071</v>
      </c>
      <c r="C1572">
        <v>-0.002147566294298</v>
      </c>
    </row>
    <row r="1573" spans="1:3">
      <c r="A1573">
        <v>15.137</v>
      </c>
      <c r="B1573">
        <v>-0.497883170843124</v>
      </c>
      <c r="C1573">
        <v>-0.002149200066924</v>
      </c>
    </row>
    <row r="1574" spans="1:3">
      <c r="A1574">
        <v>15.139</v>
      </c>
      <c r="B1574">
        <v>-0.497959762811661</v>
      </c>
      <c r="C1574">
        <v>-0.002150572370738</v>
      </c>
    </row>
    <row r="1575" spans="1:3">
      <c r="A1575">
        <v>15.141</v>
      </c>
      <c r="B1575">
        <v>-0.497828960418701</v>
      </c>
      <c r="C1575">
        <v>-0.002151544904336</v>
      </c>
    </row>
    <row r="1576" spans="1:3">
      <c r="A1576">
        <v>15.143</v>
      </c>
      <c r="B1576">
        <v>-0.497767060995102</v>
      </c>
      <c r="C1576">
        <v>-0.00215212139301</v>
      </c>
    </row>
    <row r="1577" spans="1:3">
      <c r="A1577">
        <v>15.145</v>
      </c>
      <c r="B1577">
        <v>-0.497866302728653</v>
      </c>
      <c r="C1577">
        <v>-0.00215299683623</v>
      </c>
    </row>
    <row r="1578" spans="1:3">
      <c r="A1578">
        <v>15.147</v>
      </c>
      <c r="B1578">
        <v>-0.497893512248993</v>
      </c>
      <c r="C1578">
        <v>-0.002154246671125</v>
      </c>
    </row>
    <row r="1579" spans="1:3">
      <c r="A1579">
        <v>15.149</v>
      </c>
      <c r="B1579">
        <v>-0.497775703668594</v>
      </c>
      <c r="C1579">
        <v>-0.002155668102205</v>
      </c>
    </row>
    <row r="1580" spans="1:3">
      <c r="A1580">
        <v>15.151</v>
      </c>
      <c r="B1580">
        <v>-0.497920215129852</v>
      </c>
      <c r="C1580">
        <v>-0.002156865550205</v>
      </c>
    </row>
    <row r="1581" spans="1:3">
      <c r="A1581">
        <v>15.153</v>
      </c>
      <c r="B1581">
        <v>-0.497797816991806</v>
      </c>
      <c r="C1581">
        <v>-0.002158752176911</v>
      </c>
    </row>
    <row r="1582" spans="1:3">
      <c r="A1582">
        <v>15.155</v>
      </c>
      <c r="B1582">
        <v>-0.49803563952446</v>
      </c>
      <c r="C1582">
        <v>-0.002159882802516</v>
      </c>
    </row>
    <row r="1583" spans="1:3">
      <c r="A1583">
        <v>15.157</v>
      </c>
      <c r="B1583">
        <v>-0.497875392436981</v>
      </c>
      <c r="C1583">
        <v>-0.002160637872294</v>
      </c>
    </row>
    <row r="1584" spans="1:3">
      <c r="A1584">
        <v>15.159</v>
      </c>
      <c r="B1584">
        <v>-0.497677832841873</v>
      </c>
      <c r="C1584">
        <v>-0.002161323325709</v>
      </c>
    </row>
    <row r="1585" spans="1:3">
      <c r="A1585">
        <v>15.161</v>
      </c>
      <c r="B1585">
        <v>-0.497784376144409</v>
      </c>
      <c r="C1585">
        <v>-0.002161559648812</v>
      </c>
    </row>
    <row r="1586" spans="1:3">
      <c r="A1586">
        <v>15.163</v>
      </c>
      <c r="B1586">
        <v>-0.497817754745483</v>
      </c>
      <c r="C1586">
        <v>-0.002161825308576</v>
      </c>
    </row>
    <row r="1587" spans="1:3">
      <c r="A1587">
        <v>15.165</v>
      </c>
      <c r="B1587">
        <v>-0.497741192579269</v>
      </c>
      <c r="C1587">
        <v>-0.002161710057408</v>
      </c>
    </row>
    <row r="1588" spans="1:3">
      <c r="A1588">
        <v>15.167</v>
      </c>
      <c r="B1588">
        <v>-0.497888177633285</v>
      </c>
      <c r="C1588">
        <v>-0.002162762451917</v>
      </c>
    </row>
    <row r="1589" spans="1:3">
      <c r="A1589">
        <v>15.169</v>
      </c>
      <c r="B1589">
        <v>-0.497876942157745</v>
      </c>
      <c r="C1589">
        <v>-0.002163668163121</v>
      </c>
    </row>
    <row r="1590" spans="1:3">
      <c r="A1590">
        <v>15.171</v>
      </c>
      <c r="B1590">
        <v>-0.497900396585464</v>
      </c>
      <c r="C1590">
        <v>-0.002164937788621</v>
      </c>
    </row>
    <row r="1591" spans="1:3">
      <c r="A1591">
        <v>15.173</v>
      </c>
      <c r="B1591">
        <v>-0.497856855392456</v>
      </c>
      <c r="C1591">
        <v>-0.002166369697079</v>
      </c>
    </row>
    <row r="1592" spans="1:3">
      <c r="A1592">
        <v>15.175</v>
      </c>
      <c r="B1592">
        <v>-0.497919857501984</v>
      </c>
      <c r="C1592">
        <v>-0.00216731405817</v>
      </c>
    </row>
    <row r="1593" spans="1:3">
      <c r="A1593">
        <v>15.177</v>
      </c>
      <c r="B1593">
        <v>-0.497699171304703</v>
      </c>
      <c r="C1593">
        <v>-0.002167866332456</v>
      </c>
    </row>
    <row r="1594" spans="1:3">
      <c r="A1594">
        <v>15.179</v>
      </c>
      <c r="B1594">
        <v>-0.497452229261398</v>
      </c>
      <c r="C1594">
        <v>-0.002167935948819</v>
      </c>
    </row>
    <row r="1595" spans="1:3">
      <c r="A1595">
        <v>15.181</v>
      </c>
      <c r="B1595">
        <v>-0.497567385435104</v>
      </c>
      <c r="C1595">
        <v>-0.002167765516788</v>
      </c>
    </row>
    <row r="1596" spans="1:3">
      <c r="A1596">
        <v>15.183</v>
      </c>
      <c r="B1596">
        <v>-0.497628003358841</v>
      </c>
      <c r="C1596">
        <v>-0.002167816506699</v>
      </c>
    </row>
    <row r="1597" spans="1:3">
      <c r="A1597">
        <v>15.185</v>
      </c>
      <c r="B1597">
        <v>-0.497873485088348</v>
      </c>
      <c r="C1597">
        <v>-0.002167807891965</v>
      </c>
    </row>
    <row r="1598" spans="1:3">
      <c r="A1598">
        <v>15.187</v>
      </c>
      <c r="B1598">
        <v>-0.497826725244522</v>
      </c>
      <c r="C1598">
        <v>-0.002167995087802</v>
      </c>
    </row>
    <row r="1599" spans="1:3">
      <c r="A1599">
        <v>15.189</v>
      </c>
      <c r="B1599">
        <v>-0.497610121965408</v>
      </c>
      <c r="C1599">
        <v>-0.002169035375118</v>
      </c>
    </row>
    <row r="1600" spans="1:3">
      <c r="A1600">
        <v>15.191</v>
      </c>
      <c r="B1600">
        <v>-0.497566014528274</v>
      </c>
      <c r="C1600">
        <v>-0.002169919665903</v>
      </c>
    </row>
    <row r="1601" spans="1:3">
      <c r="A1601">
        <v>15.193</v>
      </c>
      <c r="B1601">
        <v>-0.49768516421318</v>
      </c>
      <c r="C1601">
        <v>-0.002170779742301</v>
      </c>
    </row>
    <row r="1602" spans="1:3">
      <c r="A1602">
        <v>15.195</v>
      </c>
      <c r="B1602">
        <v>-0.497770577669144</v>
      </c>
      <c r="C1602">
        <v>-0.002171587431803</v>
      </c>
    </row>
    <row r="1603" spans="1:3">
      <c r="A1603">
        <v>15.197</v>
      </c>
      <c r="B1603">
        <v>-0.497725516557693</v>
      </c>
      <c r="C1603">
        <v>-0.002172328298911</v>
      </c>
    </row>
    <row r="1604" spans="1:3">
      <c r="A1604">
        <v>15.199</v>
      </c>
      <c r="B1604">
        <v>-0.372836530208588</v>
      </c>
      <c r="C1604">
        <v>-0.001990071265027</v>
      </c>
    </row>
    <row r="1605" spans="1:3">
      <c r="A1605">
        <v>16.001</v>
      </c>
      <c r="C1605">
        <v>-0.000547854579054</v>
      </c>
    </row>
    <row r="1606" spans="1:3">
      <c r="A1606">
        <v>16.003</v>
      </c>
      <c r="C1606">
        <v>-0.000268966861768</v>
      </c>
    </row>
    <row r="1607" spans="1:3">
      <c r="A1607">
        <v>16.005</v>
      </c>
      <c r="C1607">
        <v>-0.000234542414546</v>
      </c>
    </row>
    <row r="1608" spans="1:3">
      <c r="A1608">
        <v>16.007</v>
      </c>
      <c r="C1608">
        <v>-0.000224017392611</v>
      </c>
    </row>
    <row r="1609" spans="1:3">
      <c r="A1609">
        <v>16.009</v>
      </c>
      <c r="C1609">
        <v>-0.000219081630348</v>
      </c>
    </row>
    <row r="1610" spans="1:3">
      <c r="A1610">
        <v>16.011</v>
      </c>
      <c r="C1610">
        <v>-0.000216630171053</v>
      </c>
    </row>
    <row r="1611" spans="1:3">
      <c r="A1611">
        <v>16.013</v>
      </c>
      <c r="C1611">
        <v>-0.000215360589209</v>
      </c>
    </row>
    <row r="1612" spans="1:3">
      <c r="A1612">
        <v>16.015</v>
      </c>
      <c r="C1612">
        <v>-0.000214564512135</v>
      </c>
    </row>
    <row r="1613" spans="1:3">
      <c r="A1613">
        <v>16.017</v>
      </c>
      <c r="C1613">
        <v>-0.000213861727389</v>
      </c>
    </row>
    <row r="1614" spans="1:3">
      <c r="A1614">
        <v>16.019</v>
      </c>
      <c r="C1614">
        <v>-0.000213364633964</v>
      </c>
    </row>
    <row r="1615" spans="1:3">
      <c r="A1615">
        <v>16.021</v>
      </c>
      <c r="C1615">
        <v>-0.000212804297917</v>
      </c>
    </row>
    <row r="1616" spans="1:3">
      <c r="A1616">
        <v>16.023</v>
      </c>
      <c r="C1616">
        <v>-0.000212604587432</v>
      </c>
    </row>
    <row r="1617" spans="1:3">
      <c r="A1617">
        <v>16.025</v>
      </c>
      <c r="C1617">
        <v>-0.000212006038055</v>
      </c>
    </row>
    <row r="1618" spans="1:3">
      <c r="A1618">
        <v>16.027</v>
      </c>
      <c r="C1618">
        <v>-0.000211578546441</v>
      </c>
    </row>
    <row r="1619" spans="1:3">
      <c r="A1619">
        <v>16.029</v>
      </c>
      <c r="C1619">
        <v>-0.000211423073779</v>
      </c>
    </row>
    <row r="1620" spans="1:3">
      <c r="A1620">
        <v>16.031</v>
      </c>
      <c r="C1620">
        <v>-0.000211297388887</v>
      </c>
    </row>
    <row r="1621" spans="1:3">
      <c r="A1621">
        <v>16.033</v>
      </c>
      <c r="C1621">
        <v>-0.000211275939364</v>
      </c>
    </row>
    <row r="1622" spans="1:3">
      <c r="A1622">
        <v>16.035</v>
      </c>
      <c r="C1622">
        <v>-0.000211386985029</v>
      </c>
    </row>
    <row r="1623" spans="1:3">
      <c r="A1623">
        <v>16.037</v>
      </c>
      <c r="C1623">
        <v>-0.000211247301195</v>
      </c>
    </row>
    <row r="1624" spans="1:3">
      <c r="A1624">
        <v>16.039</v>
      </c>
      <c r="C1624">
        <v>-0.000211191771086</v>
      </c>
    </row>
    <row r="1625" spans="1:3">
      <c r="A1625">
        <v>16.041</v>
      </c>
      <c r="C1625">
        <v>-0.000211028498597</v>
      </c>
    </row>
    <row r="1626" spans="1:3">
      <c r="A1626">
        <v>16.043</v>
      </c>
      <c r="C1626">
        <v>-0.000210669997614</v>
      </c>
    </row>
    <row r="1627" spans="1:3">
      <c r="A1627">
        <v>16.045</v>
      </c>
      <c r="C1627">
        <v>-0.000210304540815</v>
      </c>
    </row>
    <row r="1628" spans="1:3">
      <c r="A1628">
        <v>16.047</v>
      </c>
      <c r="C1628">
        <v>-0.00021007428586</v>
      </c>
    </row>
    <row r="1629" spans="1:3">
      <c r="A1629">
        <v>16.049</v>
      </c>
      <c r="C1629">
        <v>-0.000209976060432</v>
      </c>
    </row>
    <row r="1630" spans="1:3">
      <c r="A1630">
        <v>16.051</v>
      </c>
      <c r="C1630">
        <v>-0.000210139798583</v>
      </c>
    </row>
    <row r="1631" spans="1:3">
      <c r="A1631">
        <v>16.053</v>
      </c>
      <c r="C1631">
        <v>-0.000210194717511</v>
      </c>
    </row>
    <row r="1632" spans="1:3">
      <c r="A1632">
        <v>16.055</v>
      </c>
      <c r="C1632">
        <v>-0.000210143887671</v>
      </c>
    </row>
    <row r="1633" spans="1:3">
      <c r="A1633">
        <v>16.057</v>
      </c>
      <c r="C1633">
        <v>-0.0002099617559</v>
      </c>
    </row>
    <row r="1634" spans="1:3">
      <c r="A1634">
        <v>16.059</v>
      </c>
      <c r="C1634">
        <v>-0.000209940553759</v>
      </c>
    </row>
    <row r="1635" spans="1:3">
      <c r="A1635">
        <v>16.061</v>
      </c>
      <c r="C1635">
        <v>-0.000209817226278</v>
      </c>
    </row>
    <row r="1636" spans="1:3">
      <c r="A1636">
        <v>16.063</v>
      </c>
      <c r="C1636">
        <v>-0.000209324687603</v>
      </c>
    </row>
    <row r="1637" spans="1:3">
      <c r="A1637">
        <v>16.065</v>
      </c>
      <c r="C1637">
        <v>-0.000209180725506</v>
      </c>
    </row>
    <row r="1638" spans="1:3">
      <c r="A1638">
        <v>16.067</v>
      </c>
      <c r="C1638">
        <v>-0.00020894514455</v>
      </c>
    </row>
    <row r="1639" spans="1:3">
      <c r="A1639">
        <v>16.069</v>
      </c>
      <c r="C1639">
        <v>-0.000208806130104</v>
      </c>
    </row>
    <row r="1640" spans="1:3">
      <c r="A1640">
        <v>16.071</v>
      </c>
      <c r="C1640">
        <v>-0.000208988276427</v>
      </c>
    </row>
    <row r="1641" spans="1:3">
      <c r="A1641">
        <v>16.073</v>
      </c>
      <c r="C1641">
        <v>-0.000209119345527</v>
      </c>
    </row>
    <row r="1642" spans="1:3">
      <c r="A1642">
        <v>16.075</v>
      </c>
      <c r="C1642">
        <v>-0.000209239617107</v>
      </c>
    </row>
    <row r="1643" spans="1:3">
      <c r="A1643">
        <v>16.077</v>
      </c>
      <c r="C1643">
        <v>-0.0002091727074</v>
      </c>
    </row>
    <row r="1644" spans="1:3">
      <c r="A1644">
        <v>16.079</v>
      </c>
      <c r="C1644">
        <v>-0.000209089921555</v>
      </c>
    </row>
    <row r="1645" spans="1:3">
      <c r="A1645">
        <v>16.081</v>
      </c>
      <c r="C1645">
        <v>-0.000208790923352</v>
      </c>
    </row>
    <row r="1646" spans="1:3">
      <c r="A1646">
        <v>16.083</v>
      </c>
      <c r="C1646">
        <v>-0.000208803161513</v>
      </c>
    </row>
    <row r="1647" spans="1:3">
      <c r="A1647">
        <v>16.085</v>
      </c>
      <c r="C1647">
        <v>-0.0002083433792</v>
      </c>
    </row>
    <row r="1648" spans="1:3">
      <c r="A1648">
        <v>16.087</v>
      </c>
      <c r="C1648">
        <v>-0.000208093086258</v>
      </c>
    </row>
    <row r="1649" spans="1:3">
      <c r="A1649">
        <v>16.089</v>
      </c>
      <c r="C1649">
        <v>-0.000208190045669</v>
      </c>
    </row>
    <row r="1650" spans="1:3">
      <c r="A1650">
        <v>16.091</v>
      </c>
      <c r="C1650">
        <v>-0.000208210767596</v>
      </c>
    </row>
    <row r="1651" spans="1:3">
      <c r="A1651">
        <v>16.093</v>
      </c>
      <c r="C1651">
        <v>-0.000208274112083</v>
      </c>
    </row>
    <row r="1652" spans="1:3">
      <c r="A1652">
        <v>16.095</v>
      </c>
      <c r="C1652">
        <v>-0.00020836184558</v>
      </c>
    </row>
    <row r="1653" spans="1:3">
      <c r="A1653">
        <v>16.097</v>
      </c>
      <c r="C1653">
        <v>-0.000208316661883</v>
      </c>
    </row>
    <row r="1654" spans="1:3">
      <c r="A1654">
        <v>16.099</v>
      </c>
      <c r="C1654">
        <v>-0.000343093211995</v>
      </c>
    </row>
    <row r="1655" spans="1:3">
      <c r="A1655">
        <v>16.101</v>
      </c>
      <c r="C1655">
        <v>-0.001780970138498</v>
      </c>
    </row>
    <row r="1656" spans="1:3">
      <c r="A1656">
        <v>16.103</v>
      </c>
      <c r="C1656">
        <v>-0.001999019877985</v>
      </c>
    </row>
    <row r="1657" spans="1:3">
      <c r="A1657">
        <v>16.105</v>
      </c>
      <c r="C1657">
        <v>-0.002043947111815</v>
      </c>
    </row>
    <row r="1658" spans="1:3">
      <c r="A1658">
        <v>16.107</v>
      </c>
      <c r="C1658">
        <v>-0.002069646958262</v>
      </c>
    </row>
    <row r="1659" spans="1:3">
      <c r="A1659">
        <v>16.109</v>
      </c>
      <c r="C1659">
        <v>-0.002086387714371</v>
      </c>
    </row>
    <row r="1660" spans="1:3">
      <c r="A1660">
        <v>16.111</v>
      </c>
      <c r="C1660">
        <v>-0.002098751021549</v>
      </c>
    </row>
    <row r="1661" spans="1:3">
      <c r="A1661">
        <v>16.113</v>
      </c>
      <c r="C1661">
        <v>-0.002108340384439</v>
      </c>
    </row>
    <row r="1662" spans="1:3">
      <c r="A1662">
        <v>16.115</v>
      </c>
      <c r="C1662">
        <v>-0.002115586074069</v>
      </c>
    </row>
    <row r="1663" spans="1:3">
      <c r="A1663">
        <v>16.117</v>
      </c>
      <c r="C1663">
        <v>-0.002121912082657</v>
      </c>
    </row>
    <row r="1664" spans="1:3">
      <c r="A1664">
        <v>16.119</v>
      </c>
      <c r="C1664">
        <v>-0.002126410370693</v>
      </c>
    </row>
    <row r="1665" spans="1:3">
      <c r="A1665">
        <v>16.121</v>
      </c>
      <c r="C1665">
        <v>-0.002130237873644</v>
      </c>
    </row>
    <row r="1666" spans="1:3">
      <c r="A1666">
        <v>16.123</v>
      </c>
      <c r="C1666">
        <v>-0.002133195055649</v>
      </c>
    </row>
    <row r="1667" spans="1:3">
      <c r="A1667">
        <v>16.125</v>
      </c>
      <c r="C1667">
        <v>-0.002135993679985</v>
      </c>
    </row>
    <row r="1668" spans="1:3">
      <c r="A1668">
        <v>16.127</v>
      </c>
      <c r="C1668">
        <v>-0.002138749463484</v>
      </c>
    </row>
    <row r="1669" spans="1:3">
      <c r="A1669">
        <v>16.129</v>
      </c>
      <c r="C1669">
        <v>-0.002141040982679</v>
      </c>
    </row>
    <row r="1670" spans="1:3">
      <c r="A1670">
        <v>16.131</v>
      </c>
      <c r="C1670">
        <v>-0.002143932040781</v>
      </c>
    </row>
    <row r="1671" spans="1:3">
      <c r="A1671">
        <v>16.133</v>
      </c>
      <c r="C1671">
        <v>-0.002146572805941</v>
      </c>
    </row>
    <row r="1672" spans="1:3">
      <c r="A1672">
        <v>16.135</v>
      </c>
      <c r="C1672">
        <v>-0.002149092266336</v>
      </c>
    </row>
    <row r="1673" spans="1:3">
      <c r="A1673">
        <v>16.137</v>
      </c>
      <c r="C1673">
        <v>-0.002150886924937</v>
      </c>
    </row>
    <row r="1674" spans="1:3">
      <c r="A1674">
        <v>16.139</v>
      </c>
      <c r="C1674">
        <v>-0.002152142114937</v>
      </c>
    </row>
    <row r="1675" spans="1:3">
      <c r="A1675">
        <v>16.141</v>
      </c>
      <c r="C1675">
        <v>-0.002153274370357</v>
      </c>
    </row>
    <row r="1676" spans="1:3">
      <c r="A1676">
        <v>16.143</v>
      </c>
      <c r="C1676">
        <v>-0.00215383595787</v>
      </c>
    </row>
    <row r="1677" spans="1:3">
      <c r="A1677">
        <v>16.145</v>
      </c>
      <c r="C1677">
        <v>-0.002154849469662</v>
      </c>
    </row>
    <row r="1678" spans="1:3">
      <c r="A1678">
        <v>16.147</v>
      </c>
      <c r="C1678">
        <v>-0.002155752154067</v>
      </c>
    </row>
    <row r="1679" spans="1:3">
      <c r="A1679">
        <v>16.149</v>
      </c>
      <c r="C1679">
        <v>-0.002157257637009</v>
      </c>
    </row>
    <row r="1680" spans="1:3">
      <c r="A1680">
        <v>16.151</v>
      </c>
      <c r="C1680">
        <v>-0.002158721443266</v>
      </c>
    </row>
    <row r="1681" spans="1:3">
      <c r="A1681">
        <v>16.153</v>
      </c>
      <c r="C1681">
        <v>-0.002160337520763</v>
      </c>
    </row>
    <row r="1682" spans="1:3">
      <c r="A1682">
        <v>16.155</v>
      </c>
      <c r="C1682">
        <v>-0.002161822514609</v>
      </c>
    </row>
    <row r="1683" spans="1:3">
      <c r="A1683">
        <v>16.157</v>
      </c>
      <c r="C1683">
        <v>-0.002162369899452</v>
      </c>
    </row>
    <row r="1684" spans="1:3">
      <c r="A1684">
        <v>16.159</v>
      </c>
      <c r="C1684">
        <v>-0.002162954537198</v>
      </c>
    </row>
    <row r="1685" spans="1:3">
      <c r="A1685">
        <v>16.161</v>
      </c>
      <c r="C1685">
        <v>-0.002163706114516</v>
      </c>
    </row>
    <row r="1686" spans="1:3">
      <c r="A1686">
        <v>16.163</v>
      </c>
      <c r="C1686">
        <v>-0.002163802739233</v>
      </c>
    </row>
    <row r="1687" spans="1:3">
      <c r="A1687">
        <v>16.165</v>
      </c>
      <c r="C1687">
        <v>-0.002163727767766</v>
      </c>
    </row>
    <row r="1688" spans="1:3">
      <c r="A1688">
        <v>16.167</v>
      </c>
      <c r="C1688">
        <v>-0.002164586447179</v>
      </c>
    </row>
    <row r="1689" spans="1:3">
      <c r="A1689">
        <v>16.169</v>
      </c>
      <c r="C1689">
        <v>-0.002165648620576</v>
      </c>
    </row>
    <row r="1690" spans="1:3">
      <c r="A1690">
        <v>16.171</v>
      </c>
      <c r="C1690">
        <v>-0.002166345482692</v>
      </c>
    </row>
    <row r="1691" spans="1:3">
      <c r="A1691">
        <v>16.173</v>
      </c>
      <c r="C1691">
        <v>-0.002167808124796</v>
      </c>
    </row>
    <row r="1692" spans="1:3">
      <c r="A1692">
        <v>16.175</v>
      </c>
      <c r="C1692">
        <v>-0.002168735954911</v>
      </c>
    </row>
    <row r="1693" spans="1:3">
      <c r="A1693">
        <v>16.177</v>
      </c>
      <c r="C1693">
        <v>-0.002169433515519</v>
      </c>
    </row>
    <row r="1694" spans="1:3">
      <c r="A1694">
        <v>16.179</v>
      </c>
      <c r="C1694">
        <v>-0.002169791841879</v>
      </c>
    </row>
    <row r="1695" spans="1:3">
      <c r="A1695">
        <v>16.181</v>
      </c>
      <c r="C1695">
        <v>-0.002169987885281</v>
      </c>
    </row>
    <row r="1696" spans="1:3">
      <c r="A1696">
        <v>16.183</v>
      </c>
      <c r="C1696">
        <v>-0.002169956918806</v>
      </c>
    </row>
    <row r="1697" spans="1:3">
      <c r="A1697">
        <v>16.185</v>
      </c>
      <c r="C1697">
        <v>-0.002169583458453</v>
      </c>
    </row>
    <row r="1698" spans="1:3">
      <c r="A1698">
        <v>16.187</v>
      </c>
      <c r="C1698">
        <v>-0.002169941086322</v>
      </c>
    </row>
    <row r="1699" spans="1:3">
      <c r="A1699">
        <v>16.189</v>
      </c>
      <c r="C1699">
        <v>-0.002170937601477</v>
      </c>
    </row>
    <row r="1700" spans="1:3">
      <c r="A1700">
        <v>16.191</v>
      </c>
      <c r="C1700">
        <v>-0.002171417232603</v>
      </c>
    </row>
    <row r="1701" spans="1:3">
      <c r="A1701">
        <v>16.193</v>
      </c>
      <c r="C1701">
        <v>-0.002172387437895</v>
      </c>
    </row>
    <row r="1702" spans="1:3">
      <c r="A1702">
        <v>16.195</v>
      </c>
      <c r="C1702">
        <v>-0.002173574175686</v>
      </c>
    </row>
    <row r="1703" spans="1:3">
      <c r="A1703">
        <v>16.197</v>
      </c>
      <c r="C1703">
        <v>-0.002174003282562</v>
      </c>
    </row>
    <row r="1704" spans="1:3">
      <c r="A1704">
        <v>16.199</v>
      </c>
      <c r="C1704">
        <v>-0.001991830999032</v>
      </c>
    </row>
    <row r="1705" spans="1:3">
      <c r="A1705">
        <v>17.001</v>
      </c>
      <c r="C1705">
        <v>-0.000548633164726</v>
      </c>
    </row>
    <row r="1706" spans="1:3">
      <c r="A1706">
        <v>17.003</v>
      </c>
      <c r="C1706">
        <v>-0.000269301759545</v>
      </c>
    </row>
    <row r="1707" spans="1:3">
      <c r="A1707">
        <v>17.005</v>
      </c>
      <c r="C1707">
        <v>-0.000234796083532</v>
      </c>
    </row>
    <row r="1708" spans="1:3">
      <c r="A1708">
        <v>17.007</v>
      </c>
      <c r="C1708">
        <v>-0.000224285802688</v>
      </c>
    </row>
    <row r="1709" spans="1:3">
      <c r="A1709">
        <v>17.009</v>
      </c>
      <c r="C1709">
        <v>-0.00021969624504</v>
      </c>
    </row>
    <row r="1710" spans="1:3">
      <c r="A1710">
        <v>17.011</v>
      </c>
      <c r="C1710">
        <v>-0.00021724938415</v>
      </c>
    </row>
    <row r="1711" spans="1:3">
      <c r="A1711">
        <v>17.013</v>
      </c>
      <c r="C1711">
        <v>-0.000216094762436</v>
      </c>
    </row>
    <row r="1712" spans="1:3">
      <c r="A1712">
        <v>17.015</v>
      </c>
      <c r="C1712">
        <v>-0.000215140142245</v>
      </c>
    </row>
    <row r="1713" spans="1:3">
      <c r="A1713">
        <v>17.017</v>
      </c>
      <c r="C1713">
        <v>-0.000214600324398</v>
      </c>
    </row>
    <row r="1714" spans="1:3">
      <c r="A1714">
        <v>17.019</v>
      </c>
      <c r="C1714">
        <v>-0.000214170679101</v>
      </c>
    </row>
    <row r="1715" spans="1:3">
      <c r="A1715">
        <v>17.021</v>
      </c>
      <c r="C1715">
        <v>-0.000213631938095</v>
      </c>
    </row>
    <row r="1716" spans="1:3">
      <c r="A1716">
        <v>17.023</v>
      </c>
      <c r="C1716">
        <v>-0.000213161649299</v>
      </c>
    </row>
    <row r="1717" spans="1:3">
      <c r="A1717">
        <v>17.025</v>
      </c>
      <c r="C1717">
        <v>-0.000212471495615</v>
      </c>
    </row>
    <row r="1718" spans="1:3">
      <c r="A1718">
        <v>17.027</v>
      </c>
      <c r="C1718">
        <v>-0.000212237500818</v>
      </c>
    </row>
    <row r="1719" spans="1:3">
      <c r="A1719">
        <v>17.029</v>
      </c>
      <c r="C1719">
        <v>-0.000212067636312</v>
      </c>
    </row>
    <row r="1720" spans="1:3">
      <c r="A1720">
        <v>17.031</v>
      </c>
      <c r="C1720">
        <v>-0.000211920400034</v>
      </c>
    </row>
    <row r="1721" spans="1:3">
      <c r="A1721">
        <v>17.033</v>
      </c>
      <c r="C1721">
        <v>-0.000211876817048</v>
      </c>
    </row>
    <row r="1722" spans="1:3">
      <c r="A1722">
        <v>17.035</v>
      </c>
      <c r="C1722">
        <v>-0.000212016529986</v>
      </c>
    </row>
    <row r="1723" spans="1:3">
      <c r="A1723">
        <v>17.037</v>
      </c>
      <c r="C1723">
        <v>-0.000211739563383</v>
      </c>
    </row>
    <row r="1724" spans="1:3">
      <c r="A1724">
        <v>17.039</v>
      </c>
      <c r="C1724">
        <v>-0.000211414095247</v>
      </c>
    </row>
    <row r="1725" spans="1:3">
      <c r="A1725">
        <v>17.041</v>
      </c>
      <c r="C1725">
        <v>-0.000211296166526</v>
      </c>
    </row>
    <row r="1726" spans="1:3">
      <c r="A1726">
        <v>17.043</v>
      </c>
      <c r="C1726">
        <v>-0.000211092221434</v>
      </c>
    </row>
    <row r="1727" spans="1:3">
      <c r="A1727">
        <v>17.045</v>
      </c>
      <c r="C1727">
        <v>-0.00021078629652</v>
      </c>
    </row>
    <row r="1728" spans="1:3">
      <c r="A1728">
        <v>17.047</v>
      </c>
      <c r="C1728">
        <v>-0.000210405691178</v>
      </c>
    </row>
    <row r="1729" spans="1:3">
      <c r="A1729">
        <v>17.049</v>
      </c>
      <c r="C1729">
        <v>-0.000210373458685</v>
      </c>
    </row>
    <row r="1730" spans="1:3">
      <c r="A1730">
        <v>17.051</v>
      </c>
      <c r="C1730">
        <v>-0.000210345970117</v>
      </c>
    </row>
    <row r="1731" spans="1:3">
      <c r="A1731">
        <v>17.053</v>
      </c>
      <c r="C1731">
        <v>-0.000210436410271</v>
      </c>
    </row>
    <row r="1732" spans="1:3">
      <c r="A1732">
        <v>17.055</v>
      </c>
      <c r="C1732">
        <v>-0.00021038230625</v>
      </c>
    </row>
    <row r="1733" spans="1:3">
      <c r="A1733">
        <v>17.057</v>
      </c>
      <c r="C1733">
        <v>-0.000210441387026</v>
      </c>
    </row>
    <row r="1734" spans="1:3">
      <c r="A1734">
        <v>17.059</v>
      </c>
      <c r="C1734">
        <v>-0.000210371799767</v>
      </c>
    </row>
    <row r="1735" spans="1:3">
      <c r="A1735">
        <v>17.061</v>
      </c>
      <c r="C1735">
        <v>-0.000210148413316</v>
      </c>
    </row>
    <row r="1736" spans="1:3">
      <c r="A1736">
        <v>17.063</v>
      </c>
      <c r="C1736">
        <v>-0.000210080688703</v>
      </c>
    </row>
    <row r="1737" spans="1:3">
      <c r="A1737">
        <v>17.065</v>
      </c>
      <c r="C1737">
        <v>-0.000209743797313</v>
      </c>
    </row>
    <row r="1738" spans="1:3">
      <c r="A1738">
        <v>17.067</v>
      </c>
      <c r="C1738">
        <v>-0.000209502351936</v>
      </c>
    </row>
    <row r="1739" spans="1:3">
      <c r="A1739">
        <v>17.069</v>
      </c>
      <c r="C1739">
        <v>-0.000209175617783</v>
      </c>
    </row>
    <row r="1740" spans="1:3">
      <c r="A1740">
        <v>17.071</v>
      </c>
      <c r="C1740">
        <v>-0.000209248813917</v>
      </c>
    </row>
    <row r="1741" spans="1:3">
      <c r="A1741">
        <v>17.073</v>
      </c>
      <c r="C1741">
        <v>-0.000209467369132</v>
      </c>
    </row>
    <row r="1742" spans="1:3">
      <c r="A1742">
        <v>17.075</v>
      </c>
      <c r="C1742">
        <v>-0.000209391393582</v>
      </c>
    </row>
    <row r="1743" spans="1:3">
      <c r="A1743">
        <v>17.077</v>
      </c>
      <c r="C1743">
        <v>-0.000209281526622</v>
      </c>
    </row>
    <row r="1744" spans="1:3">
      <c r="A1744">
        <v>17.079</v>
      </c>
      <c r="C1744">
        <v>-0.000209338701097</v>
      </c>
    </row>
    <row r="1745" spans="1:3">
      <c r="A1745">
        <v>17.081</v>
      </c>
      <c r="C1745">
        <v>-0.000209018326132</v>
      </c>
    </row>
    <row r="1746" spans="1:3">
      <c r="A1746">
        <v>17.083</v>
      </c>
      <c r="C1746">
        <v>-0.000208854980883</v>
      </c>
    </row>
    <row r="1747" spans="1:3">
      <c r="A1747">
        <v>17.085</v>
      </c>
      <c r="C1747">
        <v>-0.000208618439501</v>
      </c>
    </row>
    <row r="1748" spans="1:3">
      <c r="A1748">
        <v>17.087</v>
      </c>
      <c r="C1748">
        <v>-0.000208475728869</v>
      </c>
    </row>
    <row r="1749" spans="1:3">
      <c r="A1749">
        <v>17.089</v>
      </c>
      <c r="C1749">
        <v>-0.000208309560549</v>
      </c>
    </row>
    <row r="1750" spans="1:3">
      <c r="A1750">
        <v>17.091</v>
      </c>
      <c r="C1750">
        <v>-0.000208444951568</v>
      </c>
    </row>
    <row r="1751" spans="1:3">
      <c r="A1751">
        <v>17.093</v>
      </c>
      <c r="C1751">
        <v>-0.000208499259315</v>
      </c>
    </row>
    <row r="1752" spans="1:3">
      <c r="A1752">
        <v>17.095</v>
      </c>
      <c r="C1752">
        <v>-0.000208700817893</v>
      </c>
    </row>
    <row r="1753" spans="1:3">
      <c r="A1753">
        <v>17.097</v>
      </c>
      <c r="C1753">
        <v>-0.00020883246907</v>
      </c>
    </row>
    <row r="1754" spans="1:3">
      <c r="A1754">
        <v>17.099</v>
      </c>
      <c r="C1754">
        <v>-0.000343667605193</v>
      </c>
    </row>
    <row r="1755" spans="1:3">
      <c r="A1755">
        <v>17.101</v>
      </c>
      <c r="C1755">
        <v>-0.001782472827472</v>
      </c>
    </row>
    <row r="1756" spans="1:3">
      <c r="A1756">
        <v>17.103</v>
      </c>
      <c r="C1756">
        <v>-0.00200069276616</v>
      </c>
    </row>
    <row r="1757" spans="1:3">
      <c r="A1757">
        <v>17.105</v>
      </c>
      <c r="C1757">
        <v>-0.002045739674941</v>
      </c>
    </row>
    <row r="1758" spans="1:3">
      <c r="A1758">
        <v>17.107</v>
      </c>
      <c r="C1758">
        <v>-0.002071149647236</v>
      </c>
    </row>
    <row r="1759" spans="1:3">
      <c r="A1759">
        <v>17.109</v>
      </c>
      <c r="C1759">
        <v>-0.002087863627821</v>
      </c>
    </row>
    <row r="1760" spans="1:3">
      <c r="A1760">
        <v>17.111</v>
      </c>
      <c r="C1760">
        <v>-0.00209984742105</v>
      </c>
    </row>
    <row r="1761" spans="1:3">
      <c r="A1761">
        <v>17.113</v>
      </c>
      <c r="C1761">
        <v>-0.002109603956342</v>
      </c>
    </row>
    <row r="1762" spans="1:3">
      <c r="A1762">
        <v>17.115</v>
      </c>
      <c r="C1762">
        <v>-0.002117480617017</v>
      </c>
    </row>
    <row r="1763" spans="1:3">
      <c r="A1763">
        <v>17.117</v>
      </c>
      <c r="C1763">
        <v>-0.002123657613993</v>
      </c>
    </row>
    <row r="1764" spans="1:3">
      <c r="A1764">
        <v>17.119</v>
      </c>
      <c r="C1764">
        <v>-0.002128412481397</v>
      </c>
    </row>
    <row r="1765" spans="1:3">
      <c r="A1765">
        <v>17.121</v>
      </c>
      <c r="C1765">
        <v>-0.002132072346285</v>
      </c>
    </row>
    <row r="1766" spans="1:3">
      <c r="A1766">
        <v>17.123</v>
      </c>
      <c r="C1766">
        <v>-0.002135168062523</v>
      </c>
    </row>
    <row r="1767" spans="1:3">
      <c r="A1767">
        <v>17.125</v>
      </c>
      <c r="C1767">
        <v>-0.002137748990208</v>
      </c>
    </row>
    <row r="1768" spans="1:3">
      <c r="A1768">
        <v>17.127</v>
      </c>
      <c r="C1768">
        <v>-0.002140458673239</v>
      </c>
    </row>
    <row r="1769" spans="1:3">
      <c r="A1769">
        <v>17.129</v>
      </c>
      <c r="C1769">
        <v>-0.002142802346498</v>
      </c>
    </row>
    <row r="1770" spans="1:3">
      <c r="A1770">
        <v>17.131</v>
      </c>
      <c r="C1770">
        <v>-0.002145495265722</v>
      </c>
    </row>
    <row r="1771" spans="1:3">
      <c r="A1771">
        <v>17.133</v>
      </c>
      <c r="C1771">
        <v>-0.002148166298866</v>
      </c>
    </row>
    <row r="1772" spans="1:3">
      <c r="A1772">
        <v>17.135</v>
      </c>
      <c r="C1772">
        <v>-0.002150587039068</v>
      </c>
    </row>
    <row r="1773" spans="1:3">
      <c r="A1773">
        <v>17.137</v>
      </c>
      <c r="C1773">
        <v>-0.002152527915314</v>
      </c>
    </row>
    <row r="1774" spans="1:3">
      <c r="A1774">
        <v>17.139</v>
      </c>
      <c r="C1774">
        <v>-0.002153915120289</v>
      </c>
    </row>
    <row r="1775" spans="1:3">
      <c r="A1775">
        <v>17.141</v>
      </c>
      <c r="C1775">
        <v>-0.002155042951927</v>
      </c>
    </row>
    <row r="1776" spans="1:3">
      <c r="A1776">
        <v>17.143</v>
      </c>
      <c r="C1776">
        <v>-0.002155844355002</v>
      </c>
    </row>
    <row r="1777" spans="1:3">
      <c r="A1777">
        <v>17.145</v>
      </c>
      <c r="C1777">
        <v>-0.002156495815143</v>
      </c>
    </row>
    <row r="1778" spans="1:3">
      <c r="A1778">
        <v>17.147</v>
      </c>
      <c r="C1778">
        <v>-0.002157316543162</v>
      </c>
    </row>
    <row r="1779" spans="1:3">
      <c r="A1779">
        <v>17.149</v>
      </c>
      <c r="C1779">
        <v>-0.002158250194043</v>
      </c>
    </row>
    <row r="1780" spans="1:3">
      <c r="A1780">
        <v>17.151</v>
      </c>
      <c r="C1780">
        <v>-0.0021598553285</v>
      </c>
    </row>
    <row r="1781" spans="1:3">
      <c r="A1781">
        <v>17.153</v>
      </c>
      <c r="C1781">
        <v>-0.002161193871871</v>
      </c>
    </row>
    <row r="1782" spans="1:3">
      <c r="A1782">
        <v>17.155</v>
      </c>
      <c r="C1782">
        <v>-0.002162659773603</v>
      </c>
    </row>
    <row r="1783" spans="1:3">
      <c r="A1783">
        <v>17.157</v>
      </c>
      <c r="C1783">
        <v>-0.00216395710595</v>
      </c>
    </row>
    <row r="1784" spans="1:3">
      <c r="A1784">
        <v>17.159</v>
      </c>
      <c r="C1784">
        <v>-0.002164875855669</v>
      </c>
    </row>
    <row r="1785" spans="1:3">
      <c r="A1785">
        <v>17.161</v>
      </c>
      <c r="C1785">
        <v>-0.002165298210457</v>
      </c>
    </row>
    <row r="1786" spans="1:3">
      <c r="A1786">
        <v>17.163</v>
      </c>
      <c r="C1786">
        <v>-0.002165271667764</v>
      </c>
    </row>
    <row r="1787" spans="1:3">
      <c r="A1787">
        <v>17.165</v>
      </c>
      <c r="C1787">
        <v>-0.002165470039472</v>
      </c>
    </row>
    <row r="1788" spans="1:3">
      <c r="A1788">
        <v>17.167</v>
      </c>
      <c r="C1788">
        <v>-0.002165840473026</v>
      </c>
    </row>
    <row r="1789" spans="1:3">
      <c r="A1789">
        <v>17.169</v>
      </c>
      <c r="C1789">
        <v>-0.002166521735489</v>
      </c>
    </row>
    <row r="1790" spans="1:3">
      <c r="A1790">
        <v>17.171</v>
      </c>
      <c r="C1790">
        <v>-0.002167446538806</v>
      </c>
    </row>
    <row r="1791" spans="1:3">
      <c r="A1791">
        <v>17.173</v>
      </c>
      <c r="C1791">
        <v>-0.002168487291783</v>
      </c>
    </row>
    <row r="1792" spans="1:3">
      <c r="A1792">
        <v>17.175</v>
      </c>
      <c r="C1792">
        <v>-0.002169778337702</v>
      </c>
    </row>
    <row r="1793" spans="1:3">
      <c r="A1793">
        <v>17.177</v>
      </c>
      <c r="C1793">
        <v>-0.002170314081013</v>
      </c>
    </row>
    <row r="1794" spans="1:3">
      <c r="A1794">
        <v>17.179</v>
      </c>
      <c r="C1794">
        <v>-0.002170694060624</v>
      </c>
    </row>
    <row r="1795" spans="1:3">
      <c r="A1795">
        <v>17.181</v>
      </c>
      <c r="C1795">
        <v>-0.002171017928049</v>
      </c>
    </row>
    <row r="1796" spans="1:3">
      <c r="A1796">
        <v>17.183</v>
      </c>
      <c r="C1796">
        <v>-0.002170877996832</v>
      </c>
    </row>
    <row r="1797" spans="1:3">
      <c r="A1797">
        <v>17.185</v>
      </c>
      <c r="C1797">
        <v>-0.002170762745664</v>
      </c>
    </row>
    <row r="1798" spans="1:3">
      <c r="A1798">
        <v>17.187</v>
      </c>
      <c r="C1798">
        <v>-0.002171037020162</v>
      </c>
    </row>
    <row r="1799" spans="1:3">
      <c r="A1799">
        <v>17.189</v>
      </c>
      <c r="C1799">
        <v>-0.00217154994607</v>
      </c>
    </row>
    <row r="1800" spans="1:3">
      <c r="A1800">
        <v>17.191</v>
      </c>
      <c r="C1800">
        <v>-0.002172232838348</v>
      </c>
    </row>
    <row r="1801" spans="1:3">
      <c r="A1801">
        <v>17.193</v>
      </c>
      <c r="C1801">
        <v>-0.002173365559429</v>
      </c>
    </row>
    <row r="1802" spans="1:3">
      <c r="A1802">
        <v>17.195</v>
      </c>
      <c r="C1802">
        <v>-0.002174437977374</v>
      </c>
    </row>
    <row r="1803" spans="1:3">
      <c r="A1803">
        <v>17.197</v>
      </c>
      <c r="C1803">
        <v>-0.002174980938435</v>
      </c>
    </row>
    <row r="1804" spans="1:3">
      <c r="A1804">
        <v>17.199</v>
      </c>
      <c r="C1804">
        <v>-0.001993010053411</v>
      </c>
    </row>
    <row r="1805" spans="1:3">
      <c r="A1805">
        <v>18.001</v>
      </c>
      <c r="C1805">
        <v>-0.000549486081582</v>
      </c>
    </row>
    <row r="1806" spans="1:3">
      <c r="A1806">
        <v>18.003</v>
      </c>
      <c r="C1806">
        <v>-0.000270305958111</v>
      </c>
    </row>
    <row r="1807" spans="1:3">
      <c r="A1807">
        <v>18.005</v>
      </c>
      <c r="C1807">
        <v>-0.000235508254264</v>
      </c>
    </row>
    <row r="1808" spans="1:3">
      <c r="A1808">
        <v>18.007</v>
      </c>
      <c r="C1808">
        <v>-0.000224816016271</v>
      </c>
    </row>
    <row r="1809" spans="1:3">
      <c r="A1809">
        <v>18.009</v>
      </c>
      <c r="C1809">
        <v>-0.00022014012211</v>
      </c>
    </row>
    <row r="1810" spans="1:3">
      <c r="A1810">
        <v>18.011</v>
      </c>
      <c r="C1810">
        <v>-0.00021770875901</v>
      </c>
    </row>
    <row r="1811" spans="1:3">
      <c r="A1811">
        <v>18.013</v>
      </c>
      <c r="C1811">
        <v>-0.000216290369281</v>
      </c>
    </row>
    <row r="1812" spans="1:3">
      <c r="A1812">
        <v>18.015</v>
      </c>
      <c r="C1812">
        <v>-0.000215634601773</v>
      </c>
    </row>
    <row r="1813" spans="1:3">
      <c r="A1813">
        <v>18.017</v>
      </c>
      <c r="C1813">
        <v>-0.000215099091292</v>
      </c>
    </row>
    <row r="1814" spans="1:3">
      <c r="A1814">
        <v>18.019</v>
      </c>
      <c r="C1814">
        <v>-0.000214732790482</v>
      </c>
    </row>
    <row r="1815" spans="1:3">
      <c r="A1815">
        <v>18.021</v>
      </c>
      <c r="C1815">
        <v>-0.000214168554521</v>
      </c>
    </row>
    <row r="1816" spans="1:3">
      <c r="A1816">
        <v>18.023</v>
      </c>
      <c r="C1816">
        <v>-0.000213687395444</v>
      </c>
    </row>
    <row r="1817" spans="1:3">
      <c r="A1817">
        <v>18.025</v>
      </c>
      <c r="C1817">
        <v>-0.000213118255488</v>
      </c>
    </row>
    <row r="1818" spans="1:3">
      <c r="A1818">
        <v>18.027</v>
      </c>
      <c r="C1818">
        <v>-0.000212820421439</v>
      </c>
    </row>
    <row r="1819" spans="1:3">
      <c r="A1819">
        <v>18.029</v>
      </c>
      <c r="C1819">
        <v>-0.000212610524613</v>
      </c>
    </row>
    <row r="1820" spans="1:3">
      <c r="A1820">
        <v>18.031</v>
      </c>
      <c r="C1820">
        <v>-0.000212420462049</v>
      </c>
    </row>
    <row r="1821" spans="1:3">
      <c r="A1821">
        <v>18.033</v>
      </c>
      <c r="C1821">
        <v>-0.000212338520214</v>
      </c>
    </row>
    <row r="1822" spans="1:3">
      <c r="A1822">
        <v>18.035</v>
      </c>
      <c r="C1822">
        <v>-0.00021248824487</v>
      </c>
    </row>
    <row r="1823" spans="1:3">
      <c r="A1823">
        <v>18.037</v>
      </c>
      <c r="C1823">
        <v>-0.000212518221815</v>
      </c>
    </row>
    <row r="1824" spans="1:3">
      <c r="A1824">
        <v>18.039</v>
      </c>
      <c r="C1824">
        <v>-0.000212234983337</v>
      </c>
    </row>
    <row r="1825" spans="1:3">
      <c r="A1825">
        <v>18.041</v>
      </c>
      <c r="C1825">
        <v>-0.000211910592043</v>
      </c>
    </row>
    <row r="1826" spans="1:3">
      <c r="A1826">
        <v>18.043</v>
      </c>
      <c r="C1826">
        <v>-0.000212169950828</v>
      </c>
    </row>
    <row r="1827" spans="1:3">
      <c r="A1827">
        <v>18.045</v>
      </c>
      <c r="C1827">
        <v>-0.000211688675336</v>
      </c>
    </row>
    <row r="1828" spans="1:3">
      <c r="A1828">
        <v>18.047</v>
      </c>
      <c r="C1828">
        <v>-0.000211109945667</v>
      </c>
    </row>
    <row r="1829" spans="1:3">
      <c r="A1829">
        <v>18.049</v>
      </c>
      <c r="C1829">
        <v>-0.000210918646189</v>
      </c>
    </row>
    <row r="1830" spans="1:3">
      <c r="A1830">
        <v>18.051</v>
      </c>
      <c r="C1830">
        <v>-0.00021093498799</v>
      </c>
    </row>
    <row r="1831" spans="1:3">
      <c r="A1831">
        <v>18.053</v>
      </c>
      <c r="C1831">
        <v>-0.00021104014013</v>
      </c>
    </row>
    <row r="1832" spans="1:3">
      <c r="A1832">
        <v>18.055</v>
      </c>
      <c r="C1832">
        <v>-0.00021119658777</v>
      </c>
    </row>
    <row r="1833" spans="1:3">
      <c r="A1833">
        <v>18.057</v>
      </c>
      <c r="C1833">
        <v>-0.000211059377762</v>
      </c>
    </row>
    <row r="1834" spans="1:3">
      <c r="A1834">
        <v>18.059</v>
      </c>
      <c r="C1834">
        <v>-0.000210992031498</v>
      </c>
    </row>
    <row r="1835" spans="1:3">
      <c r="A1835">
        <v>18.061</v>
      </c>
      <c r="C1835">
        <v>-0.000211139078601</v>
      </c>
    </row>
    <row r="1836" spans="1:3">
      <c r="A1836">
        <v>18.063</v>
      </c>
      <c r="C1836">
        <v>-0.000211023347219</v>
      </c>
    </row>
    <row r="1837" spans="1:3">
      <c r="A1837">
        <v>18.065</v>
      </c>
      <c r="C1837">
        <v>-0.000210507118027</v>
      </c>
    </row>
    <row r="1838" spans="1:3">
      <c r="A1838">
        <v>18.067</v>
      </c>
      <c r="C1838">
        <v>-0.000210334634176</v>
      </c>
    </row>
    <row r="1839" spans="1:3">
      <c r="A1839">
        <v>18.069</v>
      </c>
      <c r="C1839">
        <v>-0.000210166588658</v>
      </c>
    </row>
    <row r="1840" spans="1:3">
      <c r="A1840">
        <v>18.071</v>
      </c>
      <c r="C1840">
        <v>-0.000210159574635</v>
      </c>
    </row>
    <row r="1841" spans="1:3">
      <c r="A1841">
        <v>18.073</v>
      </c>
      <c r="C1841">
        <v>-0.000210108890315</v>
      </c>
    </row>
    <row r="1842" spans="1:3">
      <c r="A1842">
        <v>18.075</v>
      </c>
      <c r="C1842">
        <v>-0.00021024090529</v>
      </c>
    </row>
    <row r="1843" spans="1:3">
      <c r="A1843">
        <v>18.077</v>
      </c>
      <c r="C1843">
        <v>-0.000210080659599</v>
      </c>
    </row>
    <row r="1844" spans="1:3">
      <c r="A1844">
        <v>18.079</v>
      </c>
      <c r="C1844">
        <v>-0.000210234356928</v>
      </c>
    </row>
    <row r="1845" spans="1:3">
      <c r="A1845">
        <v>18.081</v>
      </c>
      <c r="C1845">
        <v>-0.000210029698792</v>
      </c>
    </row>
    <row r="1846" spans="1:3">
      <c r="A1846">
        <v>18.083</v>
      </c>
      <c r="C1846">
        <v>-0.000209763165913</v>
      </c>
    </row>
    <row r="1847" spans="1:3">
      <c r="A1847">
        <v>18.085</v>
      </c>
      <c r="C1847">
        <v>-0.000209484191146</v>
      </c>
    </row>
    <row r="1848" spans="1:3">
      <c r="A1848">
        <v>18.087</v>
      </c>
      <c r="C1848">
        <v>-0.000209400663152</v>
      </c>
    </row>
    <row r="1849" spans="1:3">
      <c r="A1849">
        <v>18.089</v>
      </c>
      <c r="C1849">
        <v>-0.000209367499338</v>
      </c>
    </row>
    <row r="1850" spans="1:3">
      <c r="A1850">
        <v>18.091</v>
      </c>
      <c r="C1850">
        <v>-0.000209469115362</v>
      </c>
    </row>
    <row r="1851" spans="1:3">
      <c r="A1851">
        <v>18.093</v>
      </c>
      <c r="C1851">
        <v>-0.000209554535104</v>
      </c>
    </row>
    <row r="1852" spans="1:3">
      <c r="A1852">
        <v>18.095</v>
      </c>
      <c r="C1852">
        <v>-0.000209665391594</v>
      </c>
    </row>
    <row r="1853" spans="1:3">
      <c r="A1853">
        <v>18.097</v>
      </c>
      <c r="C1853">
        <v>-0.000209811943932</v>
      </c>
    </row>
    <row r="1854" spans="1:3">
      <c r="A1854">
        <v>18.099</v>
      </c>
      <c r="C1854">
        <v>-0.000344717060216</v>
      </c>
    </row>
    <row r="1855" spans="1:3">
      <c r="A1855">
        <v>18.101</v>
      </c>
      <c r="C1855">
        <v>-0.001784644788131</v>
      </c>
    </row>
    <row r="1856" spans="1:3">
      <c r="A1856">
        <v>18.103</v>
      </c>
      <c r="C1856">
        <v>-0.002003338886425</v>
      </c>
    </row>
    <row r="1857" spans="1:3">
      <c r="A1857">
        <v>18.105</v>
      </c>
      <c r="C1857">
        <v>-0.002048357389867</v>
      </c>
    </row>
    <row r="1858" spans="1:3">
      <c r="A1858">
        <v>18.107</v>
      </c>
      <c r="C1858">
        <v>-0.002073604380712</v>
      </c>
    </row>
    <row r="1859" spans="1:3">
      <c r="A1859">
        <v>18.109</v>
      </c>
      <c r="C1859">
        <v>-0.002090242691338</v>
      </c>
    </row>
    <row r="1860" spans="1:3">
      <c r="A1860">
        <v>18.111</v>
      </c>
      <c r="C1860">
        <v>-0.002102256286889</v>
      </c>
    </row>
    <row r="1861" spans="1:3">
      <c r="A1861">
        <v>18.113</v>
      </c>
      <c r="C1861">
        <v>-0.00211179559119</v>
      </c>
    </row>
    <row r="1862" spans="1:3">
      <c r="A1862">
        <v>18.115</v>
      </c>
      <c r="C1862">
        <v>-0.002119704149663</v>
      </c>
    </row>
    <row r="1863" spans="1:3">
      <c r="A1863">
        <v>18.117</v>
      </c>
      <c r="C1863">
        <v>-0.002125694649294</v>
      </c>
    </row>
    <row r="1864" spans="1:3">
      <c r="A1864">
        <v>18.119</v>
      </c>
      <c r="C1864">
        <v>-0.00213042483665</v>
      </c>
    </row>
    <row r="1865" spans="1:3">
      <c r="A1865">
        <v>18.121</v>
      </c>
      <c r="C1865">
        <v>-0.00213430239819</v>
      </c>
    </row>
    <row r="1866" spans="1:3">
      <c r="A1866">
        <v>18.123</v>
      </c>
      <c r="C1866">
        <v>-0.002137792296708</v>
      </c>
    </row>
    <row r="1867" spans="1:3">
      <c r="A1867">
        <v>18.125</v>
      </c>
      <c r="C1867">
        <v>-0.002139878226444</v>
      </c>
    </row>
    <row r="1868" spans="1:3">
      <c r="A1868">
        <v>18.127</v>
      </c>
      <c r="C1868">
        <v>-0.002142384415492</v>
      </c>
    </row>
    <row r="1869" spans="1:3">
      <c r="A1869">
        <v>18.129</v>
      </c>
      <c r="C1869">
        <v>-0.002145109698176</v>
      </c>
    </row>
    <row r="1870" spans="1:3">
      <c r="A1870">
        <v>18.131</v>
      </c>
      <c r="C1870">
        <v>-0.002147757681087</v>
      </c>
    </row>
    <row r="1871" spans="1:3">
      <c r="A1871">
        <v>18.133</v>
      </c>
      <c r="C1871">
        <v>-0.002150037558749</v>
      </c>
    </row>
    <row r="1872" spans="1:3">
      <c r="A1872">
        <v>18.135</v>
      </c>
      <c r="C1872">
        <v>-0.002152431523427</v>
      </c>
    </row>
    <row r="1873" spans="1:3">
      <c r="A1873">
        <v>18.137</v>
      </c>
      <c r="C1873">
        <v>-0.002154344227165</v>
      </c>
    </row>
    <row r="1874" spans="1:3">
      <c r="A1874">
        <v>18.139</v>
      </c>
      <c r="C1874">
        <v>-0.00215562642552</v>
      </c>
    </row>
    <row r="1875" spans="1:3">
      <c r="A1875">
        <v>18.141</v>
      </c>
      <c r="C1875">
        <v>-0.002156908391044</v>
      </c>
    </row>
    <row r="1876" spans="1:3">
      <c r="A1876">
        <v>18.143</v>
      </c>
      <c r="C1876">
        <v>-0.002157971262932</v>
      </c>
    </row>
    <row r="1877" spans="1:3">
      <c r="A1877">
        <v>18.145</v>
      </c>
      <c r="C1877">
        <v>-0.002158634131774</v>
      </c>
    </row>
    <row r="1878" spans="1:3">
      <c r="A1878">
        <v>18.147</v>
      </c>
      <c r="C1878">
        <v>-0.002159313997254</v>
      </c>
    </row>
    <row r="1879" spans="1:3">
      <c r="A1879">
        <v>18.149</v>
      </c>
      <c r="C1879">
        <v>-0.002160671399906</v>
      </c>
    </row>
    <row r="1880" spans="1:3">
      <c r="A1880">
        <v>18.151</v>
      </c>
      <c r="C1880">
        <v>-0.002162009244785</v>
      </c>
    </row>
    <row r="1881" spans="1:3">
      <c r="A1881">
        <v>18.153</v>
      </c>
      <c r="C1881">
        <v>-0.002163242781535</v>
      </c>
    </row>
    <row r="1882" spans="1:3">
      <c r="A1882">
        <v>18.155</v>
      </c>
      <c r="C1882">
        <v>-0.002164896344766</v>
      </c>
    </row>
    <row r="1883" spans="1:3">
      <c r="A1883">
        <v>18.157</v>
      </c>
      <c r="C1883">
        <v>-0.002166146412492</v>
      </c>
    </row>
    <row r="1884" spans="1:3">
      <c r="A1884">
        <v>18.159</v>
      </c>
      <c r="C1884">
        <v>-0.002166879130527</v>
      </c>
    </row>
    <row r="1885" spans="1:3">
      <c r="A1885">
        <v>18.161</v>
      </c>
      <c r="C1885">
        <v>-0.002166969934478</v>
      </c>
    </row>
    <row r="1886" spans="1:3">
      <c r="A1886">
        <v>18.163</v>
      </c>
      <c r="C1886">
        <v>-0.002167550381273</v>
      </c>
    </row>
    <row r="1887" spans="1:3">
      <c r="A1887">
        <v>18.165</v>
      </c>
      <c r="C1887">
        <v>-0.00216765049845</v>
      </c>
    </row>
    <row r="1888" spans="1:3">
      <c r="A1888">
        <v>18.167</v>
      </c>
      <c r="C1888">
        <v>-0.002167669124901</v>
      </c>
    </row>
    <row r="1889" spans="1:3">
      <c r="A1889">
        <v>18.169</v>
      </c>
      <c r="C1889">
        <v>-0.002168296137825</v>
      </c>
    </row>
    <row r="1890" spans="1:3">
      <c r="A1890">
        <v>18.171</v>
      </c>
      <c r="C1890">
        <v>-0.002169425366446</v>
      </c>
    </row>
    <row r="1891" spans="1:3">
      <c r="A1891">
        <v>18.173</v>
      </c>
      <c r="C1891">
        <v>-0.002170433755964</v>
      </c>
    </row>
    <row r="1892" spans="1:3">
      <c r="A1892">
        <v>18.175</v>
      </c>
      <c r="C1892">
        <v>-0.002171660307795</v>
      </c>
    </row>
    <row r="1893" spans="1:3">
      <c r="A1893">
        <v>18.177</v>
      </c>
      <c r="C1893">
        <v>-0.00217284145765</v>
      </c>
    </row>
    <row r="1894" spans="1:3">
      <c r="A1894">
        <v>18.179</v>
      </c>
      <c r="C1894">
        <v>-0.00217325380072</v>
      </c>
    </row>
    <row r="1895" spans="1:3">
      <c r="A1895">
        <v>18.181</v>
      </c>
      <c r="C1895">
        <v>-0.002173099666834</v>
      </c>
    </row>
    <row r="1896" spans="1:3">
      <c r="A1896">
        <v>18.183</v>
      </c>
      <c r="C1896">
        <v>-0.002173194894567</v>
      </c>
    </row>
    <row r="1897" spans="1:3">
      <c r="A1897">
        <v>18.185</v>
      </c>
      <c r="C1897">
        <v>-0.00217312341556</v>
      </c>
    </row>
    <row r="1898" spans="1:3">
      <c r="A1898">
        <v>18.187</v>
      </c>
      <c r="C1898">
        <v>-0.002173074288294</v>
      </c>
    </row>
    <row r="1899" spans="1:3">
      <c r="A1899">
        <v>18.189</v>
      </c>
      <c r="C1899">
        <v>-0.002173600252718</v>
      </c>
    </row>
    <row r="1900" spans="1:3">
      <c r="A1900">
        <v>18.191</v>
      </c>
      <c r="C1900">
        <v>-0.002174234716222</v>
      </c>
    </row>
    <row r="1901" spans="1:3">
      <c r="A1901">
        <v>18.193</v>
      </c>
      <c r="C1901">
        <v>-0.002175370696932</v>
      </c>
    </row>
    <row r="1902" spans="1:3">
      <c r="A1902">
        <v>18.195</v>
      </c>
      <c r="C1902">
        <v>-0.002176455920562</v>
      </c>
    </row>
    <row r="1903" spans="1:3">
      <c r="A1903">
        <v>18.197</v>
      </c>
      <c r="C1903">
        <v>-0.002176992129534</v>
      </c>
    </row>
    <row r="1904" spans="1:3">
      <c r="A1904">
        <v>18.199</v>
      </c>
      <c r="C1904">
        <v>-0.00199481821619</v>
      </c>
    </row>
    <row r="1905" spans="1:3">
      <c r="A1905">
        <v>19.001</v>
      </c>
      <c r="C1905">
        <v>-0.000550272059627</v>
      </c>
    </row>
    <row r="1906" spans="1:3">
      <c r="A1906">
        <v>19.003</v>
      </c>
      <c r="C1906">
        <v>-0.000270893477136</v>
      </c>
    </row>
    <row r="1907" spans="1:3">
      <c r="A1907">
        <v>19.005</v>
      </c>
      <c r="C1907">
        <v>-0.000236230698647</v>
      </c>
    </row>
    <row r="1908" spans="1:3">
      <c r="A1908">
        <v>19.007</v>
      </c>
      <c r="C1908">
        <v>-0.000225524810958</v>
      </c>
    </row>
    <row r="1909" spans="1:3">
      <c r="A1909">
        <v>19.009</v>
      </c>
      <c r="C1909">
        <v>-0.000220685848035</v>
      </c>
    </row>
    <row r="1910" spans="1:3">
      <c r="A1910">
        <v>19.011</v>
      </c>
      <c r="C1910">
        <v>-0.000218197703362</v>
      </c>
    </row>
    <row r="1911" spans="1:3">
      <c r="A1911">
        <v>19.013</v>
      </c>
      <c r="C1911">
        <v>-0.000216695538256</v>
      </c>
    </row>
    <row r="1912" spans="1:3">
      <c r="A1912">
        <v>19.015</v>
      </c>
      <c r="C1912">
        <v>-0.000215837266296</v>
      </c>
    </row>
    <row r="1913" spans="1:3">
      <c r="A1913">
        <v>19.017</v>
      </c>
      <c r="C1913">
        <v>-0.000215262320125</v>
      </c>
    </row>
    <row r="1914" spans="1:3">
      <c r="A1914">
        <v>19.019</v>
      </c>
      <c r="C1914">
        <v>-0.000214734929614</v>
      </c>
    </row>
    <row r="1915" spans="1:3">
      <c r="A1915">
        <v>19.021</v>
      </c>
      <c r="C1915">
        <v>-0.000214251223952</v>
      </c>
    </row>
    <row r="1916" spans="1:3">
      <c r="A1916">
        <v>19.023</v>
      </c>
      <c r="C1916">
        <v>-0.000213947088923</v>
      </c>
    </row>
    <row r="1917" spans="1:3">
      <c r="A1917">
        <v>19.025</v>
      </c>
      <c r="C1917">
        <v>-0.000213601451833</v>
      </c>
    </row>
    <row r="1918" spans="1:3">
      <c r="A1918">
        <v>19.027</v>
      </c>
      <c r="C1918">
        <v>-0.000212963801459</v>
      </c>
    </row>
    <row r="1919" spans="1:3">
      <c r="A1919">
        <v>19.029</v>
      </c>
      <c r="C1919">
        <v>-0.000212556522456</v>
      </c>
    </row>
    <row r="1920" spans="1:3">
      <c r="A1920">
        <v>19.031</v>
      </c>
      <c r="C1920">
        <v>-0.000212631479371</v>
      </c>
    </row>
    <row r="1921" spans="1:3">
      <c r="A1921">
        <v>19.033</v>
      </c>
      <c r="C1921">
        <v>-0.000212661980186</v>
      </c>
    </row>
    <row r="1922" spans="1:3">
      <c r="A1922">
        <v>19.035</v>
      </c>
      <c r="C1922">
        <v>-0.000212922226638</v>
      </c>
    </row>
    <row r="1923" spans="1:3">
      <c r="A1923">
        <v>19.037</v>
      </c>
      <c r="C1923">
        <v>-0.000212709463085</v>
      </c>
    </row>
    <row r="1924" spans="1:3">
      <c r="A1924">
        <v>19.039</v>
      </c>
      <c r="C1924">
        <v>-0.00021270578145</v>
      </c>
    </row>
    <row r="1925" spans="1:3">
      <c r="A1925">
        <v>19.041</v>
      </c>
      <c r="C1925">
        <v>-0.000212514059967</v>
      </c>
    </row>
    <row r="1926" spans="1:3">
      <c r="A1926">
        <v>19.043</v>
      </c>
      <c r="C1926">
        <v>-0.000212081969948</v>
      </c>
    </row>
    <row r="1927" spans="1:3">
      <c r="A1927">
        <v>19.045</v>
      </c>
      <c r="C1927">
        <v>-0.000211863487493</v>
      </c>
    </row>
    <row r="1928" spans="1:3">
      <c r="A1928">
        <v>19.047</v>
      </c>
      <c r="C1928">
        <v>-0.000211731210584</v>
      </c>
    </row>
    <row r="1929" spans="1:3">
      <c r="A1929">
        <v>19.049</v>
      </c>
      <c r="C1929">
        <v>-0.000211578750168</v>
      </c>
    </row>
    <row r="1930" spans="1:3">
      <c r="A1930">
        <v>19.051</v>
      </c>
      <c r="C1930">
        <v>-0.00021146411018</v>
      </c>
    </row>
    <row r="1931" spans="1:3">
      <c r="A1931">
        <v>19.053</v>
      </c>
      <c r="C1931">
        <v>-0.000211466525798</v>
      </c>
    </row>
    <row r="1932" spans="1:3">
      <c r="A1932">
        <v>19.055</v>
      </c>
      <c r="C1932">
        <v>-0.000211555598071</v>
      </c>
    </row>
    <row r="1933" spans="1:3">
      <c r="A1933">
        <v>19.057</v>
      </c>
      <c r="C1933">
        <v>-0.000211554739508</v>
      </c>
    </row>
    <row r="1934" spans="1:3">
      <c r="A1934">
        <v>19.059</v>
      </c>
      <c r="C1934">
        <v>-0.000211466671317</v>
      </c>
    </row>
    <row r="1935" spans="1:3">
      <c r="A1935">
        <v>19.061</v>
      </c>
      <c r="C1935">
        <v>-0.000211263235542</v>
      </c>
    </row>
    <row r="1936" spans="1:3">
      <c r="A1936">
        <v>19.063</v>
      </c>
      <c r="C1936">
        <v>-0.000211146922084</v>
      </c>
    </row>
    <row r="1937" spans="1:3">
      <c r="A1937">
        <v>19.065</v>
      </c>
      <c r="C1937">
        <v>-0.000210873535252</v>
      </c>
    </row>
    <row r="1938" spans="1:3">
      <c r="A1938">
        <v>19.067</v>
      </c>
      <c r="C1938">
        <v>-0.000210718513699</v>
      </c>
    </row>
    <row r="1939" spans="1:3">
      <c r="A1939">
        <v>19.069</v>
      </c>
      <c r="C1939">
        <v>-0.000210591155337</v>
      </c>
    </row>
    <row r="1940" spans="1:3">
      <c r="A1940">
        <v>19.071</v>
      </c>
      <c r="C1940">
        <v>-0.000210265774513</v>
      </c>
    </row>
    <row r="1941" spans="1:3">
      <c r="A1941">
        <v>19.073</v>
      </c>
      <c r="C1941">
        <v>-0.000210300306208</v>
      </c>
    </row>
    <row r="1942" spans="1:3">
      <c r="A1942">
        <v>19.075</v>
      </c>
      <c r="C1942">
        <v>-0.000210418482311</v>
      </c>
    </row>
    <row r="1943" spans="1:3">
      <c r="A1943">
        <v>19.077</v>
      </c>
      <c r="C1943">
        <v>-0.000210412123124</v>
      </c>
    </row>
    <row r="1944" spans="1:3">
      <c r="A1944">
        <v>19.079</v>
      </c>
      <c r="C1944">
        <v>-0.000210624435567</v>
      </c>
    </row>
    <row r="1945" spans="1:3">
      <c r="A1945">
        <v>19.081</v>
      </c>
      <c r="C1945">
        <v>-0.000210543628782</v>
      </c>
    </row>
    <row r="1946" spans="1:3">
      <c r="A1946">
        <v>19.083</v>
      </c>
      <c r="C1946">
        <v>-0.000210347046959</v>
      </c>
    </row>
    <row r="1947" spans="1:3">
      <c r="A1947">
        <v>19.085</v>
      </c>
      <c r="C1947">
        <v>-0.00020994283841</v>
      </c>
    </row>
    <row r="1948" spans="1:3">
      <c r="A1948">
        <v>19.087</v>
      </c>
      <c r="C1948">
        <v>-0.000209681864362</v>
      </c>
    </row>
    <row r="1949" spans="1:3">
      <c r="A1949">
        <v>19.089</v>
      </c>
      <c r="C1949">
        <v>-0.000209387406358</v>
      </c>
    </row>
    <row r="1950" spans="1:3">
      <c r="A1950">
        <v>19.091</v>
      </c>
      <c r="C1950">
        <v>-0.000209427555092</v>
      </c>
    </row>
    <row r="1951" spans="1:3">
      <c r="A1951">
        <v>19.093</v>
      </c>
      <c r="C1951">
        <v>-0.00020950412727</v>
      </c>
    </row>
    <row r="1952" spans="1:3">
      <c r="A1952">
        <v>19.095</v>
      </c>
      <c r="C1952">
        <v>-0.000209576712223</v>
      </c>
    </row>
    <row r="1953" spans="1:3">
      <c r="A1953">
        <v>19.097</v>
      </c>
      <c r="C1953">
        <v>-0.000209783378523</v>
      </c>
    </row>
    <row r="1954" spans="1:3">
      <c r="A1954">
        <v>19.099</v>
      </c>
      <c r="C1954">
        <v>-0.000345383217791</v>
      </c>
    </row>
    <row r="1955" spans="1:3">
      <c r="A1955">
        <v>19.101</v>
      </c>
      <c r="C1955">
        <v>-0.001786311157048</v>
      </c>
    </row>
    <row r="1956" spans="1:3">
      <c r="A1956">
        <v>19.103</v>
      </c>
      <c r="C1956">
        <v>-0.00200495030731</v>
      </c>
    </row>
    <row r="1957" spans="1:3">
      <c r="A1957">
        <v>19.105</v>
      </c>
      <c r="C1957">
        <v>-0.002050033770502</v>
      </c>
    </row>
    <row r="1958" spans="1:3">
      <c r="A1958">
        <v>19.107</v>
      </c>
      <c r="C1958">
        <v>-0.002075305907056</v>
      </c>
    </row>
    <row r="1959" spans="1:3">
      <c r="A1959">
        <v>19.109</v>
      </c>
      <c r="C1959">
        <v>-0.002091789850965</v>
      </c>
    </row>
    <row r="1960" spans="1:3">
      <c r="A1960">
        <v>19.111</v>
      </c>
      <c r="C1960">
        <v>-0.002104113809764</v>
      </c>
    </row>
    <row r="1961" spans="1:3">
      <c r="A1961">
        <v>19.113</v>
      </c>
      <c r="C1961">
        <v>-0.002113438444212</v>
      </c>
    </row>
    <row r="1962" spans="1:3">
      <c r="A1962">
        <v>19.115</v>
      </c>
      <c r="C1962">
        <v>-0.002121167723089</v>
      </c>
    </row>
    <row r="1963" spans="1:3">
      <c r="A1963">
        <v>19.117</v>
      </c>
      <c r="C1963">
        <v>-0.002127435291186</v>
      </c>
    </row>
    <row r="1964" spans="1:3">
      <c r="A1964">
        <v>19.119</v>
      </c>
      <c r="C1964">
        <v>-0.002132395748049</v>
      </c>
    </row>
    <row r="1965" spans="1:3">
      <c r="A1965">
        <v>19.121</v>
      </c>
      <c r="C1965">
        <v>-0.002136171562597</v>
      </c>
    </row>
    <row r="1966" spans="1:3">
      <c r="A1966">
        <v>19.123</v>
      </c>
      <c r="C1966">
        <v>-0.002139365067706</v>
      </c>
    </row>
    <row r="1967" spans="1:3">
      <c r="A1967">
        <v>19.125</v>
      </c>
      <c r="C1967">
        <v>-0.002141917590052</v>
      </c>
    </row>
    <row r="1968" spans="1:3">
      <c r="A1968">
        <v>19.127</v>
      </c>
      <c r="C1968">
        <v>-0.002144233323634</v>
      </c>
    </row>
    <row r="1969" spans="1:3">
      <c r="A1969">
        <v>19.129</v>
      </c>
      <c r="C1969">
        <v>-0.002146447310224</v>
      </c>
    </row>
    <row r="1970" spans="1:3">
      <c r="A1970">
        <v>19.131</v>
      </c>
      <c r="C1970">
        <v>-0.002148920437321</v>
      </c>
    </row>
    <row r="1971" spans="1:3">
      <c r="A1971">
        <v>19.133</v>
      </c>
      <c r="C1971">
        <v>-0.002151346299797</v>
      </c>
    </row>
    <row r="1972" spans="1:3">
      <c r="A1972">
        <v>19.135</v>
      </c>
      <c r="C1972">
        <v>-0.00215410371311</v>
      </c>
    </row>
    <row r="1973" spans="1:3">
      <c r="A1973">
        <v>19.137</v>
      </c>
      <c r="C1973">
        <v>-0.002156155882403</v>
      </c>
    </row>
    <row r="1974" spans="1:3">
      <c r="A1974">
        <v>19.139</v>
      </c>
      <c r="C1974">
        <v>-0.00215773913078</v>
      </c>
    </row>
    <row r="1975" spans="1:3">
      <c r="A1975">
        <v>19.141</v>
      </c>
      <c r="C1975">
        <v>-0.002159062307328</v>
      </c>
    </row>
    <row r="1976" spans="1:3">
      <c r="A1976">
        <v>19.143</v>
      </c>
      <c r="C1976">
        <v>-0.002159806434065</v>
      </c>
    </row>
    <row r="1977" spans="1:3">
      <c r="A1977">
        <v>19.145</v>
      </c>
      <c r="C1977">
        <v>-0.002160110278055</v>
      </c>
    </row>
    <row r="1978" spans="1:3">
      <c r="A1978">
        <v>19.147</v>
      </c>
      <c r="C1978">
        <v>-0.002161157084629</v>
      </c>
    </row>
    <row r="1979" spans="1:3">
      <c r="A1979">
        <v>19.149</v>
      </c>
      <c r="C1979">
        <v>-0.002162019722164</v>
      </c>
    </row>
    <row r="1980" spans="1:3">
      <c r="A1980">
        <v>19.151</v>
      </c>
      <c r="C1980">
        <v>-0.0021633929573</v>
      </c>
    </row>
    <row r="1981" spans="1:3">
      <c r="A1981">
        <v>19.153</v>
      </c>
      <c r="C1981">
        <v>-0.002164491685107</v>
      </c>
    </row>
    <row r="1982" spans="1:3">
      <c r="A1982">
        <v>19.155</v>
      </c>
      <c r="C1982">
        <v>-0.002166199032217</v>
      </c>
    </row>
    <row r="1983" spans="1:3">
      <c r="A1983">
        <v>19.157</v>
      </c>
      <c r="C1983">
        <v>-0.002167673548684</v>
      </c>
    </row>
    <row r="1984" spans="1:3">
      <c r="A1984">
        <v>19.159</v>
      </c>
      <c r="C1984">
        <v>-0.002168248873204</v>
      </c>
    </row>
    <row r="1985" spans="1:3">
      <c r="A1985">
        <v>19.161</v>
      </c>
      <c r="C1985">
        <v>-0.002168651903048</v>
      </c>
    </row>
    <row r="1986" spans="1:3">
      <c r="A1986">
        <v>19.163</v>
      </c>
      <c r="C1986">
        <v>-0.002168765990064</v>
      </c>
    </row>
    <row r="1987" spans="1:3">
      <c r="A1987">
        <v>19.165</v>
      </c>
      <c r="C1987">
        <v>-0.002169283805415</v>
      </c>
    </row>
    <row r="1988" spans="1:3">
      <c r="A1988">
        <v>19.167</v>
      </c>
      <c r="C1988">
        <v>-0.002169415121898</v>
      </c>
    </row>
    <row r="1989" spans="1:3">
      <c r="A1989">
        <v>19.169</v>
      </c>
      <c r="C1989">
        <v>-0.002169923391193</v>
      </c>
    </row>
    <row r="1990" spans="1:3">
      <c r="A1990">
        <v>19.171</v>
      </c>
      <c r="C1990">
        <v>-0.00217072875239</v>
      </c>
    </row>
    <row r="1991" spans="1:3">
      <c r="A1991">
        <v>19.173</v>
      </c>
      <c r="C1991">
        <v>-0.002171633765101</v>
      </c>
    </row>
    <row r="1992" spans="1:3">
      <c r="A1992">
        <v>19.175</v>
      </c>
      <c r="C1992">
        <v>-0.002173023996875</v>
      </c>
    </row>
    <row r="1993" spans="1:3">
      <c r="A1993">
        <v>19.177</v>
      </c>
      <c r="C1993">
        <v>-0.002174187451601</v>
      </c>
    </row>
    <row r="1994" spans="1:3">
      <c r="A1994">
        <v>19.179</v>
      </c>
      <c r="C1994">
        <v>-0.002174645429477</v>
      </c>
    </row>
    <row r="1995" spans="1:3">
      <c r="A1995">
        <v>19.181</v>
      </c>
      <c r="C1995">
        <v>-0.002175071276724</v>
      </c>
    </row>
    <row r="1996" spans="1:3">
      <c r="A1996">
        <v>19.183</v>
      </c>
      <c r="C1996">
        <v>-0.002175200264901</v>
      </c>
    </row>
    <row r="1997" spans="1:3">
      <c r="A1997">
        <v>19.185</v>
      </c>
      <c r="C1997">
        <v>-0.002174881985411</v>
      </c>
    </row>
    <row r="1998" spans="1:3">
      <c r="A1998">
        <v>19.187</v>
      </c>
      <c r="C1998">
        <v>-0.002174847992137</v>
      </c>
    </row>
    <row r="1999" spans="1:3">
      <c r="A1999">
        <v>19.189</v>
      </c>
      <c r="C1999">
        <v>-0.002175162546337</v>
      </c>
    </row>
    <row r="2000" spans="1:3">
      <c r="A2000">
        <v>19.191</v>
      </c>
      <c r="C2000">
        <v>-0.00217581470497</v>
      </c>
    </row>
    <row r="2001" spans="1:3">
      <c r="A2001">
        <v>19.193</v>
      </c>
      <c r="C2001">
        <v>-0.002176864538342</v>
      </c>
    </row>
    <row r="2002" spans="1:3">
      <c r="A2002">
        <v>19.195</v>
      </c>
      <c r="C2002">
        <v>-0.002177737420425</v>
      </c>
    </row>
    <row r="2003" spans="1:3">
      <c r="A2003">
        <v>19.197</v>
      </c>
      <c r="C2003">
        <v>-0.002178501570597</v>
      </c>
    </row>
    <row r="2004" spans="1:3">
      <c r="A2004">
        <v>19.199</v>
      </c>
      <c r="C2004">
        <v>-0.001996724167839</v>
      </c>
    </row>
    <row r="2005" spans="1:3">
      <c r="A2005">
        <v>20.001</v>
      </c>
      <c r="C2005">
        <v>-0.000550831609871</v>
      </c>
    </row>
    <row r="2006" spans="1:3">
      <c r="A2006">
        <v>20.003</v>
      </c>
      <c r="C2006">
        <v>-0.00027129141381</v>
      </c>
    </row>
    <row r="2007" spans="1:3">
      <c r="A2007">
        <v>20.005</v>
      </c>
      <c r="C2007">
        <v>-0.000236648658756</v>
      </c>
    </row>
    <row r="2008" spans="1:3">
      <c r="A2008">
        <v>20.007</v>
      </c>
      <c r="C2008">
        <v>-0.000225741998293</v>
      </c>
    </row>
    <row r="2009" spans="1:3">
      <c r="A2009">
        <v>20.009</v>
      </c>
      <c r="C2009">
        <v>-0.000220877846004</v>
      </c>
    </row>
    <row r="2010" spans="1:3">
      <c r="A2010">
        <v>20.011</v>
      </c>
      <c r="C2010">
        <v>-0.000218322951696</v>
      </c>
    </row>
    <row r="2011" spans="1:3">
      <c r="A2011">
        <v>20.013</v>
      </c>
      <c r="C2011">
        <v>-0.000217031105421</v>
      </c>
    </row>
    <row r="2012" spans="1:3">
      <c r="A2012">
        <v>20.015</v>
      </c>
      <c r="C2012">
        <v>-0.000216058964725</v>
      </c>
    </row>
    <row r="2013" spans="1:3">
      <c r="A2013">
        <v>20.017</v>
      </c>
      <c r="C2013">
        <v>-0.00021576457948</v>
      </c>
    </row>
    <row r="2014" spans="1:3">
      <c r="A2014">
        <v>20.019</v>
      </c>
      <c r="C2014">
        <v>-0.000214989719098</v>
      </c>
    </row>
    <row r="2015" spans="1:3">
      <c r="A2015">
        <v>20.021</v>
      </c>
      <c r="C2015">
        <v>-0.000214698971831</v>
      </c>
    </row>
    <row r="2016" spans="1:3">
      <c r="A2016">
        <v>20.023</v>
      </c>
      <c r="C2016">
        <v>-0.000214090585359</v>
      </c>
    </row>
    <row r="2017" spans="1:3">
      <c r="A2017">
        <v>20.025</v>
      </c>
      <c r="C2017">
        <v>-0.000213962091948</v>
      </c>
    </row>
    <row r="2018" spans="1:3">
      <c r="A2018">
        <v>20.027</v>
      </c>
      <c r="C2018">
        <v>-0.000213478939258</v>
      </c>
    </row>
    <row r="2019" spans="1:3">
      <c r="A2019">
        <v>20.029</v>
      </c>
      <c r="C2019">
        <v>-0.000213306338992</v>
      </c>
    </row>
    <row r="2020" spans="1:3">
      <c r="A2020">
        <v>20.031</v>
      </c>
      <c r="C2020">
        <v>-0.000213027669815</v>
      </c>
    </row>
    <row r="2021" spans="1:3">
      <c r="A2021">
        <v>20.033</v>
      </c>
      <c r="C2021">
        <v>-0.000212853061385</v>
      </c>
    </row>
    <row r="2022" spans="1:3">
      <c r="A2022">
        <v>20.035</v>
      </c>
      <c r="C2022">
        <v>-0.00021288501739</v>
      </c>
    </row>
    <row r="2023" spans="1:3">
      <c r="A2023">
        <v>20.037</v>
      </c>
      <c r="C2023">
        <v>-0.000212900573388</v>
      </c>
    </row>
    <row r="2024" spans="1:3">
      <c r="A2024">
        <v>20.039</v>
      </c>
      <c r="C2024">
        <v>-0.00021276040934</v>
      </c>
    </row>
    <row r="2025" spans="1:3">
      <c r="A2025">
        <v>20.041</v>
      </c>
      <c r="C2025">
        <v>-0.000212521394133</v>
      </c>
    </row>
    <row r="2026" spans="1:3">
      <c r="A2026">
        <v>20.043</v>
      </c>
      <c r="C2026">
        <v>-0.000212124854443</v>
      </c>
    </row>
    <row r="2027" spans="1:3">
      <c r="A2027">
        <v>20.045</v>
      </c>
      <c r="C2027">
        <v>-0.000212062921491</v>
      </c>
    </row>
    <row r="2028" spans="1:3">
      <c r="A2028">
        <v>20.047</v>
      </c>
      <c r="C2028">
        <v>-0.000211980441236</v>
      </c>
    </row>
    <row r="2029" spans="1:3">
      <c r="A2029">
        <v>20.049</v>
      </c>
      <c r="C2029">
        <v>-0.000211752005271</v>
      </c>
    </row>
    <row r="2030" spans="1:3">
      <c r="A2030">
        <v>20.051</v>
      </c>
      <c r="C2030">
        <v>-0.000211569975363</v>
      </c>
    </row>
    <row r="2031" spans="1:3">
      <c r="A2031">
        <v>20.053</v>
      </c>
      <c r="C2031">
        <v>-0.0002115801326</v>
      </c>
    </row>
    <row r="2032" spans="1:3">
      <c r="A2032">
        <v>20.055</v>
      </c>
      <c r="C2032">
        <v>-0.000211537990253</v>
      </c>
    </row>
    <row r="2033" spans="1:3">
      <c r="A2033">
        <v>20.057</v>
      </c>
      <c r="C2033">
        <v>-0.000211684877286</v>
      </c>
    </row>
    <row r="2034" spans="1:3">
      <c r="A2034">
        <v>20.059</v>
      </c>
      <c r="C2034">
        <v>-0.000211664795643</v>
      </c>
    </row>
    <row r="2035" spans="1:3">
      <c r="A2035">
        <v>20.061</v>
      </c>
      <c r="C2035">
        <v>-0.000211437552935</v>
      </c>
    </row>
    <row r="2036" spans="1:3">
      <c r="A2036">
        <v>20.063</v>
      </c>
      <c r="C2036">
        <v>-0.000211275430047</v>
      </c>
    </row>
    <row r="2037" spans="1:3">
      <c r="A2037">
        <v>20.065</v>
      </c>
      <c r="C2037">
        <v>-0.00021105662745</v>
      </c>
    </row>
    <row r="2038" spans="1:3">
      <c r="A2038">
        <v>20.067</v>
      </c>
      <c r="C2038">
        <v>-0.000210824480746</v>
      </c>
    </row>
    <row r="2039" spans="1:3">
      <c r="A2039">
        <v>20.069</v>
      </c>
      <c r="C2039">
        <v>-0.000210692101973</v>
      </c>
    </row>
    <row r="2040" spans="1:3">
      <c r="A2040">
        <v>20.071</v>
      </c>
      <c r="C2040">
        <v>-0.000210629004869</v>
      </c>
    </row>
    <row r="2041" spans="1:3">
      <c r="A2041">
        <v>20.073</v>
      </c>
      <c r="C2041">
        <v>-0.000210771031561</v>
      </c>
    </row>
    <row r="2042" spans="1:3">
      <c r="A2042">
        <v>20.075</v>
      </c>
      <c r="C2042">
        <v>-0.000210837955819</v>
      </c>
    </row>
    <row r="2043" spans="1:3">
      <c r="A2043">
        <v>20.077</v>
      </c>
      <c r="C2043">
        <v>-0.000210825761314</v>
      </c>
    </row>
    <row r="2044" spans="1:3">
      <c r="A2044">
        <v>20.079</v>
      </c>
      <c r="C2044">
        <v>-0.000210712125408</v>
      </c>
    </row>
    <row r="2045" spans="1:3">
      <c r="A2045">
        <v>20.081</v>
      </c>
      <c r="C2045">
        <v>-0.000210559097468</v>
      </c>
    </row>
    <row r="2046" spans="1:3">
      <c r="A2046">
        <v>20.083</v>
      </c>
      <c r="C2046">
        <v>-0.000210707134102</v>
      </c>
    </row>
    <row r="2047" spans="1:3">
      <c r="A2047">
        <v>20.085</v>
      </c>
      <c r="C2047">
        <v>-0.00021041209402</v>
      </c>
    </row>
    <row r="2048" spans="1:3">
      <c r="A2048">
        <v>20.087</v>
      </c>
      <c r="C2048">
        <v>-0.000210080790566</v>
      </c>
    </row>
    <row r="2049" spans="1:3">
      <c r="A2049">
        <v>20.089</v>
      </c>
      <c r="C2049">
        <v>-0.000209843899938</v>
      </c>
    </row>
    <row r="2050" spans="1:3">
      <c r="A2050">
        <v>20.091</v>
      </c>
      <c r="C2050">
        <v>-0.000209724894376</v>
      </c>
    </row>
    <row r="2051" spans="1:3">
      <c r="A2051">
        <v>20.093</v>
      </c>
      <c r="C2051">
        <v>-0.000210088677704</v>
      </c>
    </row>
    <row r="2052" spans="1:3">
      <c r="A2052">
        <v>20.095</v>
      </c>
      <c r="C2052">
        <v>-0.00020992118516</v>
      </c>
    </row>
    <row r="2053" spans="1:3">
      <c r="A2053">
        <v>20.097</v>
      </c>
      <c r="C2053">
        <v>-0.000210002719541</v>
      </c>
    </row>
    <row r="2054" spans="1:3">
      <c r="A2054">
        <v>20.099</v>
      </c>
      <c r="C2054">
        <v>-0.000345606094925</v>
      </c>
    </row>
    <row r="2055" spans="1:3">
      <c r="A2055">
        <v>20.101</v>
      </c>
      <c r="C2055">
        <v>-0.001787671353668</v>
      </c>
    </row>
    <row r="2056" spans="1:3">
      <c r="A2056">
        <v>20.103</v>
      </c>
      <c r="C2056">
        <v>-0.002006707480177</v>
      </c>
    </row>
    <row r="2057" spans="1:3">
      <c r="A2057">
        <v>20.105</v>
      </c>
      <c r="C2057">
        <v>-0.00205166474916</v>
      </c>
    </row>
    <row r="2058" spans="1:3">
      <c r="A2058">
        <v>20.107</v>
      </c>
      <c r="C2058">
        <v>-0.002076943404973</v>
      </c>
    </row>
    <row r="2059" spans="1:3">
      <c r="A2059">
        <v>20.109</v>
      </c>
      <c r="C2059">
        <v>-0.002093587070704</v>
      </c>
    </row>
    <row r="2060" spans="1:3">
      <c r="A2060">
        <v>20.111</v>
      </c>
      <c r="C2060">
        <v>-0.002105630002916</v>
      </c>
    </row>
    <row r="2061" spans="1:3">
      <c r="A2061">
        <v>20.113</v>
      </c>
      <c r="C2061">
        <v>-0.002114543691278</v>
      </c>
    </row>
    <row r="2062" spans="1:3">
      <c r="A2062">
        <v>20.115</v>
      </c>
      <c r="C2062">
        <v>-0.002122002188116</v>
      </c>
    </row>
    <row r="2063" spans="1:3">
      <c r="A2063">
        <v>20.117</v>
      </c>
      <c r="C2063">
        <v>-0.002128624124452</v>
      </c>
    </row>
    <row r="2064" spans="1:3">
      <c r="A2064">
        <v>20.119</v>
      </c>
      <c r="C2064">
        <v>-0.002133345231414</v>
      </c>
    </row>
    <row r="2065" spans="1:3">
      <c r="A2065">
        <v>20.121</v>
      </c>
      <c r="C2065">
        <v>-0.002137540373951</v>
      </c>
    </row>
    <row r="2066" spans="1:3">
      <c r="A2066">
        <v>20.123</v>
      </c>
      <c r="C2066">
        <v>-0.002140908269212</v>
      </c>
    </row>
    <row r="2067" spans="1:3">
      <c r="A2067">
        <v>20.125</v>
      </c>
      <c r="C2067">
        <v>-0.002143416320905</v>
      </c>
    </row>
    <row r="2068" spans="1:3">
      <c r="A2068">
        <v>20.127</v>
      </c>
      <c r="C2068">
        <v>-0.002145462902263</v>
      </c>
    </row>
    <row r="2069" spans="1:3">
      <c r="A2069">
        <v>20.129</v>
      </c>
      <c r="C2069">
        <v>-0.002147886902094</v>
      </c>
    </row>
    <row r="2070" spans="1:3">
      <c r="A2070">
        <v>20.131</v>
      </c>
      <c r="C2070">
        <v>-0.002150444779545</v>
      </c>
    </row>
    <row r="2071" spans="1:3">
      <c r="A2071">
        <v>20.133</v>
      </c>
      <c r="C2071">
        <v>-0.002152686007321</v>
      </c>
    </row>
    <row r="2072" spans="1:3">
      <c r="A2072">
        <v>20.135</v>
      </c>
      <c r="C2072">
        <v>-0.002155234338716</v>
      </c>
    </row>
    <row r="2073" spans="1:3">
      <c r="A2073">
        <v>20.137</v>
      </c>
      <c r="C2073">
        <v>-0.002157739829272</v>
      </c>
    </row>
    <row r="2074" spans="1:3">
      <c r="A2074">
        <v>20.139</v>
      </c>
      <c r="C2074">
        <v>-0.002159228082746</v>
      </c>
    </row>
    <row r="2075" spans="1:3">
      <c r="A2075">
        <v>20.141</v>
      </c>
      <c r="C2075">
        <v>-0.002160471165553</v>
      </c>
    </row>
    <row r="2076" spans="1:3">
      <c r="A2076">
        <v>20.143</v>
      </c>
      <c r="C2076">
        <v>-0.002161356620491</v>
      </c>
    </row>
    <row r="2077" spans="1:3">
      <c r="A2077">
        <v>20.145</v>
      </c>
      <c r="C2077">
        <v>-0.002161780837923</v>
      </c>
    </row>
    <row r="2078" spans="1:3">
      <c r="A2078">
        <v>20.147</v>
      </c>
      <c r="C2078">
        <v>-0.002162347780541</v>
      </c>
    </row>
    <row r="2079" spans="1:3">
      <c r="A2079">
        <v>20.149</v>
      </c>
      <c r="C2079">
        <v>-0.002163401572034</v>
      </c>
    </row>
    <row r="2080" spans="1:3">
      <c r="A2080">
        <v>20.151</v>
      </c>
      <c r="C2080">
        <v>-0.002164881443605</v>
      </c>
    </row>
    <row r="2081" spans="1:3">
      <c r="A2081">
        <v>20.153</v>
      </c>
      <c r="C2081">
        <v>-0.002166065620258</v>
      </c>
    </row>
    <row r="2082" spans="1:3">
      <c r="A2082">
        <v>20.155</v>
      </c>
      <c r="C2082">
        <v>-0.002167446538806</v>
      </c>
    </row>
    <row r="2083" spans="1:3">
      <c r="A2083">
        <v>20.157</v>
      </c>
      <c r="C2083">
        <v>-0.002168845850974</v>
      </c>
    </row>
    <row r="2084" spans="1:3">
      <c r="A2084">
        <v>20.159</v>
      </c>
      <c r="C2084">
        <v>-0.002169881248847</v>
      </c>
    </row>
    <row r="2085" spans="1:3">
      <c r="A2085">
        <v>20.161</v>
      </c>
      <c r="C2085">
        <v>-0.002170390915126</v>
      </c>
    </row>
    <row r="2086" spans="1:3">
      <c r="A2086">
        <v>20.163</v>
      </c>
      <c r="C2086">
        <v>-0.002170960651711</v>
      </c>
    </row>
    <row r="2087" spans="1:3">
      <c r="A2087">
        <v>20.165</v>
      </c>
      <c r="C2087">
        <v>-0.002171067986637</v>
      </c>
    </row>
    <row r="2088" spans="1:3">
      <c r="A2088">
        <v>20.167</v>
      </c>
      <c r="C2088">
        <v>-0.002171057509258</v>
      </c>
    </row>
    <row r="2089" spans="1:3">
      <c r="A2089">
        <v>20.169</v>
      </c>
      <c r="C2089">
        <v>-0.002171416999772</v>
      </c>
    </row>
    <row r="2090" spans="1:3">
      <c r="A2090">
        <v>20.171</v>
      </c>
      <c r="C2090">
        <v>-0.002172309206799</v>
      </c>
    </row>
    <row r="2091" spans="1:3">
      <c r="A2091">
        <v>20.173</v>
      </c>
      <c r="C2091">
        <v>-0.002173340180889</v>
      </c>
    </row>
    <row r="2092" spans="1:3">
      <c r="A2092">
        <v>20.175</v>
      </c>
      <c r="C2092">
        <v>-0.002174341818318</v>
      </c>
    </row>
    <row r="2093" spans="1:3">
      <c r="A2093">
        <v>20.177</v>
      </c>
      <c r="C2093">
        <v>-0.002175345318392</v>
      </c>
    </row>
    <row r="2094" spans="1:3">
      <c r="A2094">
        <v>20.179</v>
      </c>
      <c r="C2094">
        <v>-0.002176193986088</v>
      </c>
    </row>
    <row r="2095" spans="1:3">
      <c r="A2095">
        <v>20.181</v>
      </c>
      <c r="C2095">
        <v>-0.002176532056183</v>
      </c>
    </row>
    <row r="2096" spans="1:3">
      <c r="A2096">
        <v>20.183</v>
      </c>
      <c r="C2096">
        <v>-0.002176673850045</v>
      </c>
    </row>
    <row r="2097" spans="1:3">
      <c r="A2097">
        <v>20.185</v>
      </c>
      <c r="C2097">
        <v>-0.002176721813157</v>
      </c>
    </row>
    <row r="2098" spans="1:3">
      <c r="A2098">
        <v>20.187</v>
      </c>
      <c r="C2098">
        <v>-0.002176436828449</v>
      </c>
    </row>
    <row r="2099" spans="1:3">
      <c r="A2099">
        <v>20.189</v>
      </c>
      <c r="C2099">
        <v>-0.00217664684169</v>
      </c>
    </row>
    <row r="2100" spans="1:3">
      <c r="A2100">
        <v>20.191</v>
      </c>
      <c r="C2100">
        <v>-0.002177360700443</v>
      </c>
    </row>
    <row r="2101" spans="1:3">
      <c r="A2101">
        <v>20.193</v>
      </c>
      <c r="C2101">
        <v>-0.002178056398407</v>
      </c>
    </row>
    <row r="2102" spans="1:3">
      <c r="A2102">
        <v>20.195</v>
      </c>
      <c r="C2102">
        <v>-0.002178576774895</v>
      </c>
    </row>
    <row r="2103" spans="1:3">
      <c r="A2103">
        <v>20.197</v>
      </c>
      <c r="C2103">
        <v>-0.002179533243179</v>
      </c>
    </row>
    <row r="2104" spans="1:3">
      <c r="A2104">
        <v>20.199</v>
      </c>
      <c r="C2104">
        <v>-0.001998024526983</v>
      </c>
    </row>
    <row r="2105" spans="1:3">
      <c r="A2105">
        <v>21.001</v>
      </c>
      <c r="C2105">
        <v>-0.000551430915948</v>
      </c>
    </row>
    <row r="2106" spans="1:3">
      <c r="A2106">
        <v>21.003</v>
      </c>
      <c r="C2106">
        <v>-0.000271440978395</v>
      </c>
    </row>
    <row r="2107" spans="1:3">
      <c r="A2107">
        <v>21.005</v>
      </c>
      <c r="C2107">
        <v>-0.000236770734773</v>
      </c>
    </row>
    <row r="2108" spans="1:3">
      <c r="A2108">
        <v>21.007</v>
      </c>
      <c r="C2108">
        <v>-0.000226295553148</v>
      </c>
    </row>
    <row r="2109" spans="1:3">
      <c r="A2109">
        <v>21.009</v>
      </c>
      <c r="C2109">
        <v>-0.000221386377234</v>
      </c>
    </row>
    <row r="2110" spans="1:3">
      <c r="A2110">
        <v>21.011</v>
      </c>
      <c r="C2110">
        <v>-0.000218704415602</v>
      </c>
    </row>
    <row r="2111" spans="1:3">
      <c r="A2111">
        <v>21.013</v>
      </c>
      <c r="C2111">
        <v>-0.000217348715523</v>
      </c>
    </row>
    <row r="2112" spans="1:3">
      <c r="A2112">
        <v>21.015</v>
      </c>
      <c r="C2112">
        <v>-0.000216418266064</v>
      </c>
    </row>
    <row r="2113" spans="1:3">
      <c r="A2113">
        <v>21.017</v>
      </c>
      <c r="C2113">
        <v>-0.000216079730308</v>
      </c>
    </row>
    <row r="2114" spans="1:3">
      <c r="A2114">
        <v>21.019</v>
      </c>
      <c r="C2114">
        <v>-0.000215677748201</v>
      </c>
    </row>
    <row r="2115" spans="1:3">
      <c r="A2115">
        <v>21.021</v>
      </c>
      <c r="C2115">
        <v>-0.000214911357034</v>
      </c>
    </row>
    <row r="2116" spans="1:3">
      <c r="A2116">
        <v>21.023</v>
      </c>
      <c r="C2116">
        <v>-0.000214833606151</v>
      </c>
    </row>
    <row r="2117" spans="1:3">
      <c r="A2117">
        <v>21.025</v>
      </c>
      <c r="C2117">
        <v>-0.000214385814616</v>
      </c>
    </row>
    <row r="2118" spans="1:3">
      <c r="A2118">
        <v>21.027</v>
      </c>
      <c r="C2118">
        <v>-0.000213839040953</v>
      </c>
    </row>
    <row r="2119" spans="1:3">
      <c r="A2119">
        <v>21.029</v>
      </c>
      <c r="C2119">
        <v>-0.000213409177377</v>
      </c>
    </row>
    <row r="2120" spans="1:3">
      <c r="A2120">
        <v>21.031</v>
      </c>
      <c r="C2120">
        <v>-0.000213124381844</v>
      </c>
    </row>
    <row r="2121" spans="1:3">
      <c r="A2121">
        <v>21.033</v>
      </c>
      <c r="C2121">
        <v>-0.000213213235838</v>
      </c>
    </row>
    <row r="2122" spans="1:3">
      <c r="A2122">
        <v>21.035</v>
      </c>
      <c r="C2122">
        <v>-0.000213354476728</v>
      </c>
    </row>
    <row r="2123" spans="1:3">
      <c r="A2123">
        <v>21.037</v>
      </c>
      <c r="C2123">
        <v>-0.000213526596781</v>
      </c>
    </row>
    <row r="2124" spans="1:3">
      <c r="A2124">
        <v>21.039</v>
      </c>
      <c r="C2124">
        <v>-0.000213247883948</v>
      </c>
    </row>
    <row r="2125" spans="1:3">
      <c r="A2125">
        <v>21.041</v>
      </c>
      <c r="C2125">
        <v>-0.000213172781514</v>
      </c>
    </row>
    <row r="2126" spans="1:3">
      <c r="A2126">
        <v>21.043</v>
      </c>
      <c r="C2126">
        <v>-0.000212797065615</v>
      </c>
    </row>
    <row r="2127" spans="1:3">
      <c r="A2127">
        <v>21.045</v>
      </c>
      <c r="C2127">
        <v>-0.000212685685256</v>
      </c>
    </row>
    <row r="2128" spans="1:3">
      <c r="A2128">
        <v>21.047</v>
      </c>
      <c r="C2128">
        <v>-0.00021244364325</v>
      </c>
    </row>
    <row r="2129" spans="1:3">
      <c r="A2129">
        <v>21.049</v>
      </c>
      <c r="C2129">
        <v>-0.000212192782783</v>
      </c>
    </row>
    <row r="2130" spans="1:3">
      <c r="A2130">
        <v>21.051</v>
      </c>
      <c r="C2130">
        <v>-0.000212099737837</v>
      </c>
    </row>
    <row r="2131" spans="1:3">
      <c r="A2131">
        <v>21.053</v>
      </c>
      <c r="C2131">
        <v>-0.000212068072869</v>
      </c>
    </row>
    <row r="2132" spans="1:3">
      <c r="A2132">
        <v>21.055</v>
      </c>
      <c r="C2132">
        <v>-0.000212205341086</v>
      </c>
    </row>
    <row r="2133" spans="1:3">
      <c r="A2133">
        <v>21.057</v>
      </c>
      <c r="C2133">
        <v>-0.000212190265302</v>
      </c>
    </row>
    <row r="2134" spans="1:3">
      <c r="A2134">
        <v>21.059</v>
      </c>
      <c r="C2134">
        <v>-0.00021218333859</v>
      </c>
    </row>
    <row r="2135" spans="1:3">
      <c r="A2135">
        <v>21.061</v>
      </c>
      <c r="C2135">
        <v>-0.000212070619455</v>
      </c>
    </row>
    <row r="2136" spans="1:3">
      <c r="A2136">
        <v>21.063</v>
      </c>
      <c r="C2136">
        <v>-0.0002119228011</v>
      </c>
    </row>
    <row r="2137" spans="1:3">
      <c r="A2137">
        <v>21.065</v>
      </c>
      <c r="C2137">
        <v>-0.000211690319702</v>
      </c>
    </row>
    <row r="2138" spans="1:3">
      <c r="A2138">
        <v>21.067</v>
      </c>
      <c r="C2138">
        <v>-0.000211334219784</v>
      </c>
    </row>
    <row r="2139" spans="1:3">
      <c r="A2139">
        <v>21.069</v>
      </c>
      <c r="C2139">
        <v>-0.000211127087823</v>
      </c>
    </row>
    <row r="2140" spans="1:3">
      <c r="A2140">
        <v>21.071</v>
      </c>
      <c r="C2140">
        <v>-0.000210903686821</v>
      </c>
    </row>
    <row r="2141" spans="1:3">
      <c r="A2141">
        <v>21.073</v>
      </c>
      <c r="C2141">
        <v>-0.000210860336665</v>
      </c>
    </row>
    <row r="2142" spans="1:3">
      <c r="A2142">
        <v>21.075</v>
      </c>
      <c r="C2142">
        <v>-0.000211029851926</v>
      </c>
    </row>
    <row r="2143" spans="1:3">
      <c r="A2143">
        <v>21.077</v>
      </c>
      <c r="C2143">
        <v>-0.000211085571209</v>
      </c>
    </row>
    <row r="2144" spans="1:3">
      <c r="A2144">
        <v>21.079</v>
      </c>
      <c r="C2144">
        <v>-0.000211203237996</v>
      </c>
    </row>
    <row r="2145" spans="1:3">
      <c r="A2145">
        <v>21.081</v>
      </c>
      <c r="C2145">
        <v>-0.000210895072087</v>
      </c>
    </row>
    <row r="2146" spans="1:3">
      <c r="A2146">
        <v>21.083</v>
      </c>
      <c r="C2146">
        <v>-0.000210734229768</v>
      </c>
    </row>
    <row r="2147" spans="1:3">
      <c r="A2147">
        <v>21.085</v>
      </c>
      <c r="C2147">
        <v>-0.000210422324017</v>
      </c>
    </row>
    <row r="2148" spans="1:3">
      <c r="A2148">
        <v>21.087</v>
      </c>
      <c r="C2148">
        <v>-0.000210079364479</v>
      </c>
    </row>
    <row r="2149" spans="1:3">
      <c r="A2149">
        <v>21.089</v>
      </c>
      <c r="C2149">
        <v>-0.00021002664289</v>
      </c>
    </row>
    <row r="2150" spans="1:3">
      <c r="A2150">
        <v>21.091</v>
      </c>
      <c r="C2150">
        <v>-0.000209915451705</v>
      </c>
    </row>
    <row r="2151" spans="1:3">
      <c r="A2151">
        <v>21.093</v>
      </c>
      <c r="C2151">
        <v>-0.000209952835576</v>
      </c>
    </row>
    <row r="2152" spans="1:3">
      <c r="A2152">
        <v>21.095</v>
      </c>
      <c r="C2152">
        <v>-0.000210130092455</v>
      </c>
    </row>
    <row r="2153" spans="1:3">
      <c r="A2153">
        <v>21.097</v>
      </c>
      <c r="C2153">
        <v>-0.000210164071177</v>
      </c>
    </row>
    <row r="2154" spans="1:3">
      <c r="A2154">
        <v>21.099</v>
      </c>
      <c r="C2154">
        <v>-0.000345857813954</v>
      </c>
    </row>
    <row r="2155" spans="1:3">
      <c r="A2155">
        <v>21.101</v>
      </c>
      <c r="C2155">
        <v>-0.001789067522623</v>
      </c>
    </row>
    <row r="2156" spans="1:3">
      <c r="A2156">
        <v>21.103</v>
      </c>
      <c r="C2156">
        <v>-0.002008095150813</v>
      </c>
    </row>
    <row r="2157" spans="1:3">
      <c r="A2157">
        <v>21.105</v>
      </c>
      <c r="C2157">
        <v>-0.002053575590253</v>
      </c>
    </row>
    <row r="2158" spans="1:3">
      <c r="A2158">
        <v>21.107</v>
      </c>
      <c r="C2158">
        <v>-0.002078459830955</v>
      </c>
    </row>
    <row r="2159" spans="1:3">
      <c r="A2159">
        <v>21.109</v>
      </c>
      <c r="C2159">
        <v>-0.002094723517075</v>
      </c>
    </row>
    <row r="2160" spans="1:3">
      <c r="A2160">
        <v>21.111</v>
      </c>
      <c r="C2160">
        <v>-0.002106690546498</v>
      </c>
    </row>
    <row r="2161" spans="1:3">
      <c r="A2161">
        <v>21.113</v>
      </c>
      <c r="C2161">
        <v>-0.002116004237905</v>
      </c>
    </row>
    <row r="2162" spans="1:3">
      <c r="A2162">
        <v>21.115</v>
      </c>
      <c r="C2162">
        <v>-0.002123381011188</v>
      </c>
    </row>
    <row r="2163" spans="1:3">
      <c r="A2163">
        <v>21.117</v>
      </c>
      <c r="C2163">
        <v>-0.002129831118509</v>
      </c>
    </row>
    <row r="2164" spans="1:3">
      <c r="A2164">
        <v>21.119</v>
      </c>
      <c r="C2164">
        <v>-0.002135089132935</v>
      </c>
    </row>
    <row r="2165" spans="1:3">
      <c r="A2165">
        <v>21.121</v>
      </c>
      <c r="C2165">
        <v>-0.002139177173376</v>
      </c>
    </row>
    <row r="2166" spans="1:3">
      <c r="A2166">
        <v>21.123</v>
      </c>
      <c r="C2166">
        <v>-0.002142278011888</v>
      </c>
    </row>
    <row r="2167" spans="1:3">
      <c r="A2167">
        <v>21.125</v>
      </c>
      <c r="C2167">
        <v>-0.002145035658032</v>
      </c>
    </row>
    <row r="2168" spans="1:3">
      <c r="A2168">
        <v>21.127</v>
      </c>
      <c r="C2168">
        <v>-0.002147138817236</v>
      </c>
    </row>
    <row r="2169" spans="1:3">
      <c r="A2169">
        <v>21.129</v>
      </c>
      <c r="C2169">
        <v>-0.002149153733626</v>
      </c>
    </row>
    <row r="2170" spans="1:3">
      <c r="A2170">
        <v>21.131</v>
      </c>
      <c r="C2170">
        <v>-0.002151461085305</v>
      </c>
    </row>
    <row r="2171" spans="1:3">
      <c r="A2171">
        <v>21.133</v>
      </c>
      <c r="C2171">
        <v>-0.002153628040105</v>
      </c>
    </row>
    <row r="2172" spans="1:3">
      <c r="A2172">
        <v>21.135</v>
      </c>
      <c r="C2172">
        <v>-0.002156112808734</v>
      </c>
    </row>
    <row r="2173" spans="1:3">
      <c r="A2173">
        <v>21.137</v>
      </c>
      <c r="C2173">
        <v>-0.002158438554034</v>
      </c>
    </row>
    <row r="2174" spans="1:3">
      <c r="A2174">
        <v>21.139</v>
      </c>
      <c r="C2174">
        <v>-0.002160239499062</v>
      </c>
    </row>
    <row r="2175" spans="1:3">
      <c r="A2175">
        <v>21.141</v>
      </c>
      <c r="C2175">
        <v>-0.002161664189771</v>
      </c>
    </row>
    <row r="2176" spans="1:3">
      <c r="A2176">
        <v>21.143</v>
      </c>
      <c r="C2176">
        <v>-0.002162798773497</v>
      </c>
    </row>
    <row r="2177" spans="1:3">
      <c r="A2177">
        <v>21.145</v>
      </c>
      <c r="C2177">
        <v>-0.002163368742913</v>
      </c>
    </row>
    <row r="2178" spans="1:3">
      <c r="A2178">
        <v>21.147</v>
      </c>
      <c r="C2178">
        <v>-0.002164054196328</v>
      </c>
    </row>
    <row r="2179" spans="1:3">
      <c r="A2179">
        <v>21.149</v>
      </c>
      <c r="C2179">
        <v>-0.00216520181857</v>
      </c>
    </row>
    <row r="2180" spans="1:3">
      <c r="A2180">
        <v>21.151</v>
      </c>
      <c r="C2180">
        <v>-0.002166145481169</v>
      </c>
    </row>
    <row r="2181" spans="1:3">
      <c r="A2181">
        <v>21.153</v>
      </c>
      <c r="C2181">
        <v>-0.002167317084968</v>
      </c>
    </row>
    <row r="2182" spans="1:3">
      <c r="A2182">
        <v>21.155</v>
      </c>
      <c r="C2182">
        <v>-0.002168715232983</v>
      </c>
    </row>
    <row r="2183" spans="1:3">
      <c r="A2183">
        <v>21.157</v>
      </c>
      <c r="C2183">
        <v>-0.002170271473005</v>
      </c>
    </row>
    <row r="2184" spans="1:3">
      <c r="A2184">
        <v>21.159</v>
      </c>
      <c r="C2184">
        <v>-0.002171325264499</v>
      </c>
    </row>
    <row r="2185" spans="1:3">
      <c r="A2185">
        <v>21.161</v>
      </c>
      <c r="C2185">
        <v>-0.002171650528908</v>
      </c>
    </row>
    <row r="2186" spans="1:3">
      <c r="A2186">
        <v>21.163</v>
      </c>
      <c r="C2186">
        <v>-0.00217234576121</v>
      </c>
    </row>
    <row r="2187" spans="1:3">
      <c r="A2187">
        <v>21.165</v>
      </c>
      <c r="C2187">
        <v>-0.002172516891733</v>
      </c>
    </row>
    <row r="2188" spans="1:3">
      <c r="A2188">
        <v>21.167</v>
      </c>
      <c r="C2188">
        <v>-0.00217233877629</v>
      </c>
    </row>
    <row r="2189" spans="1:3">
      <c r="A2189">
        <v>21.169</v>
      </c>
      <c r="C2189">
        <v>-0.002172806765884</v>
      </c>
    </row>
    <row r="2190" spans="1:3">
      <c r="A2190">
        <v>21.171</v>
      </c>
      <c r="C2190">
        <v>-0.002173291286454</v>
      </c>
    </row>
    <row r="2191" spans="1:3">
      <c r="A2191">
        <v>21.173</v>
      </c>
      <c r="C2191">
        <v>-0.002174233784899</v>
      </c>
    </row>
    <row r="2192" spans="1:3">
      <c r="A2192">
        <v>21.175</v>
      </c>
      <c r="C2192">
        <v>-0.002175433095545</v>
      </c>
    </row>
    <row r="2193" spans="1:3">
      <c r="A2193">
        <v>21.177</v>
      </c>
      <c r="C2193">
        <v>-0.002176785608754</v>
      </c>
    </row>
    <row r="2194" spans="1:3">
      <c r="A2194">
        <v>21.179</v>
      </c>
      <c r="C2194">
        <v>-0.002177252201363</v>
      </c>
    </row>
    <row r="2195" spans="1:3">
      <c r="A2195">
        <v>21.181</v>
      </c>
      <c r="C2195">
        <v>-0.002177644986659</v>
      </c>
    </row>
    <row r="2196" spans="1:3">
      <c r="A2196">
        <v>21.183</v>
      </c>
      <c r="C2196">
        <v>-0.002178146736696</v>
      </c>
    </row>
    <row r="2197" spans="1:3">
      <c r="A2197">
        <v>21.185</v>
      </c>
      <c r="C2197">
        <v>-0.002177880145609</v>
      </c>
    </row>
    <row r="2198" spans="1:3">
      <c r="A2198">
        <v>21.187</v>
      </c>
      <c r="C2198">
        <v>-0.002177947666496</v>
      </c>
    </row>
    <row r="2199" spans="1:3">
      <c r="A2199">
        <v>21.189</v>
      </c>
      <c r="C2199">
        <v>-0.002178019843996</v>
      </c>
    </row>
    <row r="2200" spans="1:3">
      <c r="A2200">
        <v>21.191</v>
      </c>
      <c r="C2200">
        <v>-0.002178167924285</v>
      </c>
    </row>
    <row r="2201" spans="1:3">
      <c r="A2201">
        <v>21.193</v>
      </c>
      <c r="C2201">
        <v>-0.002179007278755</v>
      </c>
    </row>
    <row r="2202" spans="1:3">
      <c r="A2202">
        <v>21.195</v>
      </c>
      <c r="C2202">
        <v>-0.002180054783821</v>
      </c>
    </row>
    <row r="2203" spans="1:3">
      <c r="A2203">
        <v>21.197</v>
      </c>
      <c r="C2203">
        <v>-0.002181043848395</v>
      </c>
    </row>
    <row r="2204" spans="1:3">
      <c r="A2204">
        <v>21.199</v>
      </c>
      <c r="C2204">
        <v>-0.00199903966859</v>
      </c>
    </row>
    <row r="2205" spans="1:3">
      <c r="A2205">
        <v>22.001</v>
      </c>
      <c r="C2205">
        <v>-0.000551796751097</v>
      </c>
    </row>
    <row r="2206" spans="1:3">
      <c r="A2206">
        <v>22.003</v>
      </c>
      <c r="C2206">
        <v>-0.000271991069894</v>
      </c>
    </row>
    <row r="2207" spans="1:3">
      <c r="A2207">
        <v>22.005</v>
      </c>
      <c r="C2207">
        <v>-0.000237489599385</v>
      </c>
    </row>
    <row r="2208" spans="1:3">
      <c r="A2208">
        <v>22.007</v>
      </c>
      <c r="C2208">
        <v>-0.00022668413294</v>
      </c>
    </row>
    <row r="2209" spans="1:3">
      <c r="A2209">
        <v>22.009</v>
      </c>
      <c r="C2209">
        <v>-0.000221572961891</v>
      </c>
    </row>
    <row r="2210" spans="1:3">
      <c r="A2210">
        <v>22.011</v>
      </c>
      <c r="C2210">
        <v>-0.000219100082177</v>
      </c>
    </row>
    <row r="2211" spans="1:3">
      <c r="A2211">
        <v>22.013</v>
      </c>
      <c r="C2211">
        <v>-0.000217817301746</v>
      </c>
    </row>
    <row r="2212" spans="1:3">
      <c r="A2212">
        <v>22.015</v>
      </c>
      <c r="C2212">
        <v>-0.00021686727996</v>
      </c>
    </row>
    <row r="2213" spans="1:3">
      <c r="A2213">
        <v>22.017</v>
      </c>
      <c r="C2213">
        <v>-0.00021636983729</v>
      </c>
    </row>
    <row r="2214" spans="1:3">
      <c r="A2214">
        <v>22.019</v>
      </c>
      <c r="C2214">
        <v>-0.000216177941184</v>
      </c>
    </row>
    <row r="2215" spans="1:3">
      <c r="A2215">
        <v>22.021</v>
      </c>
      <c r="C2215">
        <v>-0.000215728345211</v>
      </c>
    </row>
    <row r="2216" spans="1:3">
      <c r="A2216">
        <v>22.023</v>
      </c>
      <c r="C2216">
        <v>-0.000215253763599</v>
      </c>
    </row>
    <row r="2217" spans="1:3">
      <c r="A2217">
        <v>22.025</v>
      </c>
      <c r="C2217">
        <v>-0.000214794898056</v>
      </c>
    </row>
    <row r="2218" spans="1:3">
      <c r="A2218">
        <v>22.027</v>
      </c>
      <c r="C2218">
        <v>-0.000214327359572</v>
      </c>
    </row>
    <row r="2219" spans="1:3">
      <c r="A2219">
        <v>22.029</v>
      </c>
      <c r="C2219">
        <v>-0.000213902283576</v>
      </c>
    </row>
    <row r="2220" spans="1:3">
      <c r="A2220">
        <v>22.031</v>
      </c>
      <c r="C2220">
        <v>-0.000213773542782</v>
      </c>
    </row>
    <row r="2221" spans="1:3">
      <c r="A2221">
        <v>22.033</v>
      </c>
      <c r="C2221">
        <v>-0.000213613617234</v>
      </c>
    </row>
    <row r="2222" spans="1:3">
      <c r="A2222">
        <v>22.035</v>
      </c>
      <c r="C2222">
        <v>-0.000213730789255</v>
      </c>
    </row>
    <row r="2223" spans="1:3">
      <c r="A2223">
        <v>22.037</v>
      </c>
      <c r="C2223">
        <v>-0.000213564329897</v>
      </c>
    </row>
    <row r="2224" spans="1:3">
      <c r="A2224">
        <v>22.039</v>
      </c>
      <c r="C2224">
        <v>-0.000213636318222</v>
      </c>
    </row>
    <row r="2225" spans="1:3">
      <c r="A2225">
        <v>22.041</v>
      </c>
      <c r="C2225">
        <v>-0.000213624356547</v>
      </c>
    </row>
    <row r="2226" spans="1:3">
      <c r="A2226">
        <v>22.043</v>
      </c>
      <c r="C2226">
        <v>-0.000213153689401</v>
      </c>
    </row>
    <row r="2227" spans="1:3">
      <c r="A2227">
        <v>22.045</v>
      </c>
      <c r="C2227">
        <v>-0.000212919621845</v>
      </c>
    </row>
    <row r="2228" spans="1:3">
      <c r="A2228">
        <v>22.047</v>
      </c>
      <c r="C2228">
        <v>-0.000212818340515</v>
      </c>
    </row>
    <row r="2229" spans="1:3">
      <c r="A2229">
        <v>22.049</v>
      </c>
      <c r="C2229">
        <v>-0.000212608618313</v>
      </c>
    </row>
    <row r="2230" spans="1:3">
      <c r="A2230">
        <v>22.051</v>
      </c>
      <c r="C2230">
        <v>-0.000212620827369</v>
      </c>
    </row>
    <row r="2231" spans="1:3">
      <c r="A2231">
        <v>22.053</v>
      </c>
      <c r="C2231">
        <v>-0.000212273211218</v>
      </c>
    </row>
    <row r="2232" spans="1:3">
      <c r="A2232">
        <v>22.055</v>
      </c>
      <c r="C2232">
        <v>-0.000212321785511</v>
      </c>
    </row>
    <row r="2233" spans="1:3">
      <c r="A2233">
        <v>22.057</v>
      </c>
      <c r="C2233">
        <v>-0.000212324535823</v>
      </c>
    </row>
    <row r="2234" spans="1:3">
      <c r="A2234">
        <v>22.059</v>
      </c>
      <c r="C2234">
        <v>-0.000212426850339</v>
      </c>
    </row>
    <row r="2235" spans="1:3">
      <c r="A2235">
        <v>22.061</v>
      </c>
      <c r="C2235">
        <v>-0.000212533821468</v>
      </c>
    </row>
    <row r="2236" spans="1:3">
      <c r="A2236">
        <v>22.063</v>
      </c>
      <c r="C2236">
        <v>-0.000212284867303</v>
      </c>
    </row>
    <row r="2237" spans="1:3">
      <c r="A2237">
        <v>22.065</v>
      </c>
      <c r="C2237">
        <v>-0.000211993639823</v>
      </c>
    </row>
    <row r="2238" spans="1:3">
      <c r="A2238">
        <v>22.067</v>
      </c>
      <c r="C2238">
        <v>-0.000211800899706</v>
      </c>
    </row>
    <row r="2239" spans="1:3">
      <c r="A2239">
        <v>22.069</v>
      </c>
      <c r="C2239">
        <v>-0.000211433231016</v>
      </c>
    </row>
    <row r="2240" spans="1:3">
      <c r="A2240">
        <v>22.071</v>
      </c>
      <c r="C2240">
        <v>-0.000211218575714</v>
      </c>
    </row>
    <row r="2241" spans="1:3">
      <c r="A2241">
        <v>22.073</v>
      </c>
      <c r="C2241">
        <v>-0.000211254897295</v>
      </c>
    </row>
    <row r="2242" spans="1:3">
      <c r="A2242">
        <v>22.075</v>
      </c>
      <c r="C2242">
        <v>-0.000211539474549</v>
      </c>
    </row>
    <row r="2243" spans="1:3">
      <c r="A2243">
        <v>22.077</v>
      </c>
      <c r="C2243">
        <v>-0.000211560240132</v>
      </c>
    </row>
    <row r="2244" spans="1:3">
      <c r="A2244">
        <v>22.079</v>
      </c>
      <c r="C2244">
        <v>-0.000211491569644</v>
      </c>
    </row>
    <row r="2245" spans="1:3">
      <c r="A2245">
        <v>22.081</v>
      </c>
      <c r="C2245">
        <v>-0.000211472957744</v>
      </c>
    </row>
    <row r="2246" spans="1:3">
      <c r="A2246">
        <v>22.083</v>
      </c>
      <c r="C2246">
        <v>-0.000211295293411</v>
      </c>
    </row>
    <row r="2247" spans="1:3">
      <c r="A2247">
        <v>22.085</v>
      </c>
      <c r="C2247">
        <v>-0.000210914644413</v>
      </c>
    </row>
    <row r="2248" spans="1:3">
      <c r="A2248">
        <v>22.087</v>
      </c>
      <c r="C2248">
        <v>-0.000210967060411</v>
      </c>
    </row>
    <row r="2249" spans="1:3">
      <c r="A2249">
        <v>22.089</v>
      </c>
      <c r="C2249">
        <v>-0.00021070294315</v>
      </c>
    </row>
    <row r="2250" spans="1:3">
      <c r="A2250">
        <v>22.091</v>
      </c>
      <c r="C2250">
        <v>-0.000210436628549</v>
      </c>
    </row>
    <row r="2251" spans="1:3">
      <c r="A2251">
        <v>22.093</v>
      </c>
      <c r="C2251">
        <v>-0.000210415149922</v>
      </c>
    </row>
    <row r="2252" spans="1:3">
      <c r="A2252">
        <v>22.095</v>
      </c>
      <c r="C2252">
        <v>-0.000210480953683</v>
      </c>
    </row>
    <row r="2253" spans="1:3">
      <c r="A2253">
        <v>22.097</v>
      </c>
      <c r="C2253">
        <v>-0.000210885642446</v>
      </c>
    </row>
    <row r="2254" spans="1:3">
      <c r="A2254">
        <v>22.099</v>
      </c>
      <c r="C2254">
        <v>-0.000346719054505</v>
      </c>
    </row>
    <row r="2255" spans="1:3">
      <c r="A2255">
        <v>22.101</v>
      </c>
      <c r="C2255">
        <v>-0.001790293841623</v>
      </c>
    </row>
    <row r="2256" spans="1:3">
      <c r="A2256">
        <v>22.103</v>
      </c>
      <c r="C2256">
        <v>-0.002010027412325</v>
      </c>
    </row>
    <row r="2257" spans="1:3">
      <c r="A2257">
        <v>22.105</v>
      </c>
      <c r="C2257">
        <v>-0.002055350458249</v>
      </c>
    </row>
    <row r="2258" spans="1:3">
      <c r="A2258">
        <v>22.107</v>
      </c>
      <c r="C2258">
        <v>-0.00208037882112</v>
      </c>
    </row>
    <row r="2259" spans="1:3">
      <c r="A2259">
        <v>22.109</v>
      </c>
      <c r="C2259">
        <v>-0.002096503740177</v>
      </c>
    </row>
    <row r="2260" spans="1:3">
      <c r="A2260">
        <v>22.111</v>
      </c>
      <c r="C2260">
        <v>-0.002108569955453</v>
      </c>
    </row>
    <row r="2261" spans="1:3">
      <c r="A2261">
        <v>22.113</v>
      </c>
      <c r="C2261">
        <v>-0.002117542084306</v>
      </c>
    </row>
    <row r="2262" spans="1:3">
      <c r="A2262">
        <v>22.115</v>
      </c>
      <c r="C2262">
        <v>-0.002124840859324</v>
      </c>
    </row>
    <row r="2263" spans="1:3">
      <c r="A2263">
        <v>22.117</v>
      </c>
      <c r="C2263">
        <v>-0.002131402259693</v>
      </c>
    </row>
    <row r="2264" spans="1:3">
      <c r="A2264">
        <v>22.119</v>
      </c>
      <c r="C2264">
        <v>-0.002136727562174</v>
      </c>
    </row>
    <row r="2265" spans="1:3">
      <c r="A2265">
        <v>22.121</v>
      </c>
      <c r="C2265">
        <v>-0.002140796510503</v>
      </c>
    </row>
    <row r="2266" spans="1:3">
      <c r="A2266">
        <v>22.123</v>
      </c>
      <c r="C2266">
        <v>-0.002144183265045</v>
      </c>
    </row>
    <row r="2267" spans="1:3">
      <c r="A2267">
        <v>22.125</v>
      </c>
      <c r="C2267">
        <v>-0.002146761631593</v>
      </c>
    </row>
    <row r="2268" spans="1:3">
      <c r="A2268">
        <v>22.127</v>
      </c>
      <c r="C2268">
        <v>-0.002148673171178</v>
      </c>
    </row>
    <row r="2269" spans="1:3">
      <c r="A2269">
        <v>22.129</v>
      </c>
      <c r="C2269">
        <v>-0.002150785876438</v>
      </c>
    </row>
    <row r="2270" spans="1:3">
      <c r="A2270">
        <v>22.131</v>
      </c>
      <c r="C2270">
        <v>-0.002152947476134</v>
      </c>
    </row>
    <row r="2271" spans="1:3">
      <c r="A2271">
        <v>22.133</v>
      </c>
      <c r="C2271">
        <v>-0.002155487891287</v>
      </c>
    </row>
    <row r="2272" spans="1:3">
      <c r="A2272">
        <v>22.135</v>
      </c>
      <c r="C2272">
        <v>-0.002157457172871</v>
      </c>
    </row>
    <row r="2273" spans="1:3">
      <c r="A2273">
        <v>22.137</v>
      </c>
      <c r="C2273">
        <v>-0.002159984549507</v>
      </c>
    </row>
    <row r="2274" spans="1:3">
      <c r="A2274">
        <v>22.139</v>
      </c>
      <c r="C2274">
        <v>-0.002162109594792</v>
      </c>
    </row>
    <row r="2275" spans="1:3">
      <c r="A2275">
        <v>22.141</v>
      </c>
      <c r="C2275">
        <v>-0.002163361525163</v>
      </c>
    </row>
    <row r="2276" spans="1:3">
      <c r="A2276">
        <v>22.143</v>
      </c>
      <c r="C2276">
        <v>-0.002164482837543</v>
      </c>
    </row>
    <row r="2277" spans="1:3">
      <c r="A2277">
        <v>22.145</v>
      </c>
      <c r="C2277">
        <v>-0.002165228128433</v>
      </c>
    </row>
    <row r="2278" spans="1:3">
      <c r="A2278">
        <v>22.147</v>
      </c>
      <c r="C2278">
        <v>-0.00216576969251</v>
      </c>
    </row>
    <row r="2279" spans="1:3">
      <c r="A2279">
        <v>22.149</v>
      </c>
      <c r="C2279">
        <v>-0.002166573656723</v>
      </c>
    </row>
    <row r="2280" spans="1:3">
      <c r="A2280">
        <v>22.151</v>
      </c>
      <c r="C2280">
        <v>-0.002167497063056</v>
      </c>
    </row>
    <row r="2281" spans="1:3">
      <c r="A2281">
        <v>22.153</v>
      </c>
      <c r="C2281">
        <v>-0.002168784849346</v>
      </c>
    </row>
    <row r="2282" spans="1:3">
      <c r="A2282">
        <v>22.155</v>
      </c>
      <c r="C2282">
        <v>-0.002169815124944</v>
      </c>
    </row>
    <row r="2283" spans="1:3">
      <c r="A2283">
        <v>22.157</v>
      </c>
      <c r="C2283">
        <v>-0.002171320607886</v>
      </c>
    </row>
    <row r="2284" spans="1:3">
      <c r="A2284">
        <v>22.159</v>
      </c>
      <c r="C2284">
        <v>-0.002172607928514</v>
      </c>
    </row>
    <row r="2285" spans="1:3">
      <c r="A2285">
        <v>22.161</v>
      </c>
      <c r="C2285">
        <v>-0.002173281041905</v>
      </c>
    </row>
    <row r="2286" spans="1:3">
      <c r="A2286">
        <v>22.163</v>
      </c>
      <c r="C2286">
        <v>-0.002173809800297</v>
      </c>
    </row>
    <row r="2287" spans="1:3">
      <c r="A2287">
        <v>22.165</v>
      </c>
      <c r="C2287">
        <v>-0.002174120862037</v>
      </c>
    </row>
    <row r="2288" spans="1:3">
      <c r="A2288">
        <v>22.167</v>
      </c>
      <c r="C2288">
        <v>-0.002174245193601</v>
      </c>
    </row>
    <row r="2289" spans="1:3">
      <c r="A2289">
        <v>22.169</v>
      </c>
      <c r="C2289">
        <v>-0.00217442214489</v>
      </c>
    </row>
    <row r="2290" spans="1:3">
      <c r="A2290">
        <v>22.171</v>
      </c>
      <c r="C2290">
        <v>-0.00217517465353</v>
      </c>
    </row>
    <row r="2291" spans="1:3">
      <c r="A2291">
        <v>22.173</v>
      </c>
      <c r="C2291">
        <v>-0.002176072681323</v>
      </c>
    </row>
    <row r="2292" spans="1:3">
      <c r="A2292">
        <v>22.175</v>
      </c>
      <c r="C2292">
        <v>-0.002176979091018</v>
      </c>
    </row>
    <row r="2293" spans="1:3">
      <c r="A2293">
        <v>22.177</v>
      </c>
      <c r="C2293">
        <v>-0.002178150229156</v>
      </c>
    </row>
    <row r="2294" spans="1:3">
      <c r="A2294">
        <v>22.179</v>
      </c>
      <c r="C2294">
        <v>-0.002179184462875</v>
      </c>
    </row>
    <row r="2295" spans="1:3">
      <c r="A2295">
        <v>22.181</v>
      </c>
      <c r="C2295">
        <v>-0.002179716015235</v>
      </c>
    </row>
    <row r="2296" spans="1:3">
      <c r="A2296">
        <v>22.183</v>
      </c>
      <c r="C2296">
        <v>-0.002179970731959</v>
      </c>
    </row>
    <row r="2297" spans="1:3">
      <c r="A2297">
        <v>22.185</v>
      </c>
      <c r="C2297">
        <v>-0.002179864561185</v>
      </c>
    </row>
    <row r="2298" spans="1:3">
      <c r="A2298">
        <v>22.187</v>
      </c>
      <c r="C2298">
        <v>-0.00217982660979</v>
      </c>
    </row>
    <row r="2299" spans="1:3">
      <c r="A2299">
        <v>22.189</v>
      </c>
      <c r="C2299">
        <v>-0.002179686911404</v>
      </c>
    </row>
    <row r="2300" spans="1:3">
      <c r="A2300">
        <v>22.191</v>
      </c>
      <c r="C2300">
        <v>-0.002180126961321</v>
      </c>
    </row>
    <row r="2301" spans="1:3">
      <c r="A2301">
        <v>22.193</v>
      </c>
      <c r="C2301">
        <v>-0.002180590061471</v>
      </c>
    </row>
    <row r="2302" spans="1:3">
      <c r="A2302">
        <v>22.195</v>
      </c>
      <c r="C2302">
        <v>-0.002181887393817</v>
      </c>
    </row>
    <row r="2303" spans="1:3">
      <c r="A2303">
        <v>22.197</v>
      </c>
      <c r="C2303">
        <v>-0.002182692522183</v>
      </c>
    </row>
    <row r="2304" spans="1:3">
      <c r="A2304">
        <v>22.199</v>
      </c>
      <c r="C2304">
        <v>-0.002000997308642</v>
      </c>
    </row>
    <row r="2305" spans="1:3">
      <c r="A2305">
        <v>23.001</v>
      </c>
      <c r="C2305">
        <v>-0.00055250886362</v>
      </c>
    </row>
    <row r="2306" spans="1:3">
      <c r="A2306">
        <v>23.003</v>
      </c>
      <c r="C2306">
        <v>-0.00027249858249</v>
      </c>
    </row>
    <row r="2307" spans="1:3">
      <c r="A2307">
        <v>23.005</v>
      </c>
      <c r="C2307">
        <v>-0.000237891203142</v>
      </c>
    </row>
    <row r="2308" spans="1:3">
      <c r="A2308">
        <v>23.007</v>
      </c>
      <c r="C2308">
        <v>-0.000227308250032</v>
      </c>
    </row>
    <row r="2309" spans="1:3">
      <c r="A2309">
        <v>23.009</v>
      </c>
      <c r="C2309">
        <v>-0.000222112721531</v>
      </c>
    </row>
    <row r="2310" spans="1:3">
      <c r="A2310">
        <v>23.011</v>
      </c>
      <c r="C2310">
        <v>-0.000219459354412</v>
      </c>
    </row>
    <row r="2311" spans="1:3">
      <c r="A2311">
        <v>23.013</v>
      </c>
      <c r="C2311">
        <v>-0.000217985434574</v>
      </c>
    </row>
    <row r="2312" spans="1:3">
      <c r="A2312">
        <v>23.015</v>
      </c>
      <c r="C2312">
        <v>-0.000217197637539</v>
      </c>
    </row>
    <row r="2313" spans="1:3">
      <c r="A2313">
        <v>23.017</v>
      </c>
      <c r="C2313">
        <v>-0.000216854110477</v>
      </c>
    </row>
    <row r="2314" spans="1:3">
      <c r="A2314">
        <v>23.019</v>
      </c>
      <c r="C2314">
        <v>-0.000216492175241</v>
      </c>
    </row>
    <row r="2315" spans="1:3">
      <c r="A2315">
        <v>23.021</v>
      </c>
      <c r="C2315">
        <v>-0.000216366985114</v>
      </c>
    </row>
    <row r="2316" spans="1:3">
      <c r="A2316">
        <v>23.023</v>
      </c>
      <c r="C2316">
        <v>-0.000215931228013</v>
      </c>
    </row>
    <row r="2317" spans="1:3">
      <c r="A2317">
        <v>23.025</v>
      </c>
      <c r="C2317">
        <v>-0.00021548717632</v>
      </c>
    </row>
    <row r="2318" spans="1:3">
      <c r="A2318">
        <v>23.027</v>
      </c>
      <c r="C2318">
        <v>-0.000215088395635</v>
      </c>
    </row>
    <row r="2319" spans="1:3">
      <c r="A2319">
        <v>23.029</v>
      </c>
      <c r="C2319">
        <v>-0.000214548374061</v>
      </c>
    </row>
    <row r="2320" spans="1:3">
      <c r="A2320">
        <v>23.031</v>
      </c>
      <c r="C2320">
        <v>-0.000214346611756</v>
      </c>
    </row>
    <row r="2321" spans="1:3">
      <c r="A2321">
        <v>23.033</v>
      </c>
      <c r="C2321">
        <v>-0.000214023515582</v>
      </c>
    </row>
    <row r="2322" spans="1:3">
      <c r="A2322">
        <v>23.035</v>
      </c>
      <c r="C2322">
        <v>-0.000214245854295</v>
      </c>
    </row>
    <row r="2323" spans="1:3">
      <c r="A2323">
        <v>23.037</v>
      </c>
      <c r="C2323">
        <v>-0.00021430203924</v>
      </c>
    </row>
    <row r="2324" spans="1:3">
      <c r="A2324">
        <v>23.039</v>
      </c>
      <c r="C2324">
        <v>-0.000214028201299</v>
      </c>
    </row>
    <row r="2325" spans="1:3">
      <c r="A2325">
        <v>23.041</v>
      </c>
      <c r="C2325">
        <v>-0.000214146100916</v>
      </c>
    </row>
    <row r="2326" spans="1:3">
      <c r="A2326">
        <v>23.043</v>
      </c>
      <c r="C2326">
        <v>-0.00021401385311</v>
      </c>
    </row>
    <row r="2327" spans="1:3">
      <c r="A2327">
        <v>23.045</v>
      </c>
      <c r="C2327">
        <v>-0.000213778592297</v>
      </c>
    </row>
    <row r="2328" spans="1:3">
      <c r="A2328">
        <v>23.047</v>
      </c>
      <c r="C2328">
        <v>-0.000213491628529</v>
      </c>
    </row>
    <row r="2329" spans="1:3">
      <c r="A2329">
        <v>23.049</v>
      </c>
      <c r="C2329">
        <v>-0.000213008534047</v>
      </c>
    </row>
    <row r="2330" spans="1:3">
      <c r="A2330">
        <v>23.051</v>
      </c>
      <c r="C2330">
        <v>-0.000212763450691</v>
      </c>
    </row>
    <row r="2331" spans="1:3">
      <c r="A2331">
        <v>23.053</v>
      </c>
      <c r="C2331">
        <v>-0.000212754923268</v>
      </c>
    </row>
    <row r="2332" spans="1:3">
      <c r="A2332">
        <v>23.055</v>
      </c>
      <c r="C2332">
        <v>-0.00021291145822</v>
      </c>
    </row>
    <row r="2333" spans="1:3">
      <c r="A2333">
        <v>23.057</v>
      </c>
      <c r="C2333">
        <v>-0.000213211344089</v>
      </c>
    </row>
    <row r="2334" spans="1:3">
      <c r="A2334">
        <v>23.059</v>
      </c>
      <c r="C2334">
        <v>-0.000213392253499</v>
      </c>
    </row>
    <row r="2335" spans="1:3">
      <c r="A2335">
        <v>23.061</v>
      </c>
      <c r="C2335">
        <v>-0.000213218881981</v>
      </c>
    </row>
    <row r="2336" spans="1:3">
      <c r="A2336">
        <v>23.063</v>
      </c>
      <c r="C2336">
        <v>-0.000212797633139</v>
      </c>
    </row>
    <row r="2337" spans="1:3">
      <c r="A2337">
        <v>23.065</v>
      </c>
      <c r="C2337">
        <v>-0.000212417042349</v>
      </c>
    </row>
    <row r="2338" spans="1:3">
      <c r="A2338">
        <v>23.067</v>
      </c>
      <c r="C2338">
        <v>-0.000212100509088</v>
      </c>
    </row>
    <row r="2339" spans="1:3">
      <c r="A2339">
        <v>23.069</v>
      </c>
      <c r="C2339">
        <v>-0.000211948194192</v>
      </c>
    </row>
    <row r="2340" spans="1:3">
      <c r="A2340">
        <v>23.071</v>
      </c>
      <c r="C2340">
        <v>-0.00021188808023</v>
      </c>
    </row>
    <row r="2341" spans="1:3">
      <c r="A2341">
        <v>23.073</v>
      </c>
      <c r="C2341">
        <v>-0.00021184241632</v>
      </c>
    </row>
    <row r="2342" spans="1:3">
      <c r="A2342">
        <v>23.075</v>
      </c>
      <c r="C2342">
        <v>-0.000211629885598</v>
      </c>
    </row>
    <row r="2343" spans="1:3">
      <c r="A2343">
        <v>23.077</v>
      </c>
      <c r="C2343">
        <v>-0.000211795573705</v>
      </c>
    </row>
    <row r="2344" spans="1:3">
      <c r="A2344">
        <v>23.079</v>
      </c>
      <c r="C2344">
        <v>-0.000211959719309</v>
      </c>
    </row>
    <row r="2345" spans="1:3">
      <c r="A2345">
        <v>23.081</v>
      </c>
      <c r="C2345">
        <v>-0.000211699094507</v>
      </c>
    </row>
    <row r="2346" spans="1:3">
      <c r="A2346">
        <v>23.083</v>
      </c>
      <c r="C2346">
        <v>-0.000211716338526</v>
      </c>
    </row>
    <row r="2347" spans="1:3">
      <c r="A2347">
        <v>23.085</v>
      </c>
      <c r="C2347">
        <v>-0.000211522652535</v>
      </c>
    </row>
    <row r="2348" spans="1:3">
      <c r="A2348">
        <v>23.087</v>
      </c>
      <c r="C2348">
        <v>-0.000211232181755</v>
      </c>
    </row>
    <row r="2349" spans="1:3">
      <c r="A2349">
        <v>23.089</v>
      </c>
      <c r="C2349">
        <v>-0.00021091583767</v>
      </c>
    </row>
    <row r="2350" spans="1:3">
      <c r="A2350">
        <v>23.091</v>
      </c>
      <c r="C2350">
        <v>-0.000210770085687</v>
      </c>
    </row>
    <row r="2351" spans="1:3">
      <c r="A2351">
        <v>23.093</v>
      </c>
      <c r="C2351">
        <v>-0.000210877304198</v>
      </c>
    </row>
    <row r="2352" spans="1:3">
      <c r="A2352">
        <v>23.095</v>
      </c>
      <c r="C2352">
        <v>-0.000211069229408</v>
      </c>
    </row>
    <row r="2353" spans="1:3">
      <c r="A2353">
        <v>23.097</v>
      </c>
      <c r="C2353">
        <v>-0.000211182952626</v>
      </c>
    </row>
    <row r="2354" spans="1:3">
      <c r="A2354">
        <v>23.099</v>
      </c>
      <c r="C2354">
        <v>-0.000347231893102</v>
      </c>
    </row>
    <row r="2355" spans="1:3">
      <c r="A2355">
        <v>23.101</v>
      </c>
      <c r="C2355">
        <v>-0.001791926450096</v>
      </c>
    </row>
    <row r="2356" spans="1:3">
      <c r="A2356">
        <v>23.103</v>
      </c>
      <c r="C2356">
        <v>-0.00201144721359</v>
      </c>
    </row>
    <row r="2357" spans="1:3">
      <c r="A2357">
        <v>23.105</v>
      </c>
      <c r="C2357">
        <v>-0.00205694953911</v>
      </c>
    </row>
    <row r="2358" spans="1:3">
      <c r="A2358">
        <v>23.107</v>
      </c>
      <c r="C2358">
        <v>-0.0020822128281</v>
      </c>
    </row>
    <row r="2359" spans="1:3">
      <c r="A2359">
        <v>23.109</v>
      </c>
      <c r="C2359">
        <v>-0.00209815823473</v>
      </c>
    </row>
    <row r="2360" spans="1:3">
      <c r="A2360">
        <v>23.111</v>
      </c>
      <c r="C2360">
        <v>-0.002109623746946</v>
      </c>
    </row>
    <row r="2361" spans="1:3">
      <c r="A2361">
        <v>23.113</v>
      </c>
      <c r="C2361">
        <v>-0.002119126496837</v>
      </c>
    </row>
    <row r="2362" spans="1:3">
      <c r="A2362">
        <v>23.115</v>
      </c>
      <c r="C2362">
        <v>-0.002126762177795</v>
      </c>
    </row>
    <row r="2363" spans="1:3">
      <c r="A2363">
        <v>23.117</v>
      </c>
      <c r="C2363">
        <v>-0.002132893307135</v>
      </c>
    </row>
    <row r="2364" spans="1:3">
      <c r="A2364">
        <v>23.119</v>
      </c>
      <c r="C2364">
        <v>-0.002137949923053</v>
      </c>
    </row>
    <row r="2365" spans="1:3">
      <c r="A2365">
        <v>23.121</v>
      </c>
      <c r="C2365">
        <v>-0.002142271725461</v>
      </c>
    </row>
    <row r="2366" spans="1:3">
      <c r="A2366">
        <v>23.123</v>
      </c>
      <c r="C2366">
        <v>-0.002145568840206</v>
      </c>
    </row>
    <row r="2367" spans="1:3">
      <c r="A2367">
        <v>23.125</v>
      </c>
      <c r="C2367">
        <v>-0.002148430095986</v>
      </c>
    </row>
    <row r="2368" spans="1:3">
      <c r="A2368">
        <v>23.127</v>
      </c>
      <c r="C2368">
        <v>-0.002150617539883</v>
      </c>
    </row>
    <row r="2369" spans="1:3">
      <c r="A2369">
        <v>23.129</v>
      </c>
      <c r="C2369">
        <v>-0.002152575412765</v>
      </c>
    </row>
    <row r="2370" spans="1:3">
      <c r="A2370">
        <v>23.131</v>
      </c>
      <c r="C2370">
        <v>-0.002154233399779</v>
      </c>
    </row>
    <row r="2371" spans="1:3">
      <c r="A2371">
        <v>23.133</v>
      </c>
      <c r="C2371">
        <v>-0.002156642498448</v>
      </c>
    </row>
    <row r="2372" spans="1:3">
      <c r="A2372">
        <v>23.135</v>
      </c>
      <c r="C2372">
        <v>-0.002158899325877</v>
      </c>
    </row>
    <row r="2373" spans="1:3">
      <c r="A2373">
        <v>23.137</v>
      </c>
      <c r="C2373">
        <v>-0.00216111750342</v>
      </c>
    </row>
    <row r="2374" spans="1:3">
      <c r="A2374">
        <v>23.139</v>
      </c>
      <c r="C2374">
        <v>-0.002163324970752</v>
      </c>
    </row>
    <row r="2375" spans="1:3">
      <c r="A2375">
        <v>23.141</v>
      </c>
      <c r="C2375">
        <v>-0.002164780162275</v>
      </c>
    </row>
    <row r="2376" spans="1:3">
      <c r="A2376">
        <v>23.143</v>
      </c>
      <c r="C2376">
        <v>-0.002165908692405</v>
      </c>
    </row>
    <row r="2377" spans="1:3">
      <c r="A2377">
        <v>23.145</v>
      </c>
      <c r="C2377">
        <v>-0.002166754333302</v>
      </c>
    </row>
    <row r="2378" spans="1:3">
      <c r="A2378">
        <v>23.147</v>
      </c>
      <c r="C2378">
        <v>-0.002167441882193</v>
      </c>
    </row>
    <row r="2379" spans="1:3">
      <c r="A2379">
        <v>23.149</v>
      </c>
      <c r="C2379">
        <v>-0.002167943865061</v>
      </c>
    </row>
    <row r="2380" spans="1:3">
      <c r="A2380">
        <v>23.151</v>
      </c>
      <c r="C2380">
        <v>-0.002168750856072</v>
      </c>
    </row>
    <row r="2381" spans="1:3">
      <c r="A2381">
        <v>23.153</v>
      </c>
      <c r="C2381">
        <v>-0.002169916871935</v>
      </c>
    </row>
    <row r="2382" spans="1:3">
      <c r="A2382">
        <v>23.155</v>
      </c>
      <c r="C2382">
        <v>-0.002170934807509</v>
      </c>
    </row>
    <row r="2383" spans="1:3">
      <c r="A2383">
        <v>23.157</v>
      </c>
      <c r="C2383">
        <v>-0.002172358566895</v>
      </c>
    </row>
    <row r="2384" spans="1:3">
      <c r="A2384">
        <v>23.159</v>
      </c>
      <c r="C2384">
        <v>-0.002173663582653</v>
      </c>
    </row>
    <row r="2385" spans="1:3">
      <c r="A2385">
        <v>23.161</v>
      </c>
      <c r="C2385">
        <v>-0.002174585359171</v>
      </c>
    </row>
    <row r="2386" spans="1:3">
      <c r="A2386">
        <v>23.163</v>
      </c>
      <c r="C2386">
        <v>-0.002175258938223</v>
      </c>
    </row>
    <row r="2387" spans="1:3">
      <c r="A2387">
        <v>23.165</v>
      </c>
      <c r="C2387">
        <v>-0.002175251254812</v>
      </c>
    </row>
    <row r="2388" spans="1:3">
      <c r="A2388">
        <v>23.167</v>
      </c>
      <c r="C2388">
        <v>-0.002175327856094</v>
      </c>
    </row>
    <row r="2389" spans="1:3">
      <c r="A2389">
        <v>23.169</v>
      </c>
      <c r="C2389">
        <v>-0.002175329253078</v>
      </c>
    </row>
    <row r="2390" spans="1:3">
      <c r="A2390">
        <v>23.171</v>
      </c>
      <c r="C2390">
        <v>-0.002175695030019</v>
      </c>
    </row>
    <row r="2391" spans="1:3">
      <c r="A2391">
        <v>23.173</v>
      </c>
      <c r="C2391">
        <v>-0.002176596783102</v>
      </c>
    </row>
    <row r="2392" spans="1:3">
      <c r="A2392">
        <v>23.175</v>
      </c>
      <c r="C2392">
        <v>-0.002177642658353</v>
      </c>
    </row>
    <row r="2393" spans="1:3">
      <c r="A2393">
        <v>23.177</v>
      </c>
      <c r="C2393">
        <v>-0.002178960014135</v>
      </c>
    </row>
    <row r="2394" spans="1:3">
      <c r="A2394">
        <v>23.179</v>
      </c>
      <c r="C2394">
        <v>-0.00217991345562</v>
      </c>
    </row>
    <row r="2395" spans="1:3">
      <c r="A2395">
        <v>23.181</v>
      </c>
      <c r="C2395">
        <v>-0.002180511830375</v>
      </c>
    </row>
    <row r="2396" spans="1:3">
      <c r="A2396">
        <v>23.183</v>
      </c>
      <c r="C2396">
        <v>-0.002180740935728</v>
      </c>
    </row>
    <row r="2397" spans="1:3">
      <c r="A2397">
        <v>23.185</v>
      </c>
      <c r="C2397">
        <v>-0.002181082963943</v>
      </c>
    </row>
    <row r="2398" spans="1:3">
      <c r="A2398">
        <v>23.187</v>
      </c>
      <c r="C2398">
        <v>-0.002180729294196</v>
      </c>
    </row>
    <row r="2399" spans="1:3">
      <c r="A2399">
        <v>23.189</v>
      </c>
      <c r="C2399">
        <v>-0.002180509967729</v>
      </c>
    </row>
    <row r="2400" spans="1:3">
      <c r="A2400">
        <v>23.191</v>
      </c>
      <c r="C2400">
        <v>-0.002180737676099</v>
      </c>
    </row>
    <row r="2401" spans="1:3">
      <c r="A2401">
        <v>23.193</v>
      </c>
      <c r="C2401">
        <v>-0.002181547693908</v>
      </c>
    </row>
    <row r="2402" spans="1:3">
      <c r="A2402">
        <v>23.195</v>
      </c>
      <c r="C2402">
        <v>-0.002182213123888</v>
      </c>
    </row>
    <row r="2403" spans="1:3">
      <c r="A2403">
        <v>23.197</v>
      </c>
      <c r="C2403">
        <v>-0.002183412667364</v>
      </c>
    </row>
    <row r="2404" spans="1:3">
      <c r="A2404">
        <v>23.199</v>
      </c>
      <c r="C2404">
        <v>-0.002001860179007</v>
      </c>
    </row>
    <row r="2405" spans="1:3">
      <c r="A2405">
        <v>24.001</v>
      </c>
      <c r="C2405">
        <v>-0.000552843732294</v>
      </c>
    </row>
    <row r="2406" spans="1:3">
      <c r="A2406">
        <v>24.003</v>
      </c>
      <c r="C2406">
        <v>-0.000272783858236</v>
      </c>
    </row>
    <row r="2407" spans="1:3">
      <c r="A2407">
        <v>24.005</v>
      </c>
      <c r="C2407">
        <v>-0.000238347594859</v>
      </c>
    </row>
    <row r="2408" spans="1:3">
      <c r="A2408">
        <v>24.007</v>
      </c>
      <c r="C2408">
        <v>-0.000227602344239</v>
      </c>
    </row>
    <row r="2409" spans="1:3">
      <c r="A2409">
        <v>24.009</v>
      </c>
      <c r="C2409">
        <v>-0.00022269965848</v>
      </c>
    </row>
    <row r="2410" spans="1:3">
      <c r="A2410">
        <v>24.011</v>
      </c>
      <c r="C2410">
        <v>-0.000220157235162</v>
      </c>
    </row>
    <row r="2411" spans="1:3">
      <c r="A2411">
        <v>24.013</v>
      </c>
      <c r="C2411">
        <v>-0.000218814588152</v>
      </c>
    </row>
    <row r="2412" spans="1:3">
      <c r="A2412">
        <v>24.015</v>
      </c>
      <c r="C2412">
        <v>-0.000217810855247</v>
      </c>
    </row>
    <row r="2413" spans="1:3">
      <c r="A2413">
        <v>24.017</v>
      </c>
      <c r="C2413">
        <v>-0.000217145556235</v>
      </c>
    </row>
    <row r="2414" spans="1:3">
      <c r="A2414">
        <v>24.019</v>
      </c>
      <c r="C2414">
        <v>-0.000216741740587</v>
      </c>
    </row>
    <row r="2415" spans="1:3">
      <c r="A2415">
        <v>24.021</v>
      </c>
      <c r="C2415">
        <v>-0.00021637872851</v>
      </c>
    </row>
    <row r="2416" spans="1:3">
      <c r="A2416">
        <v>24.023</v>
      </c>
      <c r="C2416">
        <v>-0.000216254367842</v>
      </c>
    </row>
    <row r="2417" spans="1:3">
      <c r="A2417">
        <v>24.025</v>
      </c>
      <c r="C2417">
        <v>-0.000215489752009</v>
      </c>
    </row>
    <row r="2418" spans="1:3">
      <c r="A2418">
        <v>24.027</v>
      </c>
      <c r="C2418">
        <v>-0.000215148058487</v>
      </c>
    </row>
    <row r="2419" spans="1:3">
      <c r="A2419">
        <v>24.029</v>
      </c>
      <c r="C2419">
        <v>-0.0002148108033</v>
      </c>
    </row>
    <row r="2420" spans="1:3">
      <c r="A2420">
        <v>24.031</v>
      </c>
      <c r="C2420">
        <v>-0.000214417348616</v>
      </c>
    </row>
    <row r="2421" spans="1:3">
      <c r="A2421">
        <v>24.033</v>
      </c>
      <c r="C2421">
        <v>-0.000214364175918</v>
      </c>
    </row>
    <row r="2422" spans="1:3">
      <c r="A2422">
        <v>24.035</v>
      </c>
      <c r="C2422">
        <v>-0.000214199550101</v>
      </c>
    </row>
    <row r="2423" spans="1:3">
      <c r="A2423">
        <v>24.037</v>
      </c>
      <c r="C2423">
        <v>-0.000214255851461</v>
      </c>
    </row>
    <row r="2424" spans="1:3">
      <c r="A2424">
        <v>24.039</v>
      </c>
      <c r="C2424">
        <v>-0.000214382191189</v>
      </c>
    </row>
    <row r="2425" spans="1:3">
      <c r="A2425">
        <v>24.041</v>
      </c>
      <c r="C2425">
        <v>-0.000214323968976</v>
      </c>
    </row>
    <row r="2426" spans="1:3">
      <c r="A2426">
        <v>24.043</v>
      </c>
      <c r="C2426">
        <v>-0.000213935069041</v>
      </c>
    </row>
    <row r="2427" spans="1:3">
      <c r="A2427">
        <v>24.045</v>
      </c>
      <c r="C2427">
        <v>-0.000213667444768</v>
      </c>
    </row>
    <row r="2428" spans="1:3">
      <c r="A2428">
        <v>24.047</v>
      </c>
      <c r="C2428">
        <v>-0.00021346664289</v>
      </c>
    </row>
    <row r="2429" spans="1:3">
      <c r="A2429">
        <v>24.049</v>
      </c>
      <c r="C2429">
        <v>-0.000213078455999</v>
      </c>
    </row>
    <row r="2430" spans="1:3">
      <c r="A2430">
        <v>24.051</v>
      </c>
      <c r="C2430">
        <v>-0.000212970437133</v>
      </c>
    </row>
    <row r="2431" spans="1:3">
      <c r="A2431">
        <v>24.053</v>
      </c>
      <c r="C2431">
        <v>-0.000213047242141</v>
      </c>
    </row>
    <row r="2432" spans="1:3">
      <c r="A2432">
        <v>24.055</v>
      </c>
      <c r="C2432">
        <v>-0.000212788858335</v>
      </c>
    </row>
    <row r="2433" spans="1:3">
      <c r="A2433">
        <v>24.057</v>
      </c>
      <c r="C2433">
        <v>-0.000212946921238</v>
      </c>
    </row>
    <row r="2434" spans="1:3">
      <c r="A2434">
        <v>24.059</v>
      </c>
      <c r="C2434">
        <v>-0.00021316386119</v>
      </c>
    </row>
    <row r="2435" spans="1:3">
      <c r="A2435">
        <v>24.061</v>
      </c>
      <c r="C2435">
        <v>-0.000213230639929</v>
      </c>
    </row>
    <row r="2436" spans="1:3">
      <c r="A2436">
        <v>24.063</v>
      </c>
      <c r="C2436">
        <v>-0.000213043953408</v>
      </c>
    </row>
    <row r="2437" spans="1:3">
      <c r="A2437">
        <v>24.065</v>
      </c>
      <c r="C2437">
        <v>-0.000212828192161</v>
      </c>
    </row>
    <row r="2438" spans="1:3">
      <c r="A2438">
        <v>24.067</v>
      </c>
      <c r="C2438">
        <v>-0.000212337516132</v>
      </c>
    </row>
    <row r="2439" spans="1:3">
      <c r="A2439">
        <v>24.069</v>
      </c>
      <c r="C2439">
        <v>-0.000212154598557</v>
      </c>
    </row>
    <row r="2440" spans="1:3">
      <c r="A2440">
        <v>24.071</v>
      </c>
      <c r="C2440">
        <v>-0.000212024708162</v>
      </c>
    </row>
    <row r="2441" spans="1:3">
      <c r="A2441">
        <v>24.073</v>
      </c>
      <c r="C2441">
        <v>-0.00021200061019</v>
      </c>
    </row>
    <row r="2442" spans="1:3">
      <c r="A2442">
        <v>24.075</v>
      </c>
      <c r="C2442">
        <v>-0.000212126440601</v>
      </c>
    </row>
    <row r="2443" spans="1:3">
      <c r="A2443">
        <v>24.077</v>
      </c>
      <c r="C2443">
        <v>-0.000212139057112</v>
      </c>
    </row>
    <row r="2444" spans="1:3">
      <c r="A2444">
        <v>24.079</v>
      </c>
      <c r="C2444">
        <v>-0.00021229145932</v>
      </c>
    </row>
    <row r="2445" spans="1:3">
      <c r="A2445">
        <v>24.081</v>
      </c>
      <c r="C2445">
        <v>-0.00021240163187</v>
      </c>
    </row>
    <row r="2446" spans="1:3">
      <c r="A2446">
        <v>24.083</v>
      </c>
      <c r="C2446">
        <v>-0.000212121158256</v>
      </c>
    </row>
    <row r="2447" spans="1:3">
      <c r="A2447">
        <v>24.085</v>
      </c>
      <c r="C2447">
        <v>-0.000212070022826</v>
      </c>
    </row>
    <row r="2448" spans="1:3">
      <c r="A2448">
        <v>24.087</v>
      </c>
      <c r="C2448">
        <v>-0.000211923441384</v>
      </c>
    </row>
    <row r="2449" spans="1:3">
      <c r="A2449">
        <v>24.089</v>
      </c>
      <c r="C2449">
        <v>-0.000211200298509</v>
      </c>
    </row>
    <row r="2450" spans="1:3">
      <c r="A2450">
        <v>24.091</v>
      </c>
      <c r="C2450">
        <v>-0.000211211125134</v>
      </c>
    </row>
    <row r="2451" spans="1:3">
      <c r="A2451">
        <v>24.093</v>
      </c>
      <c r="C2451">
        <v>-0.000211464066524</v>
      </c>
    </row>
    <row r="2452" spans="1:3">
      <c r="A2452">
        <v>24.095</v>
      </c>
      <c r="C2452">
        <v>-0.00021137415024</v>
      </c>
    </row>
    <row r="2453" spans="1:3">
      <c r="A2453">
        <v>24.097</v>
      </c>
      <c r="C2453">
        <v>-0.000211548365769</v>
      </c>
    </row>
    <row r="2454" spans="1:3">
      <c r="A2454">
        <v>24.099</v>
      </c>
      <c r="C2454">
        <v>-0.00034787907498</v>
      </c>
    </row>
    <row r="2455" spans="1:3">
      <c r="A2455">
        <v>24.101</v>
      </c>
      <c r="C2455">
        <v>-0.001793522154912</v>
      </c>
    </row>
    <row r="2456" spans="1:3">
      <c r="A2456">
        <v>24.103</v>
      </c>
      <c r="C2456">
        <v>-0.002013184130192</v>
      </c>
    </row>
    <row r="2457" spans="1:3">
      <c r="A2457">
        <v>24.105</v>
      </c>
      <c r="C2457">
        <v>-0.002058534650132</v>
      </c>
    </row>
    <row r="2458" spans="1:3">
      <c r="A2458">
        <v>24.107</v>
      </c>
      <c r="C2458">
        <v>-0.002083415631205</v>
      </c>
    </row>
    <row r="2459" spans="1:3">
      <c r="A2459">
        <v>24.109</v>
      </c>
      <c r="C2459">
        <v>-0.00209944229573</v>
      </c>
    </row>
    <row r="2460" spans="1:3">
      <c r="A2460">
        <v>24.111</v>
      </c>
      <c r="C2460">
        <v>-0.002111251000315</v>
      </c>
    </row>
    <row r="2461" spans="1:3">
      <c r="A2461">
        <v>24.113</v>
      </c>
      <c r="C2461">
        <v>-0.002120315562934</v>
      </c>
    </row>
    <row r="2462" spans="1:3">
      <c r="A2462">
        <v>24.115</v>
      </c>
      <c r="C2462">
        <v>-0.002127898624167</v>
      </c>
    </row>
    <row r="2463" spans="1:3">
      <c r="A2463">
        <v>24.117</v>
      </c>
      <c r="C2463">
        <v>-0.002134036738425</v>
      </c>
    </row>
    <row r="2464" spans="1:3">
      <c r="A2464">
        <v>24.119</v>
      </c>
      <c r="C2464">
        <v>-0.002139368094504</v>
      </c>
    </row>
    <row r="2465" spans="1:3">
      <c r="A2465">
        <v>24.121</v>
      </c>
      <c r="C2465">
        <v>-0.002143539255485</v>
      </c>
    </row>
    <row r="2466" spans="1:3">
      <c r="A2466">
        <v>24.123</v>
      </c>
      <c r="C2466">
        <v>-0.002147079678252</v>
      </c>
    </row>
    <row r="2467" spans="1:3">
      <c r="A2467">
        <v>24.125</v>
      </c>
      <c r="C2467">
        <v>-0.002149770502001</v>
      </c>
    </row>
    <row r="2468" spans="1:3">
      <c r="A2468">
        <v>24.127</v>
      </c>
      <c r="C2468">
        <v>-0.002151669003069</v>
      </c>
    </row>
    <row r="2469" spans="1:3">
      <c r="A2469">
        <v>24.129</v>
      </c>
      <c r="C2469">
        <v>-0.002153558656573</v>
      </c>
    </row>
    <row r="2470" spans="1:3">
      <c r="A2470">
        <v>24.131</v>
      </c>
      <c r="C2470">
        <v>-0.002155874855816</v>
      </c>
    </row>
    <row r="2471" spans="1:3">
      <c r="A2471">
        <v>24.133</v>
      </c>
      <c r="C2471">
        <v>-0.00215800688602</v>
      </c>
    </row>
    <row r="2472" spans="1:3">
      <c r="A2472">
        <v>24.135</v>
      </c>
      <c r="C2472">
        <v>-0.002160234842449</v>
      </c>
    </row>
    <row r="2473" spans="1:3">
      <c r="A2473">
        <v>24.137</v>
      </c>
      <c r="C2473">
        <v>-0.002162383403629</v>
      </c>
    </row>
    <row r="2474" spans="1:3">
      <c r="A2474">
        <v>24.139</v>
      </c>
      <c r="C2474">
        <v>-0.002164552686736</v>
      </c>
    </row>
    <row r="2475" spans="1:3">
      <c r="A2475">
        <v>24.141</v>
      </c>
      <c r="C2475">
        <v>-0.002166297985241</v>
      </c>
    </row>
    <row r="2476" spans="1:3">
      <c r="A2476">
        <v>24.143</v>
      </c>
      <c r="C2476">
        <v>-0.002167535247281</v>
      </c>
    </row>
    <row r="2477" spans="1:3">
      <c r="A2477">
        <v>24.145</v>
      </c>
      <c r="C2477">
        <v>-0.002168471924961</v>
      </c>
    </row>
    <row r="2478" spans="1:3">
      <c r="A2478">
        <v>24.147</v>
      </c>
      <c r="C2478">
        <v>-0.002168852603063</v>
      </c>
    </row>
    <row r="2479" spans="1:3">
      <c r="A2479">
        <v>24.149</v>
      </c>
      <c r="C2479">
        <v>-0.002169319428504</v>
      </c>
    </row>
    <row r="2480" spans="1:3">
      <c r="A2480">
        <v>24.151</v>
      </c>
      <c r="C2480">
        <v>-0.00217012106441</v>
      </c>
    </row>
    <row r="2481" spans="1:3">
      <c r="A2481">
        <v>24.153</v>
      </c>
      <c r="C2481">
        <v>-0.002171420957893</v>
      </c>
    </row>
    <row r="2482" spans="1:3">
      <c r="A2482">
        <v>24.155</v>
      </c>
      <c r="C2482">
        <v>-0.002172620035708</v>
      </c>
    </row>
    <row r="2483" spans="1:3">
      <c r="A2483">
        <v>24.157</v>
      </c>
      <c r="C2483">
        <v>-0.002174015622586</v>
      </c>
    </row>
    <row r="2484" spans="1:3">
      <c r="A2484">
        <v>24.159</v>
      </c>
      <c r="C2484">
        <v>-0.002175504574552</v>
      </c>
    </row>
    <row r="2485" spans="1:3">
      <c r="A2485">
        <v>24.161</v>
      </c>
      <c r="C2485">
        <v>-0.00217642635107</v>
      </c>
    </row>
    <row r="2486" spans="1:3">
      <c r="A2486">
        <v>24.163</v>
      </c>
      <c r="C2486">
        <v>-0.00217704102397</v>
      </c>
    </row>
    <row r="2487" spans="1:3">
      <c r="A2487">
        <v>24.165</v>
      </c>
      <c r="C2487">
        <v>-0.002177358372137</v>
      </c>
    </row>
    <row r="2488" spans="1:3">
      <c r="A2488">
        <v>24.167</v>
      </c>
      <c r="C2488">
        <v>-0.002177148126066</v>
      </c>
    </row>
    <row r="2489" spans="1:3">
      <c r="A2489">
        <v>24.169</v>
      </c>
      <c r="C2489">
        <v>-0.002177233109251</v>
      </c>
    </row>
    <row r="2490" spans="1:3">
      <c r="A2490">
        <v>24.171</v>
      </c>
      <c r="C2490">
        <v>-0.002177582355216</v>
      </c>
    </row>
    <row r="2491" spans="1:3">
      <c r="A2491">
        <v>24.173</v>
      </c>
      <c r="C2491">
        <v>-0.002178511582315</v>
      </c>
    </row>
    <row r="2492" spans="1:3">
      <c r="A2492">
        <v>24.175</v>
      </c>
      <c r="C2492">
        <v>-0.002179387956858</v>
      </c>
    </row>
    <row r="2493" spans="1:3">
      <c r="A2493">
        <v>24.177</v>
      </c>
      <c r="C2493">
        <v>-0.002180486684665</v>
      </c>
    </row>
    <row r="2494" spans="1:3">
      <c r="A2494">
        <v>24.179</v>
      </c>
      <c r="C2494">
        <v>-0.00218143989332</v>
      </c>
    </row>
    <row r="2495" spans="1:3">
      <c r="A2495">
        <v>24.181</v>
      </c>
      <c r="C2495">
        <v>-0.002182075986639</v>
      </c>
    </row>
    <row r="2496" spans="1:3">
      <c r="A2496">
        <v>24.183</v>
      </c>
      <c r="C2496">
        <v>-0.002182501135394</v>
      </c>
    </row>
    <row r="2497" spans="1:3">
      <c r="A2497">
        <v>24.185</v>
      </c>
      <c r="C2497">
        <v>-0.002182688098401</v>
      </c>
    </row>
    <row r="2498" spans="1:3">
      <c r="A2498">
        <v>24.187</v>
      </c>
      <c r="C2498">
        <v>-0.002182443160564</v>
      </c>
    </row>
    <row r="2499" spans="1:3">
      <c r="A2499">
        <v>24.189</v>
      </c>
      <c r="C2499">
        <v>-0.002182191004977</v>
      </c>
    </row>
    <row r="2500" spans="1:3">
      <c r="A2500">
        <v>24.191</v>
      </c>
      <c r="C2500">
        <v>-0.00218264455907</v>
      </c>
    </row>
    <row r="2501" spans="1:3">
      <c r="A2501">
        <v>24.193</v>
      </c>
      <c r="C2501">
        <v>-0.002183419885114</v>
      </c>
    </row>
    <row r="2502" spans="1:3">
      <c r="A2502">
        <v>24.195</v>
      </c>
      <c r="C2502">
        <v>-0.002184213837609</v>
      </c>
    </row>
    <row r="2503" spans="1:3">
      <c r="A2503">
        <v>24.197</v>
      </c>
      <c r="C2503">
        <v>-0.002185240155086</v>
      </c>
    </row>
    <row r="2504" spans="1:3">
      <c r="A2504">
        <v>24.199</v>
      </c>
      <c r="C2504">
        <v>-0.002003182424232</v>
      </c>
    </row>
    <row r="2505" spans="1:3">
      <c r="A2505">
        <v>25.001</v>
      </c>
      <c r="C2505">
        <v>-0.000553601130378</v>
      </c>
    </row>
    <row r="2506" spans="1:3">
      <c r="A2506">
        <v>25.003</v>
      </c>
      <c r="C2506">
        <v>-0.00027364489506</v>
      </c>
    </row>
    <row r="2507" spans="1:3">
      <c r="A2507">
        <v>25.005</v>
      </c>
      <c r="C2507">
        <v>-0.000238949229242</v>
      </c>
    </row>
    <row r="2508" spans="1:3">
      <c r="A2508">
        <v>25.007</v>
      </c>
      <c r="C2508">
        <v>-0.000228351476835</v>
      </c>
    </row>
    <row r="2509" spans="1:3">
      <c r="A2509">
        <v>25.009</v>
      </c>
      <c r="C2509">
        <v>-0.00022319908021</v>
      </c>
    </row>
    <row r="2510" spans="1:3">
      <c r="A2510">
        <v>25.011</v>
      </c>
      <c r="C2510">
        <v>-0.000220589310629</v>
      </c>
    </row>
    <row r="2511" spans="1:3">
      <c r="A2511">
        <v>25.013</v>
      </c>
      <c r="C2511">
        <v>-0.00021898864361</v>
      </c>
    </row>
    <row r="2512" spans="1:3">
      <c r="A2512">
        <v>25.015</v>
      </c>
      <c r="C2512">
        <v>-0.000218176355702</v>
      </c>
    </row>
    <row r="2513" spans="1:3">
      <c r="A2513">
        <v>25.017</v>
      </c>
      <c r="C2513">
        <v>-0.000217677341425</v>
      </c>
    </row>
    <row r="2514" spans="1:3">
      <c r="A2514">
        <v>25.019</v>
      </c>
      <c r="C2514">
        <v>-0.000217531603994</v>
      </c>
    </row>
    <row r="2515" spans="1:3">
      <c r="A2515">
        <v>25.021</v>
      </c>
      <c r="C2515">
        <v>-0.000217056483962</v>
      </c>
    </row>
    <row r="2516" spans="1:3">
      <c r="A2516">
        <v>25.023</v>
      </c>
      <c r="C2516">
        <v>-0.000216563246795</v>
      </c>
    </row>
    <row r="2517" spans="1:3">
      <c r="A2517">
        <v>25.025</v>
      </c>
      <c r="C2517">
        <v>-0.000216216329136</v>
      </c>
    </row>
    <row r="2518" spans="1:3">
      <c r="A2518">
        <v>25.027</v>
      </c>
      <c r="C2518">
        <v>-0.000215951251448</v>
      </c>
    </row>
    <row r="2519" spans="1:3">
      <c r="A2519">
        <v>25.029</v>
      </c>
      <c r="C2519">
        <v>-0.000215323132579</v>
      </c>
    </row>
    <row r="2520" spans="1:3">
      <c r="A2520">
        <v>25.031</v>
      </c>
      <c r="C2520">
        <v>-0.000215092659346</v>
      </c>
    </row>
    <row r="2521" spans="1:3">
      <c r="A2521">
        <v>25.033</v>
      </c>
      <c r="C2521">
        <v>-0.000215129228309</v>
      </c>
    </row>
    <row r="2522" spans="1:3">
      <c r="A2522">
        <v>25.035</v>
      </c>
      <c r="C2522">
        <v>-0.000215074949665</v>
      </c>
    </row>
    <row r="2523" spans="1:3">
      <c r="A2523">
        <v>25.037</v>
      </c>
      <c r="C2523">
        <v>-0.000214905914618</v>
      </c>
    </row>
    <row r="2524" spans="1:3">
      <c r="A2524">
        <v>25.039</v>
      </c>
      <c r="C2524">
        <v>-0.000214875981328</v>
      </c>
    </row>
    <row r="2525" spans="1:3">
      <c r="A2525">
        <v>25.041</v>
      </c>
      <c r="C2525">
        <v>-0.000214632731513</v>
      </c>
    </row>
    <row r="2526" spans="1:3">
      <c r="A2526">
        <v>25.043</v>
      </c>
      <c r="C2526">
        <v>-0.000214514497202</v>
      </c>
    </row>
    <row r="2527" spans="1:3">
      <c r="A2527">
        <v>25.045</v>
      </c>
      <c r="C2527">
        <v>-0.000214310101001</v>
      </c>
    </row>
    <row r="2528" spans="1:3">
      <c r="A2528">
        <v>25.047</v>
      </c>
      <c r="C2528">
        <v>-0.00021422165446</v>
      </c>
    </row>
    <row r="2529" spans="1:3">
      <c r="A2529">
        <v>25.049</v>
      </c>
      <c r="C2529">
        <v>-0.000213689709199</v>
      </c>
    </row>
    <row r="2530" spans="1:3">
      <c r="A2530">
        <v>25.051</v>
      </c>
      <c r="C2530">
        <v>-0.000213597333641</v>
      </c>
    </row>
    <row r="2531" spans="1:3">
      <c r="A2531">
        <v>25.053</v>
      </c>
      <c r="C2531">
        <v>-0.000213625811739</v>
      </c>
    </row>
    <row r="2532" spans="1:3">
      <c r="A2532">
        <v>25.055</v>
      </c>
      <c r="C2532">
        <v>-0.000213707360672</v>
      </c>
    </row>
    <row r="2533" spans="1:3">
      <c r="A2533">
        <v>25.057</v>
      </c>
      <c r="C2533">
        <v>-0.000213848950807</v>
      </c>
    </row>
    <row r="2534" spans="1:3">
      <c r="A2534">
        <v>25.059</v>
      </c>
      <c r="C2534">
        <v>-0.000213984501897</v>
      </c>
    </row>
    <row r="2535" spans="1:3">
      <c r="A2535">
        <v>25.061</v>
      </c>
      <c r="C2535">
        <v>-0.000213915889617</v>
      </c>
    </row>
    <row r="2536" spans="1:3">
      <c r="A2536">
        <v>25.063</v>
      </c>
      <c r="C2536">
        <v>-0.000213760373299</v>
      </c>
    </row>
    <row r="2537" spans="1:3">
      <c r="A2537">
        <v>25.065</v>
      </c>
      <c r="C2537">
        <v>-0.000213480030652</v>
      </c>
    </row>
    <row r="2538" spans="1:3">
      <c r="A2538">
        <v>25.067</v>
      </c>
      <c r="C2538">
        <v>-0.000213249484659</v>
      </c>
    </row>
    <row r="2539" spans="1:3">
      <c r="A2539">
        <v>25.069</v>
      </c>
      <c r="C2539">
        <v>-0.000212809653021</v>
      </c>
    </row>
    <row r="2540" spans="1:3">
      <c r="A2540">
        <v>25.071</v>
      </c>
      <c r="C2540">
        <v>-0.000212737693801</v>
      </c>
    </row>
    <row r="2541" spans="1:3">
      <c r="A2541">
        <v>25.073</v>
      </c>
      <c r="C2541">
        <v>-0.000212678511161</v>
      </c>
    </row>
    <row r="2542" spans="1:3">
      <c r="A2542">
        <v>25.075</v>
      </c>
      <c r="C2542">
        <v>-0.00021269757417</v>
      </c>
    </row>
    <row r="2543" spans="1:3">
      <c r="A2543">
        <v>25.077</v>
      </c>
      <c r="C2543">
        <v>-0.000212858256418</v>
      </c>
    </row>
    <row r="2544" spans="1:3">
      <c r="A2544">
        <v>25.079</v>
      </c>
      <c r="C2544">
        <v>-0.0002128565975</v>
      </c>
    </row>
    <row r="2545" spans="1:3">
      <c r="A2545">
        <v>25.081</v>
      </c>
      <c r="C2545">
        <v>-0.000212930579437</v>
      </c>
    </row>
    <row r="2546" spans="1:3">
      <c r="A2546">
        <v>25.083</v>
      </c>
      <c r="C2546">
        <v>-0.000212695464143</v>
      </c>
    </row>
    <row r="2547" spans="1:3">
      <c r="A2547">
        <v>25.085</v>
      </c>
      <c r="C2547">
        <v>-0.000212464030483</v>
      </c>
    </row>
    <row r="2548" spans="1:3">
      <c r="A2548">
        <v>25.087</v>
      </c>
      <c r="C2548">
        <v>-0.000212170896702</v>
      </c>
    </row>
    <row r="2549" spans="1:3">
      <c r="A2549">
        <v>25.089</v>
      </c>
      <c r="C2549">
        <v>-0.000212091486901</v>
      </c>
    </row>
    <row r="2550" spans="1:3">
      <c r="A2550">
        <v>25.091</v>
      </c>
      <c r="C2550">
        <v>-0.000211873135413</v>
      </c>
    </row>
    <row r="2551" spans="1:3">
      <c r="A2551">
        <v>25.093</v>
      </c>
      <c r="C2551">
        <v>-0.000211567559745</v>
      </c>
    </row>
    <row r="2552" spans="1:3">
      <c r="A2552">
        <v>25.095</v>
      </c>
      <c r="C2552">
        <v>-0.00021165641374</v>
      </c>
    </row>
    <row r="2553" spans="1:3">
      <c r="A2553">
        <v>25.097</v>
      </c>
      <c r="C2553">
        <v>-0.000211774458876</v>
      </c>
    </row>
    <row r="2554" spans="1:3">
      <c r="A2554">
        <v>25.099</v>
      </c>
      <c r="C2554">
        <v>-0.000348388188286</v>
      </c>
    </row>
    <row r="2555" spans="1:3">
      <c r="A2555">
        <v>25.101</v>
      </c>
      <c r="C2555">
        <v>-0.001794585376047</v>
      </c>
    </row>
    <row r="2556" spans="1:3">
      <c r="A2556">
        <v>25.103</v>
      </c>
      <c r="C2556">
        <v>-0.002014706842601</v>
      </c>
    </row>
    <row r="2557" spans="1:3">
      <c r="A2557">
        <v>25.105</v>
      </c>
      <c r="C2557">
        <v>-0.00206025945954</v>
      </c>
    </row>
    <row r="2558" spans="1:3">
      <c r="A2558">
        <v>25.107</v>
      </c>
      <c r="C2558">
        <v>-0.002085232874379</v>
      </c>
    </row>
    <row r="2559" spans="1:3">
      <c r="A2559">
        <v>25.109</v>
      </c>
      <c r="C2559">
        <v>-0.002101159421727</v>
      </c>
    </row>
    <row r="2560" spans="1:3">
      <c r="A2560">
        <v>25.111</v>
      </c>
      <c r="C2560">
        <v>-0.002112953457981</v>
      </c>
    </row>
    <row r="2561" spans="1:3">
      <c r="A2561">
        <v>25.113</v>
      </c>
      <c r="C2561">
        <v>-0.002122100442648</v>
      </c>
    </row>
    <row r="2562" spans="1:3">
      <c r="A2562">
        <v>25.115</v>
      </c>
      <c r="C2562">
        <v>-0.002129432512447</v>
      </c>
    </row>
    <row r="2563" spans="1:3">
      <c r="A2563">
        <v>25.117</v>
      </c>
      <c r="C2563">
        <v>-0.00213570240885</v>
      </c>
    </row>
    <row r="2564" spans="1:3">
      <c r="A2564">
        <v>25.119</v>
      </c>
      <c r="C2564">
        <v>-0.002141134114936</v>
      </c>
    </row>
    <row r="2565" spans="1:3">
      <c r="A2565">
        <v>25.121</v>
      </c>
      <c r="C2565">
        <v>-0.002145221456885</v>
      </c>
    </row>
    <row r="2566" spans="1:3">
      <c r="A2566">
        <v>25.123</v>
      </c>
      <c r="C2566">
        <v>-0.002148805186152</v>
      </c>
    </row>
    <row r="2567" spans="1:3">
      <c r="A2567">
        <v>25.125</v>
      </c>
      <c r="C2567">
        <v>-0.002151320921257</v>
      </c>
    </row>
    <row r="2568" spans="1:3">
      <c r="A2568">
        <v>25.127</v>
      </c>
      <c r="C2568">
        <v>-0.002153656445444</v>
      </c>
    </row>
    <row r="2569" spans="1:3">
      <c r="A2569">
        <v>25.129</v>
      </c>
      <c r="C2569">
        <v>-0.002155516063794</v>
      </c>
    </row>
    <row r="2570" spans="1:3">
      <c r="A2570">
        <v>25.131</v>
      </c>
      <c r="C2570">
        <v>-0.002157376380637</v>
      </c>
    </row>
    <row r="2571" spans="1:3">
      <c r="A2571">
        <v>25.133</v>
      </c>
      <c r="C2571">
        <v>-0.002159685594961</v>
      </c>
    </row>
    <row r="2572" spans="1:3">
      <c r="A2572">
        <v>25.135</v>
      </c>
      <c r="C2572">
        <v>-0.002161445794627</v>
      </c>
    </row>
    <row r="2573" spans="1:3">
      <c r="A2573">
        <v>25.137</v>
      </c>
      <c r="C2573">
        <v>-0.002163780620322</v>
      </c>
    </row>
    <row r="2574" spans="1:3">
      <c r="A2574">
        <v>25.139</v>
      </c>
      <c r="C2574">
        <v>-0.002165857236832</v>
      </c>
    </row>
    <row r="2575" spans="1:3">
      <c r="A2575">
        <v>25.141</v>
      </c>
      <c r="C2575">
        <v>-0.002167409053072</v>
      </c>
    </row>
    <row r="2576" spans="1:3">
      <c r="A2576">
        <v>25.143</v>
      </c>
      <c r="C2576">
        <v>-0.002168616978452</v>
      </c>
    </row>
    <row r="2577" spans="1:3">
      <c r="A2577">
        <v>25.145</v>
      </c>
      <c r="C2577">
        <v>-0.00216987146996</v>
      </c>
    </row>
    <row r="2578" spans="1:3">
      <c r="A2578">
        <v>25.147</v>
      </c>
      <c r="C2578">
        <v>-0.002170300344005</v>
      </c>
    </row>
    <row r="2579" spans="1:3">
      <c r="A2579">
        <v>25.149</v>
      </c>
      <c r="C2579">
        <v>-0.0021708086133</v>
      </c>
    </row>
    <row r="2580" spans="1:3">
      <c r="A2580">
        <v>25.151</v>
      </c>
      <c r="C2580">
        <v>-0.002171648433432</v>
      </c>
    </row>
    <row r="2581" spans="1:3">
      <c r="A2581">
        <v>25.153</v>
      </c>
      <c r="C2581">
        <v>-0.002172578126192</v>
      </c>
    </row>
    <row r="2582" spans="1:3">
      <c r="A2582">
        <v>25.155</v>
      </c>
      <c r="C2582">
        <v>-0.002174008870497</v>
      </c>
    </row>
    <row r="2583" spans="1:3">
      <c r="A2583">
        <v>25.157</v>
      </c>
      <c r="C2583">
        <v>-0.002175282919779</v>
      </c>
    </row>
    <row r="2584" spans="1:3">
      <c r="A2584">
        <v>25.159</v>
      </c>
      <c r="C2584">
        <v>-0.002176612149924</v>
      </c>
    </row>
    <row r="2585" spans="1:3">
      <c r="A2585">
        <v>25.161</v>
      </c>
      <c r="C2585">
        <v>-0.002177873859182</v>
      </c>
    </row>
    <row r="2586" spans="1:3">
      <c r="A2586">
        <v>25.163</v>
      </c>
      <c r="C2586">
        <v>-0.002178237074986</v>
      </c>
    </row>
    <row r="2587" spans="1:3">
      <c r="A2587">
        <v>25.165</v>
      </c>
      <c r="C2587">
        <v>-0.002178502269089</v>
      </c>
    </row>
    <row r="2588" spans="1:3">
      <c r="A2588">
        <v>25.167</v>
      </c>
      <c r="C2588">
        <v>-0.002178503666073</v>
      </c>
    </row>
    <row r="2589" spans="1:3">
      <c r="A2589">
        <v>25.169</v>
      </c>
      <c r="C2589">
        <v>-0.002178782131523</v>
      </c>
    </row>
    <row r="2590" spans="1:3">
      <c r="A2590">
        <v>25.171</v>
      </c>
      <c r="C2590">
        <v>-0.002178983297199</v>
      </c>
    </row>
    <row r="2591" spans="1:3">
      <c r="A2591">
        <v>25.173</v>
      </c>
      <c r="C2591">
        <v>-0.002179624279961</v>
      </c>
    </row>
    <row r="2592" spans="1:3">
      <c r="A2592">
        <v>25.175</v>
      </c>
      <c r="C2592">
        <v>-0.002180648269132</v>
      </c>
    </row>
    <row r="2593" spans="1:3">
      <c r="A2593">
        <v>25.177</v>
      </c>
      <c r="C2593">
        <v>-0.002181379590183</v>
      </c>
    </row>
    <row r="2594" spans="1:3">
      <c r="A2594">
        <v>25.179</v>
      </c>
      <c r="C2594">
        <v>-0.002182853408158</v>
      </c>
    </row>
    <row r="2595" spans="1:3">
      <c r="A2595">
        <v>25.181</v>
      </c>
      <c r="C2595">
        <v>-0.00218349439092</v>
      </c>
    </row>
    <row r="2596" spans="1:3">
      <c r="A2596">
        <v>25.183</v>
      </c>
      <c r="C2596">
        <v>-0.002183993114159</v>
      </c>
    </row>
    <row r="2597" spans="1:3">
      <c r="A2597">
        <v>25.185</v>
      </c>
      <c r="C2597">
        <v>-0.002184228040278</v>
      </c>
    </row>
    <row r="2598" spans="1:3">
      <c r="A2598">
        <v>25.187</v>
      </c>
      <c r="C2598">
        <v>-0.002183940494433</v>
      </c>
    </row>
    <row r="2599" spans="1:3">
      <c r="A2599">
        <v>25.189</v>
      </c>
      <c r="C2599">
        <v>-0.002183555625379</v>
      </c>
    </row>
    <row r="2600" spans="1:3">
      <c r="A2600">
        <v>25.191</v>
      </c>
      <c r="C2600">
        <v>-0.002183883450925</v>
      </c>
    </row>
    <row r="2601" spans="1:3">
      <c r="A2601">
        <v>25.193</v>
      </c>
      <c r="C2601">
        <v>-0.002184245735407</v>
      </c>
    </row>
    <row r="2602" spans="1:3">
      <c r="A2602">
        <v>25.195</v>
      </c>
      <c r="C2602">
        <v>-0.002185227815062</v>
      </c>
    </row>
    <row r="2603" spans="1:3">
      <c r="A2603">
        <v>25.197</v>
      </c>
      <c r="C2603">
        <v>-0.002186022698879</v>
      </c>
    </row>
    <row r="2604" spans="1:3">
      <c r="A2604">
        <v>25.199</v>
      </c>
      <c r="C2604">
        <v>-0.002004293259233</v>
      </c>
    </row>
    <row r="2605" spans="1:3">
      <c r="A2605">
        <v>26.001</v>
      </c>
      <c r="C2605">
        <v>-0.000553473422769</v>
      </c>
    </row>
    <row r="2606" spans="1:3">
      <c r="A2606">
        <v>26.003</v>
      </c>
      <c r="C2606">
        <v>-0.000273790938081</v>
      </c>
    </row>
    <row r="2607" spans="1:3">
      <c r="A2607">
        <v>26.005</v>
      </c>
      <c r="C2607">
        <v>-0.000239007844357</v>
      </c>
    </row>
    <row r="2608" spans="1:3">
      <c r="A2608">
        <v>26.007</v>
      </c>
      <c r="C2608">
        <v>-0.000228357122978</v>
      </c>
    </row>
    <row r="2609" spans="1:3">
      <c r="A2609">
        <v>26.009</v>
      </c>
      <c r="C2609">
        <v>-0.000223579801968</v>
      </c>
    </row>
    <row r="2610" spans="1:3">
      <c r="A2610">
        <v>26.011</v>
      </c>
      <c r="C2610">
        <v>-0.000220651287236</v>
      </c>
    </row>
    <row r="2611" spans="1:3">
      <c r="A2611">
        <v>26.013</v>
      </c>
      <c r="C2611">
        <v>-0.000219364112127</v>
      </c>
    </row>
    <row r="2612" spans="1:3">
      <c r="A2612">
        <v>26.015</v>
      </c>
      <c r="C2612">
        <v>-0.000218411078095</v>
      </c>
    </row>
    <row r="2613" spans="1:3">
      <c r="A2613">
        <v>26.017</v>
      </c>
      <c r="C2613">
        <v>-0.000218043918721</v>
      </c>
    </row>
    <row r="2614" spans="1:3">
      <c r="A2614">
        <v>26.019</v>
      </c>
      <c r="C2614">
        <v>-0.000217732726014</v>
      </c>
    </row>
    <row r="2615" spans="1:3">
      <c r="A2615">
        <v>26.021</v>
      </c>
      <c r="C2615">
        <v>-0.000217508219066</v>
      </c>
    </row>
    <row r="2616" spans="1:3">
      <c r="A2616">
        <v>26.023</v>
      </c>
      <c r="C2616">
        <v>-0.000216919899685</v>
      </c>
    </row>
    <row r="2617" spans="1:3">
      <c r="A2617">
        <v>26.025</v>
      </c>
      <c r="C2617">
        <v>-0.000216528555029</v>
      </c>
    </row>
    <row r="2618" spans="1:3">
      <c r="A2618">
        <v>26.027</v>
      </c>
      <c r="C2618">
        <v>-0.000216154629015</v>
      </c>
    </row>
    <row r="2619" spans="1:3">
      <c r="A2619">
        <v>26.029</v>
      </c>
      <c r="C2619">
        <v>-0.000215963460505</v>
      </c>
    </row>
    <row r="2620" spans="1:3">
      <c r="A2620">
        <v>26.031</v>
      </c>
      <c r="C2620">
        <v>-0.000215612308239</v>
      </c>
    </row>
    <row r="2621" spans="1:3">
      <c r="A2621">
        <v>26.033</v>
      </c>
      <c r="C2621">
        <v>-0.000215144827962</v>
      </c>
    </row>
    <row r="2622" spans="1:3">
      <c r="A2622">
        <v>26.035</v>
      </c>
      <c r="C2622">
        <v>-0.000215278661926</v>
      </c>
    </row>
    <row r="2623" spans="1:3">
      <c r="A2623">
        <v>26.037</v>
      </c>
      <c r="C2623">
        <v>-0.000215426814975</v>
      </c>
    </row>
    <row r="2624" spans="1:3">
      <c r="A2624">
        <v>26.039</v>
      </c>
      <c r="C2624">
        <v>-0.000215306354221</v>
      </c>
    </row>
    <row r="2625" spans="1:3">
      <c r="A2625">
        <v>26.041</v>
      </c>
      <c r="C2625">
        <v>-0.000215187013964</v>
      </c>
    </row>
    <row r="2626" spans="1:3">
      <c r="A2626">
        <v>26.043</v>
      </c>
      <c r="C2626">
        <v>-0.000215009655221</v>
      </c>
    </row>
    <row r="2627" spans="1:3">
      <c r="A2627">
        <v>26.045</v>
      </c>
      <c r="C2627">
        <v>-0.000214686340769</v>
      </c>
    </row>
    <row r="2628" spans="1:3">
      <c r="A2628">
        <v>26.047</v>
      </c>
      <c r="C2628">
        <v>-0.000214355983189</v>
      </c>
    </row>
    <row r="2629" spans="1:3">
      <c r="A2629">
        <v>26.049</v>
      </c>
      <c r="C2629">
        <v>-0.000214023908484</v>
      </c>
    </row>
    <row r="2630" spans="1:3">
      <c r="A2630">
        <v>26.051</v>
      </c>
      <c r="C2630">
        <v>-0.000213776787859</v>
      </c>
    </row>
    <row r="2631" spans="1:3">
      <c r="A2631">
        <v>26.053</v>
      </c>
      <c r="C2631">
        <v>-0.000213890438317</v>
      </c>
    </row>
    <row r="2632" spans="1:3">
      <c r="A2632">
        <v>26.055</v>
      </c>
      <c r="C2632">
        <v>-0.000213657971472</v>
      </c>
    </row>
    <row r="2633" spans="1:3">
      <c r="A2633">
        <v>26.057</v>
      </c>
      <c r="C2633">
        <v>-0.000213894221815</v>
      </c>
    </row>
    <row r="2634" spans="1:3">
      <c r="A2634">
        <v>26.059</v>
      </c>
      <c r="C2634">
        <v>-0.000213990089833</v>
      </c>
    </row>
    <row r="2635" spans="1:3">
      <c r="A2635">
        <v>26.061</v>
      </c>
      <c r="C2635">
        <v>-0.000213852821616</v>
      </c>
    </row>
    <row r="2636" spans="1:3">
      <c r="A2636">
        <v>26.063</v>
      </c>
      <c r="C2636">
        <v>-0.000213821229408</v>
      </c>
    </row>
    <row r="2637" spans="1:3">
      <c r="A2637">
        <v>26.065</v>
      </c>
      <c r="C2637">
        <v>-0.000213481544051</v>
      </c>
    </row>
    <row r="2638" spans="1:3">
      <c r="A2638">
        <v>26.067</v>
      </c>
      <c r="C2638">
        <v>-0.000213280625758</v>
      </c>
    </row>
    <row r="2639" spans="1:3">
      <c r="A2639">
        <v>26.069</v>
      </c>
      <c r="C2639">
        <v>-0.000212976243347</v>
      </c>
    </row>
    <row r="2640" spans="1:3">
      <c r="A2640">
        <v>26.071</v>
      </c>
      <c r="C2640">
        <v>-0.000212873506825</v>
      </c>
    </row>
    <row r="2641" spans="1:3">
      <c r="A2641">
        <v>26.073</v>
      </c>
      <c r="C2641">
        <v>-0.000213042731048</v>
      </c>
    </row>
    <row r="2642" spans="1:3">
      <c r="A2642">
        <v>26.075</v>
      </c>
      <c r="C2642">
        <v>-0.000212966449908</v>
      </c>
    </row>
    <row r="2643" spans="1:3">
      <c r="A2643">
        <v>26.077</v>
      </c>
      <c r="C2643">
        <v>-0.000212934188312</v>
      </c>
    </row>
    <row r="2644" spans="1:3">
      <c r="A2644">
        <v>26.079</v>
      </c>
      <c r="C2644">
        <v>-0.000213083709241</v>
      </c>
    </row>
    <row r="2645" spans="1:3">
      <c r="A2645">
        <v>26.081</v>
      </c>
      <c r="C2645">
        <v>-0.000213310326217</v>
      </c>
    </row>
    <row r="2646" spans="1:3">
      <c r="A2646">
        <v>26.083</v>
      </c>
      <c r="C2646">
        <v>-0.000213106453884</v>
      </c>
    </row>
    <row r="2647" spans="1:3">
      <c r="A2647">
        <v>26.085</v>
      </c>
      <c r="C2647">
        <v>-0.000212878105231</v>
      </c>
    </row>
    <row r="2648" spans="1:3">
      <c r="A2648">
        <v>26.087</v>
      </c>
      <c r="C2648">
        <v>-0.000212978338823</v>
      </c>
    </row>
    <row r="2649" spans="1:3">
      <c r="A2649">
        <v>26.089</v>
      </c>
      <c r="C2649">
        <v>-0.000212624800042</v>
      </c>
    </row>
    <row r="2650" spans="1:3">
      <c r="A2650">
        <v>26.091</v>
      </c>
      <c r="C2650">
        <v>-0.000212426544749</v>
      </c>
    </row>
    <row r="2651" spans="1:3">
      <c r="A2651">
        <v>26.093</v>
      </c>
      <c r="C2651">
        <v>-0.000212258892134</v>
      </c>
    </row>
    <row r="2652" spans="1:3">
      <c r="A2652">
        <v>26.095</v>
      </c>
      <c r="C2652">
        <v>-0.000212174985791</v>
      </c>
    </row>
    <row r="2653" spans="1:3">
      <c r="A2653">
        <v>26.097</v>
      </c>
      <c r="C2653">
        <v>-0.000212205355638</v>
      </c>
    </row>
    <row r="2654" spans="1:3">
      <c r="A2654">
        <v>26.099</v>
      </c>
      <c r="C2654">
        <v>-0.000348821427906</v>
      </c>
    </row>
    <row r="2655" spans="1:3">
      <c r="A2655">
        <v>26.101</v>
      </c>
      <c r="C2655">
        <v>-0.00179595197551</v>
      </c>
    </row>
    <row r="2656" spans="1:3">
      <c r="A2656">
        <v>26.103</v>
      </c>
      <c r="C2656">
        <v>-0.002016145503148</v>
      </c>
    </row>
    <row r="2657" spans="1:3">
      <c r="A2657">
        <v>26.105</v>
      </c>
      <c r="C2657">
        <v>-0.002061598468572</v>
      </c>
    </row>
    <row r="2658" spans="1:3">
      <c r="A2658">
        <v>26.107</v>
      </c>
      <c r="C2658">
        <v>-0.002086810301989</v>
      </c>
    </row>
    <row r="2659" spans="1:3">
      <c r="A2659">
        <v>26.109</v>
      </c>
      <c r="C2659">
        <v>-0.002102511003613</v>
      </c>
    </row>
    <row r="2660" spans="1:3">
      <c r="A2660">
        <v>26.111</v>
      </c>
      <c r="C2660">
        <v>-0.002114168601111</v>
      </c>
    </row>
    <row r="2661" spans="1:3">
      <c r="A2661">
        <v>26.113</v>
      </c>
      <c r="C2661">
        <v>-0.002123287413269</v>
      </c>
    </row>
    <row r="2662" spans="1:3">
      <c r="A2662">
        <v>26.115</v>
      </c>
      <c r="C2662">
        <v>-0.002130583161488</v>
      </c>
    </row>
    <row r="2663" spans="1:3">
      <c r="A2663">
        <v>26.117</v>
      </c>
      <c r="C2663">
        <v>-0.002136711962521</v>
      </c>
    </row>
    <row r="2664" spans="1:3">
      <c r="A2664">
        <v>26.119</v>
      </c>
      <c r="C2664">
        <v>-0.002142297336832</v>
      </c>
    </row>
    <row r="2665" spans="1:3">
      <c r="A2665">
        <v>26.121</v>
      </c>
      <c r="C2665">
        <v>-0.002146839164197</v>
      </c>
    </row>
    <row r="2666" spans="1:3">
      <c r="A2666">
        <v>26.123</v>
      </c>
      <c r="C2666">
        <v>-0.002150292275473</v>
      </c>
    </row>
    <row r="2667" spans="1:3">
      <c r="A2667">
        <v>26.125</v>
      </c>
      <c r="C2667">
        <v>-0.002153001958504</v>
      </c>
    </row>
    <row r="2668" spans="1:3">
      <c r="A2668">
        <v>26.127</v>
      </c>
      <c r="C2668">
        <v>-0.002155222464353</v>
      </c>
    </row>
    <row r="2669" spans="1:3">
      <c r="A2669">
        <v>26.129</v>
      </c>
      <c r="C2669">
        <v>-0.002156940987334</v>
      </c>
    </row>
    <row r="2670" spans="1:3">
      <c r="A2670">
        <v>26.131</v>
      </c>
      <c r="C2670">
        <v>-0.002158743096516</v>
      </c>
    </row>
    <row r="2671" spans="1:3">
      <c r="A2671">
        <v>26.133</v>
      </c>
      <c r="C2671">
        <v>-0.002160921460018</v>
      </c>
    </row>
    <row r="2672" spans="1:3">
      <c r="A2672">
        <v>26.135</v>
      </c>
      <c r="C2672">
        <v>-0.002163027413189</v>
      </c>
    </row>
    <row r="2673" spans="1:3">
      <c r="A2673">
        <v>26.137</v>
      </c>
      <c r="C2673">
        <v>-0.002165311016142</v>
      </c>
    </row>
    <row r="2674" spans="1:3">
      <c r="A2674">
        <v>26.139</v>
      </c>
      <c r="C2674">
        <v>-0.002167220460251</v>
      </c>
    </row>
    <row r="2675" spans="1:3">
      <c r="A2675">
        <v>26.141</v>
      </c>
      <c r="C2675">
        <v>-0.002169070532545</v>
      </c>
    </row>
    <row r="2676" spans="1:3">
      <c r="A2676">
        <v>26.143</v>
      </c>
      <c r="C2676">
        <v>-0.002170386491343</v>
      </c>
    </row>
    <row r="2677" spans="1:3">
      <c r="A2677">
        <v>26.145</v>
      </c>
      <c r="C2677">
        <v>-0.002171403262764</v>
      </c>
    </row>
    <row r="2678" spans="1:3">
      <c r="A2678">
        <v>26.147</v>
      </c>
      <c r="C2678">
        <v>-0.002172275213525</v>
      </c>
    </row>
    <row r="2679" spans="1:3">
      <c r="A2679">
        <v>26.149</v>
      </c>
      <c r="C2679">
        <v>-0.002172422595322</v>
      </c>
    </row>
    <row r="2680" spans="1:3">
      <c r="A2680">
        <v>26.151</v>
      </c>
      <c r="C2680">
        <v>-0.002173135057092</v>
      </c>
    </row>
    <row r="2681" spans="1:3">
      <c r="A2681">
        <v>26.153</v>
      </c>
      <c r="C2681">
        <v>-0.002174251712859</v>
      </c>
    </row>
    <row r="2682" spans="1:3">
      <c r="A2682">
        <v>26.155</v>
      </c>
      <c r="C2682">
        <v>-0.002175331814215</v>
      </c>
    </row>
    <row r="2683" spans="1:3">
      <c r="A2683">
        <v>26.157</v>
      </c>
      <c r="C2683">
        <v>-0.002176743000746</v>
      </c>
    </row>
    <row r="2684" spans="1:3">
      <c r="A2684">
        <v>26.159</v>
      </c>
      <c r="C2684">
        <v>-0.002178129507229</v>
      </c>
    </row>
    <row r="2685" spans="1:3">
      <c r="A2685">
        <v>26.161</v>
      </c>
      <c r="C2685">
        <v>-0.002179087372497</v>
      </c>
    </row>
    <row r="2686" spans="1:3">
      <c r="A2686">
        <v>26.163</v>
      </c>
      <c r="C2686">
        <v>-0.002179891802371</v>
      </c>
    </row>
    <row r="2687" spans="1:3">
      <c r="A2687">
        <v>26.165</v>
      </c>
      <c r="C2687">
        <v>-0.002180346054956</v>
      </c>
    </row>
    <row r="2688" spans="1:3">
      <c r="A2688">
        <v>26.167</v>
      </c>
      <c r="C2688">
        <v>-0.00218041264452</v>
      </c>
    </row>
    <row r="2689" spans="1:3">
      <c r="A2689">
        <v>26.169</v>
      </c>
      <c r="C2689">
        <v>-0.002180279698223</v>
      </c>
    </row>
    <row r="2690" spans="1:3">
      <c r="A2690">
        <v>26.171</v>
      </c>
      <c r="C2690">
        <v>-0.002180533483624</v>
      </c>
    </row>
    <row r="2691" spans="1:3">
      <c r="A2691">
        <v>26.173</v>
      </c>
      <c r="C2691">
        <v>-0.002181090647355</v>
      </c>
    </row>
    <row r="2692" spans="1:3">
      <c r="A2692">
        <v>26.175</v>
      </c>
      <c r="C2692">
        <v>-0.002182131865993</v>
      </c>
    </row>
    <row r="2693" spans="1:3">
      <c r="A2693">
        <v>26.177</v>
      </c>
      <c r="C2693">
        <v>-0.002183214528486</v>
      </c>
    </row>
    <row r="2694" spans="1:3">
      <c r="A2694">
        <v>26.179</v>
      </c>
      <c r="C2694">
        <v>-0.002184324664995</v>
      </c>
    </row>
    <row r="2695" spans="1:3">
      <c r="A2695">
        <v>26.181</v>
      </c>
      <c r="C2695">
        <v>-0.002184984507039</v>
      </c>
    </row>
    <row r="2696" spans="1:3">
      <c r="A2696">
        <v>26.183</v>
      </c>
      <c r="C2696">
        <v>-0.002185347490013</v>
      </c>
    </row>
    <row r="2697" spans="1:3">
      <c r="A2697">
        <v>26.185</v>
      </c>
      <c r="C2697">
        <v>-0.002185623627156</v>
      </c>
    </row>
    <row r="2698" spans="1:3">
      <c r="A2698">
        <v>26.187</v>
      </c>
      <c r="C2698">
        <v>-0.002185395220295</v>
      </c>
    </row>
    <row r="2699" spans="1:3">
      <c r="A2699">
        <v>26.189</v>
      </c>
      <c r="C2699">
        <v>-0.002185269491747</v>
      </c>
    </row>
    <row r="2700" spans="1:3">
      <c r="A2700">
        <v>26.191</v>
      </c>
      <c r="C2700">
        <v>-0.002185632707551</v>
      </c>
    </row>
    <row r="2701" spans="1:3">
      <c r="A2701">
        <v>26.193</v>
      </c>
      <c r="C2701">
        <v>-0.002185957506299</v>
      </c>
    </row>
    <row r="2702" spans="1:3">
      <c r="A2702">
        <v>26.195</v>
      </c>
      <c r="C2702">
        <v>-0.002186401281506</v>
      </c>
    </row>
    <row r="2703" spans="1:3">
      <c r="A2703">
        <v>26.197</v>
      </c>
      <c r="C2703">
        <v>-0.002187448786572</v>
      </c>
    </row>
    <row r="2704" spans="1:3">
      <c r="A2704">
        <v>26.199</v>
      </c>
      <c r="C2704">
        <v>-0.002005649730563</v>
      </c>
    </row>
    <row r="2705" spans="1:3">
      <c r="A2705">
        <v>27.001</v>
      </c>
      <c r="C2705">
        <v>-0.000553778780159</v>
      </c>
    </row>
    <row r="2706" spans="1:3">
      <c r="A2706">
        <v>27.003</v>
      </c>
      <c r="C2706">
        <v>-0.000273854442639</v>
      </c>
    </row>
    <row r="2707" spans="1:3">
      <c r="A2707">
        <v>27.005</v>
      </c>
      <c r="C2707">
        <v>-0.00023955348297</v>
      </c>
    </row>
    <row r="2708" spans="1:3">
      <c r="A2708">
        <v>27.007</v>
      </c>
      <c r="C2708">
        <v>-0.000228783304919</v>
      </c>
    </row>
    <row r="2709" spans="1:3">
      <c r="A2709">
        <v>27.009</v>
      </c>
      <c r="C2709">
        <v>-0.000223676484893</v>
      </c>
    </row>
    <row r="2710" spans="1:3">
      <c r="A2710">
        <v>27.011</v>
      </c>
      <c r="C2710">
        <v>-0.000221313399379</v>
      </c>
    </row>
    <row r="2711" spans="1:3">
      <c r="A2711">
        <v>27.013</v>
      </c>
      <c r="C2711">
        <v>-0.000219927969738</v>
      </c>
    </row>
    <row r="2712" spans="1:3">
      <c r="A2712">
        <v>27.015</v>
      </c>
      <c r="C2712">
        <v>-0.000218814166146</v>
      </c>
    </row>
    <row r="2713" spans="1:3">
      <c r="A2713">
        <v>27.017</v>
      </c>
      <c r="C2713">
        <v>-0.00021824882424</v>
      </c>
    </row>
    <row r="2714" spans="1:3">
      <c r="A2714">
        <v>27.019</v>
      </c>
      <c r="C2714">
        <v>-0.00021808577003</v>
      </c>
    </row>
    <row r="2715" spans="1:3">
      <c r="A2715">
        <v>27.021</v>
      </c>
      <c r="C2715">
        <v>-0.000217855980736</v>
      </c>
    </row>
    <row r="2716" spans="1:3">
      <c r="A2716">
        <v>27.023</v>
      </c>
      <c r="C2716">
        <v>-0.000217692315346</v>
      </c>
    </row>
    <row r="2717" spans="1:3">
      <c r="A2717">
        <v>27.025</v>
      </c>
      <c r="C2717">
        <v>-0.000217179520405</v>
      </c>
    </row>
    <row r="2718" spans="1:3">
      <c r="A2718">
        <v>27.027</v>
      </c>
      <c r="C2718">
        <v>-0.000216676082346</v>
      </c>
    </row>
    <row r="2719" spans="1:3">
      <c r="A2719">
        <v>27.029</v>
      </c>
      <c r="C2719">
        <v>-0.000216066080611</v>
      </c>
    </row>
    <row r="2720" spans="1:3">
      <c r="A2720">
        <v>27.031</v>
      </c>
      <c r="C2720">
        <v>-0.000215675274376</v>
      </c>
    </row>
    <row r="2721" spans="1:3">
      <c r="A2721">
        <v>27.033</v>
      </c>
      <c r="C2721">
        <v>-0.000215682783164</v>
      </c>
    </row>
    <row r="2722" spans="1:3">
      <c r="A2722">
        <v>27.035</v>
      </c>
      <c r="C2722">
        <v>-0.00021557562286</v>
      </c>
    </row>
    <row r="2723" spans="1:3">
      <c r="A2723">
        <v>27.037</v>
      </c>
      <c r="C2723">
        <v>-0.000215625681449</v>
      </c>
    </row>
    <row r="2724" spans="1:3">
      <c r="A2724">
        <v>27.039</v>
      </c>
      <c r="C2724">
        <v>-0.000215720734559</v>
      </c>
    </row>
    <row r="2725" spans="1:3">
      <c r="A2725">
        <v>27.041</v>
      </c>
      <c r="C2725">
        <v>-0.000215593419853</v>
      </c>
    </row>
    <row r="2726" spans="1:3">
      <c r="A2726">
        <v>27.043</v>
      </c>
      <c r="C2726">
        <v>-0.000215657099034</v>
      </c>
    </row>
    <row r="2727" spans="1:3">
      <c r="A2727">
        <v>27.045</v>
      </c>
      <c r="C2727">
        <v>-0.000215356078115</v>
      </c>
    </row>
    <row r="2728" spans="1:3">
      <c r="A2728">
        <v>27.047</v>
      </c>
      <c r="C2728">
        <v>-0.000214901549043</v>
      </c>
    </row>
    <row r="2729" spans="1:3">
      <c r="A2729">
        <v>27.049</v>
      </c>
      <c r="C2729">
        <v>-0.000214534185943</v>
      </c>
    </row>
    <row r="2730" spans="1:3">
      <c r="A2730">
        <v>27.051</v>
      </c>
      <c r="C2730">
        <v>-0.000214436702663</v>
      </c>
    </row>
    <row r="2731" spans="1:3">
      <c r="A2731">
        <v>27.053</v>
      </c>
      <c r="C2731">
        <v>-0.000214351297473</v>
      </c>
    </row>
    <row r="2732" spans="1:3">
      <c r="A2732">
        <v>27.055</v>
      </c>
      <c r="C2732">
        <v>-0.000214068262721</v>
      </c>
    </row>
    <row r="2733" spans="1:3">
      <c r="A2733">
        <v>27.057</v>
      </c>
      <c r="C2733">
        <v>-0.000214246247197</v>
      </c>
    </row>
    <row r="2734" spans="1:3">
      <c r="A2734">
        <v>27.059</v>
      </c>
      <c r="C2734">
        <v>-0.000214148269151</v>
      </c>
    </row>
    <row r="2735" spans="1:3">
      <c r="A2735">
        <v>27.061</v>
      </c>
      <c r="C2735">
        <v>-0.000214415777009</v>
      </c>
    </row>
    <row r="2736" spans="1:3">
      <c r="A2736">
        <v>27.063</v>
      </c>
      <c r="C2736">
        <v>-0.000214499086724</v>
      </c>
    </row>
    <row r="2737" spans="1:3">
      <c r="A2737">
        <v>27.065</v>
      </c>
      <c r="C2737">
        <v>-0.000214365427382</v>
      </c>
    </row>
    <row r="2738" spans="1:3">
      <c r="A2738">
        <v>27.067</v>
      </c>
      <c r="C2738">
        <v>-0.00021371411276</v>
      </c>
    </row>
    <row r="2739" spans="1:3">
      <c r="A2739">
        <v>27.069</v>
      </c>
      <c r="C2739">
        <v>-0.000213646882912</v>
      </c>
    </row>
    <row r="2740" spans="1:3">
      <c r="A2740">
        <v>27.071</v>
      </c>
      <c r="C2740">
        <v>-0.000213292558328</v>
      </c>
    </row>
    <row r="2741" spans="1:3">
      <c r="A2741">
        <v>27.073</v>
      </c>
      <c r="C2741">
        <v>-0.000213170715142</v>
      </c>
    </row>
    <row r="2742" spans="1:3">
      <c r="A2742">
        <v>27.075</v>
      </c>
      <c r="C2742">
        <v>-0.00021315527556</v>
      </c>
    </row>
    <row r="2743" spans="1:3">
      <c r="A2743">
        <v>27.077</v>
      </c>
      <c r="C2743">
        <v>-0.000213303166674</v>
      </c>
    </row>
    <row r="2744" spans="1:3">
      <c r="A2744">
        <v>27.079</v>
      </c>
      <c r="C2744">
        <v>-0.000213351464481</v>
      </c>
    </row>
    <row r="2745" spans="1:3">
      <c r="A2745">
        <v>27.081</v>
      </c>
      <c r="C2745">
        <v>-0.000213536783122</v>
      </c>
    </row>
    <row r="2746" spans="1:3">
      <c r="A2746">
        <v>27.083</v>
      </c>
      <c r="C2746">
        <v>-0.000213372361031</v>
      </c>
    </row>
    <row r="2747" spans="1:3">
      <c r="A2747">
        <v>27.085</v>
      </c>
      <c r="C2747">
        <v>-0.000213192615774</v>
      </c>
    </row>
    <row r="2748" spans="1:3">
      <c r="A2748">
        <v>27.087</v>
      </c>
      <c r="C2748">
        <v>-0.00021292179008</v>
      </c>
    </row>
    <row r="2749" spans="1:3">
      <c r="A2749">
        <v>27.089</v>
      </c>
      <c r="C2749">
        <v>-0.000212684928556</v>
      </c>
    </row>
    <row r="2750" spans="1:3">
      <c r="A2750">
        <v>27.091</v>
      </c>
      <c r="C2750">
        <v>-0.000212770944927</v>
      </c>
    </row>
    <row r="2751" spans="1:3">
      <c r="A2751">
        <v>27.093</v>
      </c>
      <c r="C2751">
        <v>-0.000212691244087</v>
      </c>
    </row>
    <row r="2752" spans="1:3">
      <c r="A2752">
        <v>27.095</v>
      </c>
      <c r="C2752">
        <v>-0.000212545215618</v>
      </c>
    </row>
    <row r="2753" spans="1:3">
      <c r="A2753">
        <v>27.097</v>
      </c>
      <c r="C2753">
        <v>-0.000212523707887</v>
      </c>
    </row>
    <row r="2754" spans="1:3">
      <c r="A2754">
        <v>27.099</v>
      </c>
      <c r="C2754">
        <v>-0.000349460111465</v>
      </c>
    </row>
    <row r="2755" spans="1:3">
      <c r="A2755">
        <v>27.101</v>
      </c>
      <c r="C2755">
        <v>-0.00179747864604</v>
      </c>
    </row>
    <row r="2756" spans="1:3">
      <c r="A2756">
        <v>27.103</v>
      </c>
      <c r="C2756">
        <v>-0.002017977647483</v>
      </c>
    </row>
    <row r="2757" spans="1:3">
      <c r="A2757">
        <v>27.105</v>
      </c>
      <c r="C2757">
        <v>-0.002063589170575</v>
      </c>
    </row>
    <row r="2758" spans="1:3">
      <c r="A2758">
        <v>27.107</v>
      </c>
      <c r="C2758">
        <v>-0.002088609850034</v>
      </c>
    </row>
    <row r="2759" spans="1:3">
      <c r="A2759">
        <v>27.109</v>
      </c>
      <c r="C2759">
        <v>-0.002104538492858</v>
      </c>
    </row>
    <row r="2760" spans="1:3">
      <c r="A2760">
        <v>27.111</v>
      </c>
      <c r="C2760">
        <v>-0.002116448478773</v>
      </c>
    </row>
    <row r="2761" spans="1:3">
      <c r="A2761">
        <v>27.113</v>
      </c>
      <c r="C2761">
        <v>-0.002125227125362</v>
      </c>
    </row>
    <row r="2762" spans="1:3">
      <c r="A2762">
        <v>27.115</v>
      </c>
      <c r="C2762">
        <v>-0.002132489578798</v>
      </c>
    </row>
    <row r="2763" spans="1:3">
      <c r="A2763">
        <v>27.117</v>
      </c>
      <c r="C2763">
        <v>-0.002138686133549</v>
      </c>
    </row>
    <row r="2764" spans="1:3">
      <c r="A2764">
        <v>27.119</v>
      </c>
      <c r="C2764">
        <v>-0.002144167665392</v>
      </c>
    </row>
    <row r="2765" spans="1:3">
      <c r="A2765">
        <v>27.121</v>
      </c>
      <c r="C2765">
        <v>-0.002148309489712</v>
      </c>
    </row>
    <row r="2766" spans="1:3">
      <c r="A2766">
        <v>27.123</v>
      </c>
      <c r="C2766">
        <v>-0.00215199845843</v>
      </c>
    </row>
    <row r="2767" spans="1:3">
      <c r="A2767">
        <v>27.125</v>
      </c>
      <c r="C2767">
        <v>-0.002154758665711</v>
      </c>
    </row>
    <row r="2768" spans="1:3">
      <c r="A2768">
        <v>27.127</v>
      </c>
      <c r="C2768">
        <v>-0.002156819682568</v>
      </c>
    </row>
    <row r="2769" spans="1:3">
      <c r="A2769">
        <v>27.129</v>
      </c>
      <c r="C2769">
        <v>-0.002158664632589</v>
      </c>
    </row>
    <row r="2770" spans="1:3">
      <c r="A2770">
        <v>27.131</v>
      </c>
      <c r="C2770">
        <v>-0.002160726115108</v>
      </c>
    </row>
    <row r="2771" spans="1:3">
      <c r="A2771">
        <v>27.133</v>
      </c>
      <c r="C2771">
        <v>-0.002162651857361</v>
      </c>
    </row>
    <row r="2772" spans="1:3">
      <c r="A2772">
        <v>27.135</v>
      </c>
      <c r="C2772">
        <v>-0.002164544537663</v>
      </c>
    </row>
    <row r="2773" spans="1:3">
      <c r="A2773">
        <v>27.137</v>
      </c>
      <c r="C2773">
        <v>-0.002166708698496</v>
      </c>
    </row>
    <row r="2774" spans="1:3">
      <c r="A2774">
        <v>27.139</v>
      </c>
      <c r="C2774">
        <v>-0.002169109880924</v>
      </c>
    </row>
    <row r="2775" spans="1:3">
      <c r="A2775">
        <v>27.141</v>
      </c>
      <c r="C2775">
        <v>-0.002170645399019</v>
      </c>
    </row>
    <row r="2776" spans="1:3">
      <c r="A2776">
        <v>27.143</v>
      </c>
      <c r="C2776">
        <v>-0.002171865897253</v>
      </c>
    </row>
    <row r="2777" spans="1:3">
      <c r="A2777">
        <v>27.145</v>
      </c>
      <c r="C2777">
        <v>-0.002172808162868</v>
      </c>
    </row>
    <row r="2778" spans="1:3">
      <c r="A2778">
        <v>27.147</v>
      </c>
      <c r="C2778">
        <v>-0.002173526911065</v>
      </c>
    </row>
    <row r="2779" spans="1:3">
      <c r="A2779">
        <v>27.149</v>
      </c>
      <c r="C2779">
        <v>-0.002173852641135</v>
      </c>
    </row>
    <row r="2780" spans="1:3">
      <c r="A2780">
        <v>27.151</v>
      </c>
      <c r="C2780">
        <v>-0.002174598863348</v>
      </c>
    </row>
    <row r="2781" spans="1:3">
      <c r="A2781">
        <v>27.153</v>
      </c>
      <c r="C2781">
        <v>-0.002175618661568</v>
      </c>
    </row>
    <row r="2782" spans="1:3">
      <c r="A2782">
        <v>27.155</v>
      </c>
      <c r="C2782">
        <v>-0.002176819834858</v>
      </c>
    </row>
    <row r="2783" spans="1:3">
      <c r="A2783">
        <v>27.157</v>
      </c>
      <c r="C2783">
        <v>-0.002177986083552</v>
      </c>
    </row>
    <row r="2784" spans="1:3">
      <c r="A2784">
        <v>27.159</v>
      </c>
      <c r="C2784">
        <v>-0.002179263858125</v>
      </c>
    </row>
    <row r="2785" spans="1:3">
      <c r="A2785">
        <v>27.161</v>
      </c>
      <c r="C2785">
        <v>-0.002180548617616</v>
      </c>
    </row>
    <row r="2786" spans="1:3">
      <c r="A2786">
        <v>27.163</v>
      </c>
      <c r="C2786">
        <v>-0.002181256422773</v>
      </c>
    </row>
    <row r="2787" spans="1:3">
      <c r="A2787">
        <v>27.165</v>
      </c>
      <c r="C2787">
        <v>-0.00218189554289</v>
      </c>
    </row>
    <row r="2788" spans="1:3">
      <c r="A2788">
        <v>27.167</v>
      </c>
      <c r="C2788">
        <v>-0.002182123716921</v>
      </c>
    </row>
    <row r="2789" spans="1:3">
      <c r="A2789">
        <v>27.169</v>
      </c>
      <c r="C2789">
        <v>-0.00218198238872</v>
      </c>
    </row>
    <row r="2790" spans="1:3">
      <c r="A2790">
        <v>27.171</v>
      </c>
      <c r="C2790">
        <v>-0.002182018011808</v>
      </c>
    </row>
    <row r="2791" spans="1:3">
      <c r="A2791">
        <v>27.173</v>
      </c>
      <c r="C2791">
        <v>-0.002182870171964</v>
      </c>
    </row>
    <row r="2792" spans="1:3">
      <c r="A2792">
        <v>27.175</v>
      </c>
      <c r="C2792">
        <v>-0.002183379372582</v>
      </c>
    </row>
    <row r="2793" spans="1:3">
      <c r="A2793">
        <v>27.177</v>
      </c>
      <c r="C2793">
        <v>-0.002184372628108</v>
      </c>
    </row>
    <row r="2794" spans="1:3">
      <c r="A2794">
        <v>27.179</v>
      </c>
      <c r="C2794">
        <v>-0.002185641322285</v>
      </c>
    </row>
    <row r="2795" spans="1:3">
      <c r="A2795">
        <v>27.181</v>
      </c>
      <c r="C2795">
        <v>-0.002186476951465</v>
      </c>
    </row>
    <row r="2796" spans="1:3">
      <c r="A2796">
        <v>27.183</v>
      </c>
      <c r="C2796">
        <v>-0.002187007106841</v>
      </c>
    </row>
    <row r="2797" spans="1:3">
      <c r="A2797">
        <v>27.185</v>
      </c>
      <c r="C2797">
        <v>-0.002187088364735</v>
      </c>
    </row>
    <row r="2798" spans="1:3">
      <c r="A2798">
        <v>27.187</v>
      </c>
      <c r="C2798">
        <v>-0.002186895115301</v>
      </c>
    </row>
    <row r="2799" spans="1:3">
      <c r="A2799">
        <v>27.189</v>
      </c>
      <c r="C2799">
        <v>-0.002186587546021</v>
      </c>
    </row>
    <row r="2800" spans="1:3">
      <c r="A2800">
        <v>27.191</v>
      </c>
      <c r="C2800">
        <v>-0.002186600584537</v>
      </c>
    </row>
    <row r="2801" spans="1:3">
      <c r="A2801">
        <v>27.193</v>
      </c>
      <c r="C2801">
        <v>-0.002187272300944</v>
      </c>
    </row>
    <row r="2802" spans="1:3">
      <c r="A2802">
        <v>27.195</v>
      </c>
      <c r="C2802">
        <v>-0.002187846461311</v>
      </c>
    </row>
    <row r="2803" spans="1:3">
      <c r="A2803">
        <v>27.197</v>
      </c>
      <c r="C2803">
        <v>-0.00218871794641</v>
      </c>
    </row>
    <row r="2804" spans="1:3">
      <c r="A2804">
        <v>27.199</v>
      </c>
      <c r="C2804">
        <v>-0.002006707713008</v>
      </c>
    </row>
    <row r="2805" spans="1:3">
      <c r="A2805">
        <v>28.001</v>
      </c>
      <c r="C2805">
        <v>-0.000554870290216</v>
      </c>
    </row>
    <row r="2806" spans="1:3">
      <c r="A2806">
        <v>28.003</v>
      </c>
      <c r="C2806">
        <v>-0.00027480936842</v>
      </c>
    </row>
    <row r="2807" spans="1:3">
      <c r="A2807">
        <v>28.005</v>
      </c>
      <c r="C2807">
        <v>-0.000240619687247</v>
      </c>
    </row>
    <row r="2808" spans="1:3">
      <c r="A2808">
        <v>28.007</v>
      </c>
      <c r="C2808">
        <v>-0.000229686513194</v>
      </c>
    </row>
    <row r="2809" spans="1:3">
      <c r="A2809">
        <v>28.009</v>
      </c>
      <c r="C2809">
        <v>-0.000224675910431</v>
      </c>
    </row>
    <row r="2810" spans="1:3">
      <c r="A2810">
        <v>28.011</v>
      </c>
      <c r="C2810">
        <v>-0.000222095186473</v>
      </c>
    </row>
    <row r="2811" spans="1:3">
      <c r="A2811">
        <v>28.013</v>
      </c>
      <c r="C2811">
        <v>-0.000220587433432</v>
      </c>
    </row>
    <row r="2812" spans="1:3">
      <c r="A2812">
        <v>28.015</v>
      </c>
      <c r="C2812">
        <v>-0.000219470210141</v>
      </c>
    </row>
    <row r="2813" spans="1:3">
      <c r="A2813">
        <v>28.017</v>
      </c>
      <c r="C2813">
        <v>-0.000218792891246</v>
      </c>
    </row>
    <row r="2814" spans="1:3">
      <c r="A2814">
        <v>28.019</v>
      </c>
      <c r="C2814">
        <v>-0.000218557484914</v>
      </c>
    </row>
    <row r="2815" spans="1:3">
      <c r="A2815">
        <v>28.021</v>
      </c>
      <c r="C2815">
        <v>-0.00021838748944</v>
      </c>
    </row>
    <row r="2816" spans="1:3">
      <c r="A2816">
        <v>28.023</v>
      </c>
      <c r="C2816">
        <v>-0.000218024113565</v>
      </c>
    </row>
    <row r="2817" spans="1:3">
      <c r="A2817">
        <v>28.025</v>
      </c>
      <c r="C2817">
        <v>-0.000217790075112</v>
      </c>
    </row>
    <row r="2818" spans="1:3">
      <c r="A2818">
        <v>28.027</v>
      </c>
      <c r="C2818">
        <v>-0.000217091583181</v>
      </c>
    </row>
    <row r="2819" spans="1:3">
      <c r="A2819">
        <v>28.029</v>
      </c>
      <c r="C2819">
        <v>-0.00021662445215</v>
      </c>
    </row>
    <row r="2820" spans="1:3">
      <c r="A2820">
        <v>28.031</v>
      </c>
      <c r="C2820">
        <v>-0.000216281812754</v>
      </c>
    </row>
    <row r="2821" spans="1:3">
      <c r="A2821">
        <v>28.033</v>
      </c>
      <c r="C2821">
        <v>-0.000216159256524</v>
      </c>
    </row>
    <row r="2822" spans="1:3">
      <c r="A2822">
        <v>28.035</v>
      </c>
      <c r="C2822">
        <v>-0.00021615512378</v>
      </c>
    </row>
    <row r="2823" spans="1:3">
      <c r="A2823">
        <v>28.037</v>
      </c>
      <c r="C2823">
        <v>-0.000216085391003</v>
      </c>
    </row>
    <row r="2824" spans="1:3">
      <c r="A2824">
        <v>28.039</v>
      </c>
      <c r="C2824">
        <v>-0.000216011074372</v>
      </c>
    </row>
    <row r="2825" spans="1:3">
      <c r="A2825">
        <v>28.041</v>
      </c>
      <c r="C2825">
        <v>-0.000216179381823</v>
      </c>
    </row>
    <row r="2826" spans="1:3">
      <c r="A2826">
        <v>28.043</v>
      </c>
      <c r="C2826">
        <v>-0.000215964086237</v>
      </c>
    </row>
    <row r="2827" spans="1:3">
      <c r="A2827">
        <v>28.045</v>
      </c>
      <c r="C2827">
        <v>-0.000215791413211</v>
      </c>
    </row>
    <row r="2828" spans="1:3">
      <c r="A2828">
        <v>28.047</v>
      </c>
      <c r="C2828">
        <v>-0.000215634572669</v>
      </c>
    </row>
    <row r="2829" spans="1:3">
      <c r="A2829">
        <v>28.049</v>
      </c>
      <c r="C2829">
        <v>-0.000215168169234</v>
      </c>
    </row>
    <row r="2830" spans="1:3">
      <c r="A2830">
        <v>28.051</v>
      </c>
      <c r="C2830">
        <v>-0.000214890111238</v>
      </c>
    </row>
    <row r="2831" spans="1:3">
      <c r="A2831">
        <v>28.053</v>
      </c>
      <c r="C2831">
        <v>-0.000214971325477</v>
      </c>
    </row>
    <row r="2832" spans="1:3">
      <c r="A2832">
        <v>28.055</v>
      </c>
      <c r="C2832">
        <v>-0.000214748302824</v>
      </c>
    </row>
    <row r="2833" spans="1:3">
      <c r="A2833">
        <v>28.057</v>
      </c>
      <c r="C2833">
        <v>-0.000214801970287</v>
      </c>
    </row>
    <row r="2834" spans="1:3">
      <c r="A2834">
        <v>28.059</v>
      </c>
      <c r="C2834">
        <v>-0.000214831234189</v>
      </c>
    </row>
    <row r="2835" spans="1:3">
      <c r="A2835">
        <v>28.061</v>
      </c>
      <c r="C2835">
        <v>-0.000214845276787</v>
      </c>
    </row>
    <row r="2836" spans="1:3">
      <c r="A2836">
        <v>28.063</v>
      </c>
      <c r="C2836">
        <v>-0.000214582119952</v>
      </c>
    </row>
    <row r="2837" spans="1:3">
      <c r="A2837">
        <v>28.065</v>
      </c>
      <c r="C2837">
        <v>-0.000214616564335</v>
      </c>
    </row>
    <row r="2838" spans="1:3">
      <c r="A2838">
        <v>28.067</v>
      </c>
      <c r="C2838">
        <v>-0.000214379397221</v>
      </c>
    </row>
    <row r="2839" spans="1:3">
      <c r="A2839">
        <v>28.069</v>
      </c>
      <c r="C2839">
        <v>-0.000214099563891</v>
      </c>
    </row>
    <row r="2840" spans="1:3">
      <c r="A2840">
        <v>28.071</v>
      </c>
      <c r="C2840">
        <v>-0.000213686231291</v>
      </c>
    </row>
    <row r="2841" spans="1:3">
      <c r="A2841">
        <v>28.073</v>
      </c>
      <c r="C2841">
        <v>-0.000213579027331</v>
      </c>
    </row>
    <row r="2842" spans="1:3">
      <c r="A2842">
        <v>28.075</v>
      </c>
      <c r="C2842">
        <v>-0.000213677587453</v>
      </c>
    </row>
    <row r="2843" spans="1:3">
      <c r="A2843">
        <v>28.077</v>
      </c>
      <c r="C2843">
        <v>-0.000213886480196</v>
      </c>
    </row>
    <row r="2844" spans="1:3">
      <c r="A2844">
        <v>28.079</v>
      </c>
      <c r="C2844">
        <v>-0.000213876526686</v>
      </c>
    </row>
    <row r="2845" spans="1:3">
      <c r="A2845">
        <v>28.081</v>
      </c>
      <c r="C2845">
        <v>-0.000214064129977</v>
      </c>
    </row>
    <row r="2846" spans="1:3">
      <c r="A2846">
        <v>28.083</v>
      </c>
      <c r="C2846">
        <v>-0.000213953579077</v>
      </c>
    </row>
    <row r="2847" spans="1:3">
      <c r="A2847">
        <v>28.085</v>
      </c>
      <c r="C2847">
        <v>-0.000213828519918</v>
      </c>
    </row>
    <row r="2848" spans="1:3">
      <c r="A2848">
        <v>28.087</v>
      </c>
      <c r="C2848">
        <v>-0.00021365583234</v>
      </c>
    </row>
    <row r="2849" spans="1:3">
      <c r="A2849">
        <v>28.089</v>
      </c>
      <c r="C2849">
        <v>-0.000213168503251</v>
      </c>
    </row>
    <row r="2850" spans="1:3">
      <c r="A2850">
        <v>28.091</v>
      </c>
      <c r="C2850">
        <v>-0.000212764993194</v>
      </c>
    </row>
    <row r="2851" spans="1:3">
      <c r="A2851">
        <v>28.093</v>
      </c>
      <c r="C2851">
        <v>-0.000212772079976</v>
      </c>
    </row>
    <row r="2852" spans="1:3">
      <c r="A2852">
        <v>28.095</v>
      </c>
      <c r="C2852">
        <v>-0.000212839557207</v>
      </c>
    </row>
    <row r="2853" spans="1:3">
      <c r="A2853">
        <v>28.097</v>
      </c>
      <c r="C2853">
        <v>-0.000212997867493</v>
      </c>
    </row>
    <row r="2854" spans="1:3">
      <c r="A2854">
        <v>28.099</v>
      </c>
      <c r="C2854">
        <v>-0.000350244750734</v>
      </c>
    </row>
    <row r="2855" spans="1:3">
      <c r="A2855">
        <v>28.101</v>
      </c>
      <c r="C2855">
        <v>-0.001798937795684</v>
      </c>
    </row>
    <row r="2856" spans="1:3">
      <c r="A2856">
        <v>28.103</v>
      </c>
      <c r="C2856">
        <v>-0.002019074279815</v>
      </c>
    </row>
    <row r="2857" spans="1:3">
      <c r="A2857">
        <v>28.105</v>
      </c>
      <c r="C2857">
        <v>-0.002064930973575</v>
      </c>
    </row>
    <row r="2858" spans="1:3">
      <c r="A2858">
        <v>28.107</v>
      </c>
      <c r="C2858">
        <v>-0.002090148627758</v>
      </c>
    </row>
    <row r="2859" spans="1:3">
      <c r="A2859">
        <v>28.109</v>
      </c>
      <c r="C2859">
        <v>-0.002106299623847</v>
      </c>
    </row>
    <row r="2860" spans="1:3">
      <c r="A2860">
        <v>28.111</v>
      </c>
      <c r="C2860">
        <v>-0.002117635915056</v>
      </c>
    </row>
    <row r="2861" spans="1:3">
      <c r="A2861">
        <v>28.113</v>
      </c>
      <c r="C2861">
        <v>-0.002126666018739</v>
      </c>
    </row>
    <row r="2862" spans="1:3">
      <c r="A2862">
        <v>28.115</v>
      </c>
      <c r="C2862">
        <v>-0.00213401671499</v>
      </c>
    </row>
    <row r="2863" spans="1:3">
      <c r="A2863">
        <v>28.117</v>
      </c>
      <c r="C2863">
        <v>-0.002139994874597</v>
      </c>
    </row>
    <row r="2864" spans="1:3">
      <c r="A2864">
        <v>28.119</v>
      </c>
      <c r="C2864">
        <v>-0.002145698992535</v>
      </c>
    </row>
    <row r="2865" spans="1:3">
      <c r="A2865">
        <v>28.121</v>
      </c>
      <c r="C2865">
        <v>-0.002150089014322</v>
      </c>
    </row>
    <row r="2866" spans="1:3">
      <c r="A2866">
        <v>28.123</v>
      </c>
      <c r="C2866">
        <v>-0.002153525594622</v>
      </c>
    </row>
    <row r="2867" spans="1:3">
      <c r="A2867">
        <v>28.125</v>
      </c>
      <c r="C2867">
        <v>-0.002155975671485</v>
      </c>
    </row>
    <row r="2868" spans="1:3">
      <c r="A2868">
        <v>28.127</v>
      </c>
      <c r="C2868">
        <v>-0.002158175455406</v>
      </c>
    </row>
    <row r="2869" spans="1:3">
      <c r="A2869">
        <v>28.129</v>
      </c>
      <c r="C2869">
        <v>-0.00215998920612</v>
      </c>
    </row>
    <row r="2870" spans="1:3">
      <c r="A2870">
        <v>28.131</v>
      </c>
      <c r="C2870">
        <v>-0.002161769894883</v>
      </c>
    </row>
    <row r="2871" spans="1:3">
      <c r="A2871">
        <v>28.133</v>
      </c>
      <c r="C2871">
        <v>-0.002163774333894</v>
      </c>
    </row>
    <row r="2872" spans="1:3">
      <c r="A2872">
        <v>28.135</v>
      </c>
      <c r="C2872">
        <v>-0.002166250254959</v>
      </c>
    </row>
    <row r="2873" spans="1:3">
      <c r="A2873">
        <v>28.137</v>
      </c>
      <c r="C2873">
        <v>-0.002168174600229</v>
      </c>
    </row>
    <row r="2874" spans="1:3">
      <c r="A2874">
        <v>28.139</v>
      </c>
      <c r="C2874">
        <v>-0.002170371124521</v>
      </c>
    </row>
    <row r="2875" spans="1:3">
      <c r="A2875">
        <v>28.141</v>
      </c>
      <c r="C2875">
        <v>-0.002172153210267</v>
      </c>
    </row>
    <row r="2876" spans="1:3">
      <c r="A2876">
        <v>28.143</v>
      </c>
      <c r="C2876">
        <v>-0.002173367654905</v>
      </c>
    </row>
    <row r="2877" spans="1:3">
      <c r="A2877">
        <v>28.145</v>
      </c>
      <c r="C2877">
        <v>-0.002174272434786</v>
      </c>
    </row>
    <row r="2878" spans="1:3">
      <c r="A2878">
        <v>28.147</v>
      </c>
      <c r="C2878">
        <v>-0.002174919936806</v>
      </c>
    </row>
    <row r="2879" spans="1:3">
      <c r="A2879">
        <v>28.149</v>
      </c>
      <c r="C2879">
        <v>-0.00217530480586</v>
      </c>
    </row>
    <row r="2880" spans="1:3">
      <c r="A2880">
        <v>28.151</v>
      </c>
      <c r="C2880">
        <v>-0.002175868256018</v>
      </c>
    </row>
    <row r="2881" spans="1:3">
      <c r="A2881">
        <v>28.153</v>
      </c>
      <c r="C2881">
        <v>-0.002177018905059</v>
      </c>
    </row>
    <row r="2882" spans="1:3">
      <c r="A2882">
        <v>28.155</v>
      </c>
      <c r="C2882">
        <v>-0.002178048947826</v>
      </c>
    </row>
    <row r="2883" spans="1:3">
      <c r="A2883">
        <v>28.157</v>
      </c>
      <c r="C2883">
        <v>-0.002179639646783</v>
      </c>
    </row>
    <row r="2884" spans="1:3">
      <c r="A2884">
        <v>28.159</v>
      </c>
      <c r="C2884">
        <v>-0.002180783776566</v>
      </c>
    </row>
    <row r="2885" spans="1:3">
      <c r="A2885">
        <v>28.161</v>
      </c>
      <c r="C2885">
        <v>-0.002181822201237</v>
      </c>
    </row>
    <row r="2886" spans="1:3">
      <c r="A2886">
        <v>28.163</v>
      </c>
      <c r="C2886">
        <v>-0.002182914875448</v>
      </c>
    </row>
    <row r="2887" spans="1:3">
      <c r="A2887">
        <v>28.165</v>
      </c>
      <c r="C2887">
        <v>-0.002182945143431</v>
      </c>
    </row>
    <row r="2888" spans="1:3">
      <c r="A2888">
        <v>28.167</v>
      </c>
      <c r="C2888">
        <v>-0.002183259697631</v>
      </c>
    </row>
    <row r="2889" spans="1:3">
      <c r="A2889">
        <v>28.169</v>
      </c>
      <c r="C2889">
        <v>-0.002183237113059</v>
      </c>
    </row>
    <row r="2890" spans="1:3">
      <c r="A2890">
        <v>28.171</v>
      </c>
      <c r="C2890">
        <v>-0.002183343982324</v>
      </c>
    </row>
    <row r="2891" spans="1:3">
      <c r="A2891">
        <v>28.173</v>
      </c>
      <c r="C2891">
        <v>-0.002183822682127</v>
      </c>
    </row>
    <row r="2892" spans="1:3">
      <c r="A2892">
        <v>28.175</v>
      </c>
      <c r="C2892">
        <v>-0.002185197314247</v>
      </c>
    </row>
    <row r="2893" spans="1:3">
      <c r="A2893">
        <v>28.177</v>
      </c>
      <c r="C2893">
        <v>-0.002186270663515</v>
      </c>
    </row>
    <row r="2894" spans="1:3">
      <c r="A2894">
        <v>28.179</v>
      </c>
      <c r="C2894">
        <v>-0.00218739756383</v>
      </c>
    </row>
    <row r="2895" spans="1:3">
      <c r="A2895">
        <v>28.181</v>
      </c>
      <c r="C2895">
        <v>-0.002188117709011</v>
      </c>
    </row>
    <row r="2896" spans="1:3">
      <c r="A2896">
        <v>28.183</v>
      </c>
      <c r="C2896">
        <v>-0.002188599435613</v>
      </c>
    </row>
    <row r="2897" spans="1:3">
      <c r="A2897">
        <v>28.185</v>
      </c>
      <c r="C2897">
        <v>-0.002188495825976</v>
      </c>
    </row>
    <row r="2898" spans="1:3">
      <c r="A2898">
        <v>28.187</v>
      </c>
      <c r="C2898">
        <v>-0.002188396407291</v>
      </c>
    </row>
    <row r="2899" spans="1:3">
      <c r="A2899">
        <v>28.189</v>
      </c>
      <c r="C2899">
        <v>-0.002188173122704</v>
      </c>
    </row>
    <row r="2900" spans="1:3">
      <c r="A2900">
        <v>28.191</v>
      </c>
      <c r="C2900">
        <v>-0.002188415266573</v>
      </c>
    </row>
    <row r="2901" spans="1:3">
      <c r="A2901">
        <v>28.193</v>
      </c>
      <c r="C2901">
        <v>-0.002188682556152</v>
      </c>
    </row>
    <row r="2902" spans="1:3">
      <c r="A2902">
        <v>28.195</v>
      </c>
      <c r="C2902">
        <v>-0.002189425751567</v>
      </c>
    </row>
    <row r="2903" spans="1:3">
      <c r="A2903">
        <v>28.197</v>
      </c>
      <c r="C2903">
        <v>-0.002190369181335</v>
      </c>
    </row>
    <row r="2904" spans="1:3">
      <c r="A2904">
        <v>28.199</v>
      </c>
      <c r="C2904">
        <v>-0.002008253475651</v>
      </c>
    </row>
    <row r="2905" spans="1:3">
      <c r="A2905">
        <v>29.001</v>
      </c>
      <c r="C2905">
        <v>-0.000554912025109</v>
      </c>
    </row>
    <row r="2906" spans="1:3">
      <c r="A2906">
        <v>29.003</v>
      </c>
      <c r="C2906">
        <v>-0.00027486027102</v>
      </c>
    </row>
    <row r="2907" spans="1:3">
      <c r="A2907">
        <v>29.005</v>
      </c>
      <c r="C2907">
        <v>-0.000240622961428</v>
      </c>
    </row>
    <row r="2908" spans="1:3">
      <c r="A2908">
        <v>29.007</v>
      </c>
      <c r="C2908">
        <v>-0.000229818469961</v>
      </c>
    </row>
    <row r="2909" spans="1:3">
      <c r="A2909">
        <v>29.009</v>
      </c>
      <c r="C2909">
        <v>-0.000224964111112</v>
      </c>
    </row>
    <row r="2910" spans="1:3">
      <c r="A2910">
        <v>29.011</v>
      </c>
      <c r="C2910">
        <v>-0.000222376998863</v>
      </c>
    </row>
    <row r="2911" spans="1:3">
      <c r="A2911">
        <v>29.013</v>
      </c>
      <c r="C2911">
        <v>-0.000220712201553</v>
      </c>
    </row>
    <row r="2912" spans="1:3">
      <c r="A2912">
        <v>29.015</v>
      </c>
      <c r="C2912">
        <v>-0.000219995330554</v>
      </c>
    </row>
    <row r="2913" spans="1:3">
      <c r="A2913">
        <v>29.017</v>
      </c>
      <c r="C2913">
        <v>-0.00021936353005</v>
      </c>
    </row>
    <row r="2914" spans="1:3">
      <c r="A2914">
        <v>29.019</v>
      </c>
      <c r="C2914">
        <v>-0.000219054578338</v>
      </c>
    </row>
    <row r="2915" spans="1:3">
      <c r="A2915">
        <v>29.021</v>
      </c>
      <c r="C2915">
        <v>-0.000218711720663</v>
      </c>
    </row>
    <row r="2916" spans="1:3">
      <c r="A2916">
        <v>29.023</v>
      </c>
      <c r="C2916">
        <v>-0.000218471366679</v>
      </c>
    </row>
    <row r="2917" spans="1:3">
      <c r="A2917">
        <v>29.025</v>
      </c>
      <c r="C2917">
        <v>-0.000218077097088</v>
      </c>
    </row>
    <row r="2918" spans="1:3">
      <c r="A2918">
        <v>29.027</v>
      </c>
      <c r="C2918">
        <v>-0.000217583816266</v>
      </c>
    </row>
    <row r="2919" spans="1:3">
      <c r="A2919">
        <v>29.029</v>
      </c>
      <c r="C2919">
        <v>-0.000217090855585</v>
      </c>
    </row>
    <row r="2920" spans="1:3">
      <c r="A2920">
        <v>29.031</v>
      </c>
      <c r="C2920">
        <v>-0.000216788539547</v>
      </c>
    </row>
    <row r="2921" spans="1:3">
      <c r="A2921">
        <v>29.033</v>
      </c>
      <c r="C2921">
        <v>-0.000216786240344</v>
      </c>
    </row>
    <row r="2922" spans="1:3">
      <c r="A2922">
        <v>29.035</v>
      </c>
      <c r="C2922">
        <v>-0.000216500047827</v>
      </c>
    </row>
    <row r="2923" spans="1:3">
      <c r="A2923">
        <v>29.037</v>
      </c>
      <c r="C2923">
        <v>-0.000216293294216</v>
      </c>
    </row>
    <row r="2924" spans="1:3">
      <c r="A2924">
        <v>29.039</v>
      </c>
      <c r="C2924">
        <v>-0.000216609187191</v>
      </c>
    </row>
    <row r="2925" spans="1:3">
      <c r="A2925">
        <v>29.041</v>
      </c>
      <c r="C2925">
        <v>-0.000216417392949</v>
      </c>
    </row>
    <row r="2926" spans="1:3">
      <c r="A2926">
        <v>29.043</v>
      </c>
      <c r="C2926">
        <v>-0.000216085769353</v>
      </c>
    </row>
    <row r="2927" spans="1:3">
      <c r="A2927">
        <v>29.045</v>
      </c>
      <c r="C2927">
        <v>-0.00021585819195</v>
      </c>
    </row>
    <row r="2928" spans="1:3">
      <c r="A2928">
        <v>29.047</v>
      </c>
      <c r="C2928">
        <v>-0.000215521795326</v>
      </c>
    </row>
    <row r="2929" spans="1:3">
      <c r="A2929">
        <v>29.049</v>
      </c>
      <c r="C2929">
        <v>-0.00021547745564</v>
      </c>
    </row>
    <row r="2930" spans="1:3">
      <c r="A2930">
        <v>29.051</v>
      </c>
      <c r="C2930">
        <v>-0.000215175445192</v>
      </c>
    </row>
    <row r="2931" spans="1:3">
      <c r="A2931">
        <v>29.053</v>
      </c>
      <c r="C2931">
        <v>-0.000215236810618</v>
      </c>
    </row>
    <row r="2932" spans="1:3">
      <c r="A2932">
        <v>29.055</v>
      </c>
      <c r="C2932">
        <v>-0.000215061270865</v>
      </c>
    </row>
    <row r="2933" spans="1:3">
      <c r="A2933">
        <v>29.057</v>
      </c>
      <c r="C2933">
        <v>-0.00021515894332</v>
      </c>
    </row>
    <row r="2934" spans="1:3">
      <c r="A2934">
        <v>29.059</v>
      </c>
      <c r="C2934">
        <v>-0.000215072679566</v>
      </c>
    </row>
    <row r="2935" spans="1:3">
      <c r="A2935">
        <v>29.061</v>
      </c>
      <c r="C2935">
        <v>-0.000214993517147</v>
      </c>
    </row>
    <row r="2936" spans="1:3">
      <c r="A2936">
        <v>29.063</v>
      </c>
      <c r="C2936">
        <v>-0.000215201376704</v>
      </c>
    </row>
    <row r="2937" spans="1:3">
      <c r="A2937">
        <v>29.065</v>
      </c>
      <c r="C2937">
        <v>-0.000215104068047</v>
      </c>
    </row>
    <row r="2938" spans="1:3">
      <c r="A2938">
        <v>29.067</v>
      </c>
      <c r="C2938">
        <v>-0.000214957268327</v>
      </c>
    </row>
    <row r="2939" spans="1:3">
      <c r="A2939">
        <v>29.069</v>
      </c>
      <c r="C2939">
        <v>-0.00021459517302</v>
      </c>
    </row>
    <row r="2940" spans="1:3">
      <c r="A2940">
        <v>29.071</v>
      </c>
      <c r="C2940">
        <v>-0.000214240208152</v>
      </c>
    </row>
    <row r="2941" spans="1:3">
      <c r="A2941">
        <v>29.073</v>
      </c>
      <c r="C2941">
        <v>-0.000214354600757</v>
      </c>
    </row>
    <row r="2942" spans="1:3">
      <c r="A2942">
        <v>29.075</v>
      </c>
      <c r="C2942">
        <v>-0.000214234140003</v>
      </c>
    </row>
    <row r="2943" spans="1:3">
      <c r="A2943">
        <v>29.077</v>
      </c>
      <c r="C2943">
        <v>-0.000214184692595</v>
      </c>
    </row>
    <row r="2944" spans="1:3">
      <c r="A2944">
        <v>29.079</v>
      </c>
      <c r="C2944">
        <v>-0.000214159692405</v>
      </c>
    </row>
    <row r="2945" spans="1:3">
      <c r="A2945">
        <v>29.081</v>
      </c>
      <c r="C2945">
        <v>-0.000214124505874</v>
      </c>
    </row>
    <row r="2946" spans="1:3">
      <c r="A2946">
        <v>29.083</v>
      </c>
      <c r="C2946">
        <v>-0.000214356608922</v>
      </c>
    </row>
    <row r="2947" spans="1:3">
      <c r="A2947">
        <v>29.085</v>
      </c>
      <c r="C2947">
        <v>-0.000214180006878</v>
      </c>
    </row>
    <row r="2948" spans="1:3">
      <c r="A2948">
        <v>29.087</v>
      </c>
      <c r="C2948">
        <v>-0.000213806590182</v>
      </c>
    </row>
    <row r="2949" spans="1:3">
      <c r="A2949">
        <v>29.089</v>
      </c>
      <c r="C2949">
        <v>-0.000213677238207</v>
      </c>
    </row>
    <row r="2950" spans="1:3">
      <c r="A2950">
        <v>29.091</v>
      </c>
      <c r="C2950">
        <v>-0.000213423685636</v>
      </c>
    </row>
    <row r="2951" spans="1:3">
      <c r="A2951">
        <v>29.093</v>
      </c>
      <c r="C2951">
        <v>-0.000213302366319</v>
      </c>
    </row>
    <row r="2952" spans="1:3">
      <c r="A2952">
        <v>29.095</v>
      </c>
      <c r="C2952">
        <v>-0.000213376653846</v>
      </c>
    </row>
    <row r="2953" spans="1:3">
      <c r="A2953">
        <v>29.097</v>
      </c>
      <c r="C2953">
        <v>-0.000213708262891</v>
      </c>
    </row>
    <row r="2954" spans="1:3">
      <c r="A2954">
        <v>29.099</v>
      </c>
      <c r="C2954">
        <v>-0.000351000198862</v>
      </c>
    </row>
    <row r="2955" spans="1:3">
      <c r="A2955">
        <v>29.101</v>
      </c>
      <c r="C2955">
        <v>-0.001800408004783</v>
      </c>
    </row>
    <row r="2956" spans="1:3">
      <c r="A2956">
        <v>29.103</v>
      </c>
      <c r="C2956">
        <v>-0.002020905492827</v>
      </c>
    </row>
    <row r="2957" spans="1:3">
      <c r="A2957">
        <v>29.105</v>
      </c>
      <c r="C2957">
        <v>-0.002066844142973</v>
      </c>
    </row>
    <row r="2958" spans="1:3">
      <c r="A2958">
        <v>29.107</v>
      </c>
      <c r="C2958">
        <v>-0.002091799862683</v>
      </c>
    </row>
    <row r="2959" spans="1:3">
      <c r="A2959">
        <v>29.109</v>
      </c>
      <c r="C2959">
        <v>-0.002107631415129</v>
      </c>
    </row>
    <row r="2960" spans="1:3">
      <c r="A2960">
        <v>29.111</v>
      </c>
      <c r="C2960">
        <v>-0.002119111130014</v>
      </c>
    </row>
    <row r="2961" spans="1:3">
      <c r="A2961">
        <v>29.113</v>
      </c>
      <c r="C2961">
        <v>-0.002127944724634</v>
      </c>
    </row>
    <row r="2962" spans="1:3">
      <c r="A2962">
        <v>29.115</v>
      </c>
      <c r="C2962">
        <v>-0.002135328715667</v>
      </c>
    </row>
    <row r="2963" spans="1:3">
      <c r="A2963">
        <v>29.117</v>
      </c>
      <c r="C2963">
        <v>-0.00214156974107</v>
      </c>
    </row>
    <row r="2964" spans="1:3">
      <c r="A2964">
        <v>29.119</v>
      </c>
      <c r="C2964">
        <v>-0.002146851504222</v>
      </c>
    </row>
    <row r="2965" spans="1:3">
      <c r="A2965">
        <v>29.121</v>
      </c>
      <c r="C2965">
        <v>-0.002151295542717</v>
      </c>
    </row>
    <row r="2966" spans="1:3">
      <c r="A2966">
        <v>29.123</v>
      </c>
      <c r="C2966">
        <v>-0.002154849236831</v>
      </c>
    </row>
    <row r="2967" spans="1:3">
      <c r="A2967">
        <v>29.125</v>
      </c>
      <c r="C2967">
        <v>-0.002157025970519</v>
      </c>
    </row>
    <row r="2968" spans="1:3">
      <c r="A2968">
        <v>29.127</v>
      </c>
      <c r="C2968">
        <v>-0.002159284660593</v>
      </c>
    </row>
    <row r="2969" spans="1:3">
      <c r="A2969">
        <v>29.129</v>
      </c>
      <c r="C2969">
        <v>-0.002161499345675</v>
      </c>
    </row>
    <row r="2970" spans="1:3">
      <c r="A2970">
        <v>29.131</v>
      </c>
      <c r="C2970">
        <v>-0.002163670491427</v>
      </c>
    </row>
    <row r="2971" spans="1:3">
      <c r="A2971">
        <v>29.133</v>
      </c>
      <c r="C2971">
        <v>-0.002165448386222</v>
      </c>
    </row>
    <row r="2972" spans="1:3">
      <c r="A2972">
        <v>29.135</v>
      </c>
      <c r="C2972">
        <v>-0.002167315455154</v>
      </c>
    </row>
    <row r="2973" spans="1:3">
      <c r="A2973">
        <v>29.137</v>
      </c>
      <c r="C2973">
        <v>-0.00216945912689</v>
      </c>
    </row>
    <row r="2974" spans="1:3">
      <c r="A2974">
        <v>29.139</v>
      </c>
      <c r="C2974">
        <v>-0.002171620493755</v>
      </c>
    </row>
    <row r="2975" spans="1:3">
      <c r="A2975">
        <v>29.141</v>
      </c>
      <c r="C2975">
        <v>-0.002173288492486</v>
      </c>
    </row>
    <row r="2976" spans="1:3">
      <c r="A2976">
        <v>29.143</v>
      </c>
      <c r="C2976">
        <v>-0.002174605848268</v>
      </c>
    </row>
    <row r="2977" spans="1:3">
      <c r="A2977">
        <v>29.145</v>
      </c>
      <c r="C2977">
        <v>-0.002175530651584</v>
      </c>
    </row>
    <row r="2978" spans="1:3">
      <c r="A2978">
        <v>29.147</v>
      </c>
      <c r="C2978">
        <v>-0.00217628153041</v>
      </c>
    </row>
    <row r="2979" spans="1:3">
      <c r="A2979">
        <v>29.149</v>
      </c>
      <c r="C2979">
        <v>-0.002176497597247</v>
      </c>
    </row>
    <row r="2980" spans="1:3">
      <c r="A2980">
        <v>29.151</v>
      </c>
      <c r="C2980">
        <v>-0.002177379559726</v>
      </c>
    </row>
    <row r="2981" spans="1:3">
      <c r="A2981">
        <v>29.153</v>
      </c>
      <c r="C2981">
        <v>-0.002178276423365</v>
      </c>
    </row>
    <row r="2982" spans="1:3">
      <c r="A2982">
        <v>29.155</v>
      </c>
      <c r="C2982">
        <v>-0.002179525559768</v>
      </c>
    </row>
    <row r="2983" spans="1:3">
      <c r="A2983">
        <v>29.157</v>
      </c>
      <c r="C2983">
        <v>-0.002180873183534</v>
      </c>
    </row>
    <row r="2984" spans="1:3">
      <c r="A2984">
        <v>29.159</v>
      </c>
      <c r="C2984">
        <v>-0.002182450378314</v>
      </c>
    </row>
    <row r="2985" spans="1:3">
      <c r="A2985">
        <v>29.161</v>
      </c>
      <c r="C2985">
        <v>-0.002183400094509</v>
      </c>
    </row>
    <row r="2986" spans="1:3">
      <c r="A2986">
        <v>29.163</v>
      </c>
      <c r="C2986">
        <v>-0.002184245735407</v>
      </c>
    </row>
    <row r="2987" spans="1:3">
      <c r="A2987">
        <v>29.165</v>
      </c>
      <c r="C2987">
        <v>-0.002184687182307</v>
      </c>
    </row>
    <row r="2988" spans="1:3">
      <c r="A2988">
        <v>29.167</v>
      </c>
      <c r="C2988">
        <v>-0.0021846157033</v>
      </c>
    </row>
    <row r="2989" spans="1:3">
      <c r="A2989">
        <v>29.169</v>
      </c>
      <c r="C2989">
        <v>-0.002184647368267</v>
      </c>
    </row>
    <row r="2990" spans="1:3">
      <c r="A2990">
        <v>29.171</v>
      </c>
      <c r="C2990">
        <v>-0.002184950048104</v>
      </c>
    </row>
    <row r="2991" spans="1:3">
      <c r="A2991">
        <v>29.173</v>
      </c>
      <c r="C2991">
        <v>-0.00218544062227</v>
      </c>
    </row>
    <row r="2992" spans="1:3">
      <c r="A2992">
        <v>29.175</v>
      </c>
      <c r="C2992">
        <v>-0.00218636658974</v>
      </c>
    </row>
    <row r="2993" spans="1:3">
      <c r="A2993">
        <v>29.177</v>
      </c>
      <c r="C2993">
        <v>-0.002187204314396</v>
      </c>
    </row>
    <row r="2994" spans="1:3">
      <c r="A2994">
        <v>29.179</v>
      </c>
      <c r="C2994">
        <v>-0.002188625978306</v>
      </c>
    </row>
    <row r="2995" spans="1:3">
      <c r="A2995">
        <v>29.181</v>
      </c>
      <c r="C2995">
        <v>-0.002189440652728</v>
      </c>
    </row>
    <row r="2996" spans="1:3">
      <c r="A2996">
        <v>29.183</v>
      </c>
      <c r="C2996">
        <v>-0.00218976312317</v>
      </c>
    </row>
    <row r="2997" spans="1:3">
      <c r="A2997">
        <v>29.185</v>
      </c>
      <c r="C2997">
        <v>-0.002189919119701</v>
      </c>
    </row>
    <row r="2998" spans="1:3">
      <c r="A2998">
        <v>29.187</v>
      </c>
      <c r="C2998">
        <v>-0.002189770108089</v>
      </c>
    </row>
    <row r="2999" spans="1:3">
      <c r="A2999">
        <v>29.189</v>
      </c>
      <c r="C2999">
        <v>-0.002189373364672</v>
      </c>
    </row>
    <row r="3000" spans="1:3">
      <c r="A3000">
        <v>29.191</v>
      </c>
      <c r="C3000">
        <v>-0.002189659746364</v>
      </c>
    </row>
    <row r="3001" spans="1:3">
      <c r="A3001">
        <v>29.193</v>
      </c>
      <c r="C3001">
        <v>-0.002190149854869</v>
      </c>
    </row>
    <row r="3002" spans="1:3">
      <c r="A3002">
        <v>29.195</v>
      </c>
      <c r="C3002">
        <v>-0.002190666971728</v>
      </c>
    </row>
    <row r="3003" spans="1:3">
      <c r="A3003">
        <v>29.197</v>
      </c>
      <c r="C3003">
        <v>-0.002191677922383</v>
      </c>
    </row>
    <row r="3004" spans="1:3">
      <c r="A3004">
        <v>29.199</v>
      </c>
      <c r="C3004">
        <v>-0.00200954428874</v>
      </c>
    </row>
    <row r="3005" spans="1:3">
      <c r="A3005">
        <v>30.001</v>
      </c>
      <c r="C3005">
        <v>-0.000555421807803</v>
      </c>
    </row>
    <row r="3006" spans="1:3">
      <c r="A3006">
        <v>30.003</v>
      </c>
      <c r="C3006">
        <v>-0.00027516958653</v>
      </c>
    </row>
    <row r="3007" spans="1:3">
      <c r="A3007">
        <v>30.005</v>
      </c>
      <c r="C3007">
        <v>-0.000240866007516</v>
      </c>
    </row>
    <row r="3008" spans="1:3">
      <c r="A3008">
        <v>30.007</v>
      </c>
      <c r="C3008">
        <v>-0.000230102668866</v>
      </c>
    </row>
    <row r="3009" spans="1:3">
      <c r="A3009">
        <v>30.009</v>
      </c>
      <c r="C3009">
        <v>-0.000225180381676</v>
      </c>
    </row>
    <row r="3010" spans="1:3">
      <c r="A3010">
        <v>30.011</v>
      </c>
      <c r="C3010">
        <v>-0.000222148722969</v>
      </c>
    </row>
    <row r="3011" spans="1:3">
      <c r="A3011">
        <v>30.013</v>
      </c>
      <c r="C3011">
        <v>-0.000220684203668</v>
      </c>
    </row>
    <row r="3012" spans="1:3">
      <c r="A3012">
        <v>30.015</v>
      </c>
      <c r="C3012">
        <v>-0.000219926223508</v>
      </c>
    </row>
    <row r="3013" spans="1:3">
      <c r="A3013">
        <v>30.017</v>
      </c>
      <c r="C3013">
        <v>-0.000219554436626</v>
      </c>
    </row>
    <row r="3014" spans="1:3">
      <c r="A3014">
        <v>30.019</v>
      </c>
      <c r="C3014">
        <v>-0.000219108886085</v>
      </c>
    </row>
    <row r="3015" spans="1:3">
      <c r="A3015">
        <v>30.021</v>
      </c>
      <c r="C3015">
        <v>-0.000218811852392</v>
      </c>
    </row>
    <row r="3016" spans="1:3">
      <c r="A3016">
        <v>30.023</v>
      </c>
      <c r="C3016">
        <v>-0.000218582950765</v>
      </c>
    </row>
    <row r="3017" spans="1:3">
      <c r="A3017">
        <v>30.025</v>
      </c>
      <c r="C3017">
        <v>-0.000218075118028</v>
      </c>
    </row>
    <row r="3018" spans="1:3">
      <c r="A3018">
        <v>30.027</v>
      </c>
      <c r="C3018">
        <v>-0.000217873617657</v>
      </c>
    </row>
    <row r="3019" spans="1:3">
      <c r="A3019">
        <v>30.029</v>
      </c>
      <c r="C3019">
        <v>-0.000217454653466</v>
      </c>
    </row>
    <row r="3020" spans="1:3">
      <c r="A3020">
        <v>30.031</v>
      </c>
      <c r="C3020">
        <v>-0.000216984859435</v>
      </c>
    </row>
    <row r="3021" spans="1:3">
      <c r="A3021">
        <v>30.033</v>
      </c>
      <c r="C3021">
        <v>-0.000216916349018</v>
      </c>
    </row>
    <row r="3022" spans="1:3">
      <c r="A3022">
        <v>30.035</v>
      </c>
      <c r="C3022">
        <v>-0.000216693239054</v>
      </c>
    </row>
    <row r="3023" spans="1:3">
      <c r="A3023">
        <v>30.037</v>
      </c>
      <c r="C3023">
        <v>-0.000216551605263</v>
      </c>
    </row>
    <row r="3024" spans="1:3">
      <c r="A3024">
        <v>30.039</v>
      </c>
      <c r="C3024">
        <v>-0.000216581480345</v>
      </c>
    </row>
    <row r="3025" spans="1:3">
      <c r="A3025">
        <v>30.041</v>
      </c>
      <c r="C3025">
        <v>-0.000216626533074</v>
      </c>
    </row>
    <row r="3026" spans="1:3">
      <c r="A3026">
        <v>30.043</v>
      </c>
      <c r="C3026">
        <v>-0.000216456057387</v>
      </c>
    </row>
    <row r="3027" spans="1:3">
      <c r="A3027">
        <v>30.045</v>
      </c>
      <c r="C3027">
        <v>-0.000216483036638</v>
      </c>
    </row>
    <row r="3028" spans="1:3">
      <c r="A3028">
        <v>30.047</v>
      </c>
      <c r="C3028">
        <v>-0.000216242056922</v>
      </c>
    </row>
    <row r="3029" spans="1:3">
      <c r="A3029">
        <v>30.049</v>
      </c>
      <c r="C3029">
        <v>-0.000215774300159</v>
      </c>
    </row>
    <row r="3030" spans="1:3">
      <c r="A3030">
        <v>30.051</v>
      </c>
      <c r="C3030">
        <v>-0.000215447478695</v>
      </c>
    </row>
    <row r="3031" spans="1:3">
      <c r="A3031">
        <v>30.053</v>
      </c>
      <c r="C3031">
        <v>-0.000215447304072</v>
      </c>
    </row>
    <row r="3032" spans="1:3">
      <c r="A3032">
        <v>30.055</v>
      </c>
      <c r="C3032">
        <v>-0.000215400781599</v>
      </c>
    </row>
    <row r="3033" spans="1:3">
      <c r="A3033">
        <v>30.057</v>
      </c>
      <c r="C3033">
        <v>-0.000215303909499</v>
      </c>
    </row>
    <row r="3034" spans="1:3">
      <c r="A3034">
        <v>30.059</v>
      </c>
      <c r="C3034">
        <v>-0.00021565501811</v>
      </c>
    </row>
    <row r="3035" spans="1:3">
      <c r="A3035">
        <v>30.061</v>
      </c>
      <c r="C3035">
        <v>-0.000215703083086</v>
      </c>
    </row>
    <row r="3036" spans="1:3">
      <c r="A3036">
        <v>30.063</v>
      </c>
      <c r="C3036">
        <v>-0.000215573774767</v>
      </c>
    </row>
    <row r="3037" spans="1:3">
      <c r="A3037">
        <v>30.065</v>
      </c>
      <c r="C3037">
        <v>-0.000215528736589</v>
      </c>
    </row>
    <row r="3038" spans="1:3">
      <c r="A3038">
        <v>30.067</v>
      </c>
      <c r="C3038">
        <v>-0.000215241554542</v>
      </c>
    </row>
    <row r="3039" spans="1:3">
      <c r="A3039">
        <v>30.069</v>
      </c>
      <c r="C3039">
        <v>-0.000214898696868</v>
      </c>
    </row>
    <row r="3040" spans="1:3">
      <c r="A3040">
        <v>30.071</v>
      </c>
      <c r="C3040">
        <v>-0.000214497456909</v>
      </c>
    </row>
    <row r="3041" spans="1:3">
      <c r="A3041">
        <v>30.073</v>
      </c>
      <c r="C3041">
        <v>-0.000214342813706</v>
      </c>
    </row>
    <row r="3042" spans="1:3">
      <c r="A3042">
        <v>30.075</v>
      </c>
      <c r="C3042">
        <v>-0.000214411513298</v>
      </c>
    </row>
    <row r="3043" spans="1:3">
      <c r="A3043">
        <v>30.077</v>
      </c>
      <c r="C3043">
        <v>-0.000214645042433</v>
      </c>
    </row>
    <row r="3044" spans="1:3">
      <c r="A3044">
        <v>30.079</v>
      </c>
      <c r="C3044">
        <v>-0.00021467791521</v>
      </c>
    </row>
    <row r="3045" spans="1:3">
      <c r="A3045">
        <v>30.081</v>
      </c>
      <c r="C3045">
        <v>-0.000214724088437</v>
      </c>
    </row>
    <row r="3046" spans="1:3">
      <c r="A3046">
        <v>30.083</v>
      </c>
      <c r="C3046">
        <v>-0.000214720566873</v>
      </c>
    </row>
    <row r="3047" spans="1:3">
      <c r="A3047">
        <v>30.085</v>
      </c>
      <c r="C3047">
        <v>-0.000214369676542</v>
      </c>
    </row>
    <row r="3048" spans="1:3">
      <c r="A3048">
        <v>30.087</v>
      </c>
      <c r="C3048">
        <v>-0.00021440020646</v>
      </c>
    </row>
    <row r="3049" spans="1:3">
      <c r="A3049">
        <v>30.089</v>
      </c>
      <c r="C3049">
        <v>-0.000214081053855</v>
      </c>
    </row>
    <row r="3050" spans="1:3">
      <c r="A3050">
        <v>30.091</v>
      </c>
      <c r="C3050">
        <v>-0.000213846520637</v>
      </c>
    </row>
    <row r="3051" spans="1:3">
      <c r="A3051">
        <v>30.093</v>
      </c>
      <c r="C3051">
        <v>-0.000213865583646</v>
      </c>
    </row>
    <row r="3052" spans="1:3">
      <c r="A3052">
        <v>30.095</v>
      </c>
      <c r="C3052">
        <v>-0.000213835301111</v>
      </c>
    </row>
    <row r="3053" spans="1:3">
      <c r="A3053">
        <v>30.097</v>
      </c>
      <c r="C3053">
        <v>-0.000213838575291</v>
      </c>
    </row>
    <row r="3054" spans="1:3">
      <c r="A3054">
        <v>30.099</v>
      </c>
      <c r="C3054">
        <v>-0.000351379887434</v>
      </c>
    </row>
    <row r="3055" spans="1:3">
      <c r="A3055">
        <v>30.101</v>
      </c>
      <c r="C3055">
        <v>-0.001802023965865</v>
      </c>
    </row>
    <row r="3056" spans="1:3">
      <c r="A3056">
        <v>30.103</v>
      </c>
      <c r="C3056">
        <v>-0.002022507367656</v>
      </c>
    </row>
    <row r="3057" spans="1:3">
      <c r="A3057">
        <v>30.105</v>
      </c>
      <c r="C3057">
        <v>-0.002068362664431</v>
      </c>
    </row>
    <row r="3058" spans="1:3">
      <c r="A3058">
        <v>30.107</v>
      </c>
      <c r="C3058">
        <v>-0.002093565417454</v>
      </c>
    </row>
    <row r="3059" spans="1:3">
      <c r="A3059">
        <v>30.109</v>
      </c>
      <c r="C3059">
        <v>-0.002109601162374</v>
      </c>
    </row>
    <row r="3060" spans="1:3">
      <c r="A3060">
        <v>30.111</v>
      </c>
      <c r="C3060">
        <v>-0.002121195429936</v>
      </c>
    </row>
    <row r="3061" spans="1:3">
      <c r="A3061">
        <v>30.113</v>
      </c>
      <c r="C3061">
        <v>-0.002130168257281</v>
      </c>
    </row>
    <row r="3062" spans="1:3">
      <c r="A3062">
        <v>30.115</v>
      </c>
      <c r="C3062">
        <v>-0.002137111499906</v>
      </c>
    </row>
    <row r="3063" spans="1:3">
      <c r="A3063">
        <v>30.117</v>
      </c>
      <c r="C3063">
        <v>-0.002143270336092</v>
      </c>
    </row>
    <row r="3064" spans="1:3">
      <c r="A3064">
        <v>30.119</v>
      </c>
      <c r="C3064">
        <v>-0.002148660831153</v>
      </c>
    </row>
    <row r="3065" spans="1:3">
      <c r="A3065">
        <v>30.121</v>
      </c>
      <c r="C3065">
        <v>-0.002152892528102</v>
      </c>
    </row>
    <row r="3066" spans="1:3">
      <c r="A3066">
        <v>30.123</v>
      </c>
      <c r="C3066">
        <v>-0.002156208734959</v>
      </c>
    </row>
    <row r="3067" spans="1:3">
      <c r="A3067">
        <v>30.125</v>
      </c>
      <c r="C3067">
        <v>-0.002159038092941</v>
      </c>
    </row>
    <row r="3068" spans="1:3">
      <c r="A3068">
        <v>30.127</v>
      </c>
      <c r="C3068">
        <v>-0.002161325886846</v>
      </c>
    </row>
    <row r="3069" spans="1:3">
      <c r="A3069">
        <v>30.129</v>
      </c>
      <c r="C3069">
        <v>-0.0021632083226</v>
      </c>
    </row>
    <row r="3070" spans="1:3">
      <c r="A3070">
        <v>30.131</v>
      </c>
      <c r="C3070">
        <v>-0.002165044192225</v>
      </c>
    </row>
    <row r="3071" spans="1:3">
      <c r="A3071">
        <v>30.133</v>
      </c>
      <c r="C3071">
        <v>-0.002166979247704</v>
      </c>
    </row>
    <row r="3072" spans="1:3">
      <c r="A3072">
        <v>30.135</v>
      </c>
      <c r="C3072">
        <v>-0.00216909009032</v>
      </c>
    </row>
    <row r="3073" spans="1:3">
      <c r="A3073">
        <v>30.137</v>
      </c>
      <c r="C3073">
        <v>-0.002171185566112</v>
      </c>
    </row>
    <row r="3074" spans="1:3">
      <c r="A3074">
        <v>30.139</v>
      </c>
      <c r="C3074">
        <v>-0.002173154614866</v>
      </c>
    </row>
    <row r="3075" spans="1:3">
      <c r="A3075">
        <v>30.141</v>
      </c>
      <c r="C3075">
        <v>-0.002175006084144</v>
      </c>
    </row>
    <row r="3076" spans="1:3">
      <c r="A3076">
        <v>30.143</v>
      </c>
      <c r="C3076">
        <v>-0.00217628502287</v>
      </c>
    </row>
    <row r="3077" spans="1:3">
      <c r="A3077">
        <v>30.145</v>
      </c>
      <c r="C3077">
        <v>-0.002177284331992</v>
      </c>
    </row>
    <row r="3078" spans="1:3">
      <c r="A3078">
        <v>30.147</v>
      </c>
      <c r="C3078">
        <v>-0.002177939983085</v>
      </c>
    </row>
    <row r="3079" spans="1:3">
      <c r="A3079">
        <v>30.149</v>
      </c>
      <c r="C3079">
        <v>-0.002178143244237</v>
      </c>
    </row>
    <row r="3080" spans="1:3">
      <c r="A3080">
        <v>30.151</v>
      </c>
      <c r="C3080">
        <v>-0.002178772119805</v>
      </c>
    </row>
    <row r="3081" spans="1:3">
      <c r="A3081">
        <v>30.153</v>
      </c>
      <c r="C3081">
        <v>-0.002179853385314</v>
      </c>
    </row>
    <row r="3082" spans="1:3">
      <c r="A3082">
        <v>30.155</v>
      </c>
      <c r="C3082">
        <v>-0.002181290881708</v>
      </c>
    </row>
    <row r="3083" spans="1:3">
      <c r="A3083">
        <v>30.157</v>
      </c>
      <c r="C3083">
        <v>-0.002182411961257</v>
      </c>
    </row>
    <row r="3084" spans="1:3">
      <c r="A3084">
        <v>30.159</v>
      </c>
      <c r="C3084">
        <v>-0.002183719770983</v>
      </c>
    </row>
    <row r="3085" spans="1:3">
      <c r="A3085">
        <v>30.161</v>
      </c>
      <c r="C3085">
        <v>-0.002184778917581</v>
      </c>
    </row>
    <row r="3086" spans="1:3">
      <c r="A3086">
        <v>30.163</v>
      </c>
      <c r="C3086">
        <v>-0.002185531426221</v>
      </c>
    </row>
    <row r="3087" spans="1:3">
      <c r="A3087">
        <v>30.165</v>
      </c>
      <c r="C3087">
        <v>-0.00218627601862</v>
      </c>
    </row>
    <row r="3088" spans="1:3">
      <c r="A3088">
        <v>30.167</v>
      </c>
      <c r="C3088">
        <v>-0.002186433412135</v>
      </c>
    </row>
    <row r="3089" spans="1:3">
      <c r="A3089">
        <v>30.169</v>
      </c>
      <c r="C3089">
        <v>-0.002186455065385</v>
      </c>
    </row>
    <row r="3090" spans="1:3">
      <c r="A3090">
        <v>30.171</v>
      </c>
      <c r="C3090">
        <v>-0.002186722122133</v>
      </c>
    </row>
    <row r="3091" spans="1:3">
      <c r="A3091">
        <v>30.173</v>
      </c>
      <c r="C3091">
        <v>-0.002187157515436</v>
      </c>
    </row>
    <row r="3092" spans="1:3">
      <c r="A3092">
        <v>30.175</v>
      </c>
      <c r="C3092">
        <v>-0.002188097918406</v>
      </c>
    </row>
    <row r="3093" spans="1:3">
      <c r="A3093">
        <v>30.177</v>
      </c>
      <c r="C3093">
        <v>-0.002189012477174</v>
      </c>
    </row>
    <row r="3094" spans="1:3">
      <c r="A3094">
        <v>30.179</v>
      </c>
      <c r="C3094">
        <v>-0.002190131228417</v>
      </c>
    </row>
    <row r="3095" spans="1:3">
      <c r="A3095">
        <v>30.181</v>
      </c>
      <c r="C3095">
        <v>-0.002190954284742</v>
      </c>
    </row>
    <row r="3096" spans="1:3">
      <c r="A3096">
        <v>30.183</v>
      </c>
      <c r="C3096">
        <v>-0.002191436942667</v>
      </c>
    </row>
    <row r="3097" spans="1:3">
      <c r="A3097">
        <v>30.185</v>
      </c>
      <c r="C3097">
        <v>-0.002191469306126</v>
      </c>
    </row>
    <row r="3098" spans="1:3">
      <c r="A3098">
        <v>30.187</v>
      </c>
      <c r="C3098">
        <v>-0.002191266743466</v>
      </c>
    </row>
    <row r="3099" spans="1:3">
      <c r="A3099">
        <v>30.189</v>
      </c>
      <c r="C3099">
        <v>-0.002191118430346</v>
      </c>
    </row>
    <row r="3100" spans="1:3">
      <c r="A3100">
        <v>30.191</v>
      </c>
      <c r="C3100">
        <v>-0.00219094962813</v>
      </c>
    </row>
    <row r="3101" spans="1:3">
      <c r="A3101">
        <v>30.193</v>
      </c>
      <c r="C3101">
        <v>-0.002191460458562</v>
      </c>
    </row>
    <row r="3102" spans="1:3">
      <c r="A3102">
        <v>30.195</v>
      </c>
      <c r="C3102">
        <v>-0.002192165469751</v>
      </c>
    </row>
    <row r="3103" spans="1:3">
      <c r="A3103">
        <v>30.197</v>
      </c>
      <c r="C3103">
        <v>-0.002193005522713</v>
      </c>
    </row>
    <row r="3104" spans="1:3">
      <c r="A3104">
        <v>30.199</v>
      </c>
      <c r="C3104">
        <v>-0.002010831376538</v>
      </c>
    </row>
    <row r="3105" spans="1:3">
      <c r="A3105">
        <v>31.001</v>
      </c>
      <c r="C3105">
        <v>-0.000555686070584</v>
      </c>
    </row>
    <row r="3106" spans="1:3">
      <c r="A3106">
        <v>31.003</v>
      </c>
      <c r="C3106">
        <v>-0.000275552825769</v>
      </c>
    </row>
    <row r="3107" spans="1:3">
      <c r="A3107">
        <v>31.005</v>
      </c>
      <c r="C3107">
        <v>-0.000241356756305</v>
      </c>
    </row>
    <row r="3108" spans="1:3">
      <c r="A3108">
        <v>31.007</v>
      </c>
      <c r="C3108">
        <v>-0.000230500940233</v>
      </c>
    </row>
    <row r="3109" spans="1:3">
      <c r="A3109">
        <v>31.009</v>
      </c>
      <c r="C3109">
        <v>-0.000225582582061</v>
      </c>
    </row>
    <row r="3110" spans="1:3">
      <c r="A3110">
        <v>31.011</v>
      </c>
      <c r="C3110">
        <v>-0.000222842703806</v>
      </c>
    </row>
    <row r="3111" spans="1:3">
      <c r="A3111">
        <v>31.013</v>
      </c>
      <c r="C3111">
        <v>-0.000221286376473</v>
      </c>
    </row>
    <row r="3112" spans="1:3">
      <c r="A3112">
        <v>31.015</v>
      </c>
      <c r="C3112">
        <v>-0.000220440138946</v>
      </c>
    </row>
    <row r="3113" spans="1:3">
      <c r="A3113">
        <v>31.017</v>
      </c>
      <c r="C3113">
        <v>-0.000219991925405</v>
      </c>
    </row>
    <row r="3114" spans="1:3">
      <c r="A3114">
        <v>31.019</v>
      </c>
      <c r="C3114">
        <v>-0.000219610607019</v>
      </c>
    </row>
    <row r="3115" spans="1:3">
      <c r="A3115">
        <v>31.021</v>
      </c>
      <c r="C3115">
        <v>-0.000219337656745</v>
      </c>
    </row>
    <row r="3116" spans="1:3">
      <c r="A3116">
        <v>31.023</v>
      </c>
      <c r="C3116">
        <v>-0.000219028908759</v>
      </c>
    </row>
    <row r="3117" spans="1:3">
      <c r="A3117">
        <v>31.025</v>
      </c>
      <c r="C3117">
        <v>-0.000218514280277</v>
      </c>
    </row>
    <row r="3118" spans="1:3">
      <c r="A3118">
        <v>31.027</v>
      </c>
      <c r="C3118">
        <v>-0.00021828339959</v>
      </c>
    </row>
    <row r="3119" spans="1:3">
      <c r="A3119">
        <v>31.029</v>
      </c>
      <c r="C3119">
        <v>-0.00021807444864</v>
      </c>
    </row>
    <row r="3120" spans="1:3">
      <c r="A3120">
        <v>31.031</v>
      </c>
      <c r="C3120">
        <v>-0.000217673252337</v>
      </c>
    </row>
    <row r="3121" spans="1:3">
      <c r="A3121">
        <v>31.033</v>
      </c>
      <c r="C3121">
        <v>-0.000217303051613</v>
      </c>
    </row>
    <row r="3122" spans="1:3">
      <c r="A3122">
        <v>31.035</v>
      </c>
      <c r="C3122">
        <v>-0.000217071181396</v>
      </c>
    </row>
    <row r="3123" spans="1:3">
      <c r="A3123">
        <v>31.037</v>
      </c>
      <c r="C3123">
        <v>-0.000216866013943</v>
      </c>
    </row>
    <row r="3124" spans="1:3">
      <c r="A3124">
        <v>31.039</v>
      </c>
      <c r="C3124">
        <v>-0.000217090171645</v>
      </c>
    </row>
    <row r="3125" spans="1:3">
      <c r="A3125">
        <v>31.041</v>
      </c>
      <c r="C3125">
        <v>-0.00021719688084</v>
      </c>
    </row>
    <row r="3126" spans="1:3">
      <c r="A3126">
        <v>31.043</v>
      </c>
      <c r="C3126">
        <v>-0.000217013657675</v>
      </c>
    </row>
    <row r="3127" spans="1:3">
      <c r="A3127">
        <v>31.045</v>
      </c>
      <c r="C3127">
        <v>-0.000216778862523</v>
      </c>
    </row>
    <row r="3128" spans="1:3">
      <c r="A3128">
        <v>31.047</v>
      </c>
      <c r="C3128">
        <v>-0.000216392974835</v>
      </c>
    </row>
    <row r="3129" spans="1:3">
      <c r="A3129">
        <v>31.049</v>
      </c>
      <c r="C3129">
        <v>-0.000215996493353</v>
      </c>
    </row>
    <row r="3130" spans="1:3">
      <c r="A3130">
        <v>31.051</v>
      </c>
      <c r="C3130">
        <v>-0.000216024782276</v>
      </c>
    </row>
    <row r="3131" spans="1:3">
      <c r="A3131">
        <v>31.053</v>
      </c>
      <c r="C3131">
        <v>-0.000215701395064</v>
      </c>
    </row>
    <row r="3132" spans="1:3">
      <c r="A3132">
        <v>31.055</v>
      </c>
      <c r="C3132">
        <v>-0.000215577907511</v>
      </c>
    </row>
    <row r="3133" spans="1:3">
      <c r="A3133">
        <v>31.057</v>
      </c>
      <c r="C3133">
        <v>-0.000215599153307</v>
      </c>
    </row>
    <row r="3134" spans="1:3">
      <c r="A3134">
        <v>31.059</v>
      </c>
      <c r="C3134">
        <v>-0.000215664244024</v>
      </c>
    </row>
    <row r="3135" spans="1:3">
      <c r="A3135">
        <v>31.061</v>
      </c>
      <c r="C3135">
        <v>-0.000215754509554</v>
      </c>
    </row>
    <row r="3136" spans="1:3">
      <c r="A3136">
        <v>31.063</v>
      </c>
      <c r="C3136">
        <v>-0.000215805339394</v>
      </c>
    </row>
    <row r="3137" spans="1:3">
      <c r="A3137">
        <v>31.065</v>
      </c>
      <c r="C3137">
        <v>-0.000215649575694</v>
      </c>
    </row>
    <row r="3138" spans="1:3">
      <c r="A3138">
        <v>31.067</v>
      </c>
      <c r="C3138">
        <v>-0.000215456268052</v>
      </c>
    </row>
    <row r="3139" spans="1:3">
      <c r="A3139">
        <v>31.069</v>
      </c>
      <c r="C3139">
        <v>-0.000215072694118</v>
      </c>
    </row>
    <row r="3140" spans="1:3">
      <c r="A3140">
        <v>31.071</v>
      </c>
      <c r="C3140">
        <v>-0.000214911735384</v>
      </c>
    </row>
    <row r="3141" spans="1:3">
      <c r="A3141">
        <v>31.073</v>
      </c>
      <c r="C3141">
        <v>-0.000214849278564</v>
      </c>
    </row>
    <row r="3142" spans="1:3">
      <c r="A3142">
        <v>31.075</v>
      </c>
      <c r="C3142">
        <v>-0.000214963190956</v>
      </c>
    </row>
    <row r="3143" spans="1:3">
      <c r="A3143">
        <v>31.077</v>
      </c>
      <c r="C3143">
        <v>-0.00021492583619</v>
      </c>
    </row>
    <row r="3144" spans="1:3">
      <c r="A3144">
        <v>31.079</v>
      </c>
      <c r="C3144">
        <v>-0.000215044856304</v>
      </c>
    </row>
    <row r="3145" spans="1:3">
      <c r="A3145">
        <v>31.081</v>
      </c>
      <c r="C3145">
        <v>-0.000215098814806</v>
      </c>
    </row>
    <row r="3146" spans="1:3">
      <c r="A3146">
        <v>31.083</v>
      </c>
      <c r="C3146">
        <v>-0.000215026026126</v>
      </c>
    </row>
    <row r="3147" spans="1:3">
      <c r="A3147">
        <v>31.085</v>
      </c>
      <c r="C3147">
        <v>-0.000214824263821</v>
      </c>
    </row>
    <row r="3148" spans="1:3">
      <c r="A3148">
        <v>31.087</v>
      </c>
      <c r="C3148">
        <v>-0.000214521220187</v>
      </c>
    </row>
    <row r="3149" spans="1:3">
      <c r="A3149">
        <v>31.089</v>
      </c>
      <c r="C3149">
        <v>-0.000214428291656</v>
      </c>
    </row>
    <row r="3150" spans="1:3">
      <c r="A3150">
        <v>31.091</v>
      </c>
      <c r="C3150">
        <v>-0.000214359519305</v>
      </c>
    </row>
    <row r="3151" spans="1:3">
      <c r="A3151">
        <v>31.093</v>
      </c>
      <c r="C3151">
        <v>-0.000214219777263</v>
      </c>
    </row>
    <row r="3152" spans="1:3">
      <c r="A3152">
        <v>31.095</v>
      </c>
      <c r="C3152">
        <v>-0.000214123050682</v>
      </c>
    </row>
    <row r="3153" spans="1:3">
      <c r="A3153">
        <v>31.097</v>
      </c>
      <c r="C3153">
        <v>-0.000214131403482</v>
      </c>
    </row>
    <row r="3154" spans="1:3">
      <c r="A3154">
        <v>31.099</v>
      </c>
      <c r="C3154">
        <v>-0.000351687544025</v>
      </c>
    </row>
    <row r="3155" spans="1:3">
      <c r="A3155">
        <v>31.101</v>
      </c>
      <c r="C3155">
        <v>-0.001802770770155</v>
      </c>
    </row>
    <row r="3156" spans="1:3">
      <c r="A3156">
        <v>31.103</v>
      </c>
      <c r="C3156">
        <v>-0.002023645676672</v>
      </c>
    </row>
    <row r="3157" spans="1:3">
      <c r="A3157">
        <v>31.105</v>
      </c>
      <c r="C3157">
        <v>-0.002069481415674</v>
      </c>
    </row>
    <row r="3158" spans="1:3">
      <c r="A3158">
        <v>31.107</v>
      </c>
      <c r="C3158">
        <v>-0.002094607334584</v>
      </c>
    </row>
    <row r="3159" spans="1:3">
      <c r="A3159">
        <v>31.109</v>
      </c>
      <c r="C3159">
        <v>-0.002110724104568</v>
      </c>
    </row>
    <row r="3160" spans="1:3">
      <c r="A3160">
        <v>31.111</v>
      </c>
      <c r="C3160">
        <v>-0.002122174715623</v>
      </c>
    </row>
    <row r="3161" spans="1:3">
      <c r="A3161">
        <v>31.113</v>
      </c>
      <c r="C3161">
        <v>-0.002130805049092</v>
      </c>
    </row>
    <row r="3162" spans="1:3">
      <c r="A3162">
        <v>31.115</v>
      </c>
      <c r="C3162">
        <v>-0.002137856092304</v>
      </c>
    </row>
    <row r="3163" spans="1:3">
      <c r="A3163">
        <v>31.117</v>
      </c>
      <c r="C3163">
        <v>-0.002144089201465</v>
      </c>
    </row>
    <row r="3164" spans="1:3">
      <c r="A3164">
        <v>31.119</v>
      </c>
      <c r="C3164">
        <v>-0.002149489242584</v>
      </c>
    </row>
    <row r="3165" spans="1:3">
      <c r="A3165">
        <v>31.121</v>
      </c>
      <c r="C3165">
        <v>-0.002153973095119</v>
      </c>
    </row>
    <row r="3166" spans="1:3">
      <c r="A3166">
        <v>31.123</v>
      </c>
      <c r="C3166">
        <v>-0.002157465787604</v>
      </c>
    </row>
    <row r="3167" spans="1:3">
      <c r="A3167">
        <v>31.125</v>
      </c>
      <c r="C3167">
        <v>-0.002160276984796</v>
      </c>
    </row>
    <row r="3168" spans="1:3">
      <c r="A3168">
        <v>31.127</v>
      </c>
      <c r="C3168">
        <v>-0.002162157325074</v>
      </c>
    </row>
    <row r="3169" spans="1:3">
      <c r="A3169">
        <v>31.129</v>
      </c>
      <c r="C3169">
        <v>-0.002164070960134</v>
      </c>
    </row>
    <row r="3170" spans="1:3">
      <c r="A3170">
        <v>31.131</v>
      </c>
      <c r="C3170">
        <v>-0.002166000194848</v>
      </c>
    </row>
    <row r="3171" spans="1:3">
      <c r="A3171">
        <v>31.133</v>
      </c>
      <c r="C3171">
        <v>-0.002167933387682</v>
      </c>
    </row>
    <row r="3172" spans="1:3">
      <c r="A3172">
        <v>31.135</v>
      </c>
      <c r="C3172">
        <v>-0.002170247491449</v>
      </c>
    </row>
    <row r="3173" spans="1:3">
      <c r="A3173">
        <v>31.137</v>
      </c>
      <c r="C3173">
        <v>-0.002172557637095</v>
      </c>
    </row>
    <row r="3174" spans="1:3">
      <c r="A3174">
        <v>31.139</v>
      </c>
      <c r="C3174">
        <v>-0.002174595370889</v>
      </c>
    </row>
    <row r="3175" spans="1:3">
      <c r="A3175">
        <v>31.141</v>
      </c>
      <c r="C3175">
        <v>-0.002176365582272</v>
      </c>
    </row>
    <row r="3176" spans="1:3">
      <c r="A3176">
        <v>31.143</v>
      </c>
      <c r="C3176">
        <v>-0.002177516929805</v>
      </c>
    </row>
    <row r="3177" spans="1:3">
      <c r="A3177">
        <v>31.145</v>
      </c>
      <c r="C3177">
        <v>-0.002178424969316</v>
      </c>
    </row>
    <row r="3178" spans="1:3">
      <c r="A3178">
        <v>31.147</v>
      </c>
      <c r="C3178">
        <v>-0.002179082715884</v>
      </c>
    </row>
    <row r="3179" spans="1:3">
      <c r="A3179">
        <v>31.149</v>
      </c>
      <c r="C3179">
        <v>-0.002179340459406</v>
      </c>
    </row>
    <row r="3180" spans="1:3">
      <c r="A3180">
        <v>31.151</v>
      </c>
      <c r="C3180">
        <v>-0.002180051989853</v>
      </c>
    </row>
    <row r="3181" spans="1:3">
      <c r="A3181">
        <v>31.153</v>
      </c>
      <c r="C3181">
        <v>-0.002180845709518</v>
      </c>
    </row>
    <row r="3182" spans="1:3">
      <c r="A3182">
        <v>31.155</v>
      </c>
      <c r="C3182">
        <v>-0.002182265743613</v>
      </c>
    </row>
    <row r="3183" spans="1:3">
      <c r="A3183">
        <v>31.157</v>
      </c>
      <c r="C3183">
        <v>-0.002183396136388</v>
      </c>
    </row>
    <row r="3184" spans="1:3">
      <c r="A3184">
        <v>31.159</v>
      </c>
      <c r="C3184">
        <v>-0.002184774726629</v>
      </c>
    </row>
    <row r="3185" spans="1:3">
      <c r="A3185">
        <v>31.161</v>
      </c>
      <c r="C3185">
        <v>-0.002185797318816</v>
      </c>
    </row>
    <row r="3186" spans="1:3">
      <c r="A3186">
        <v>31.163</v>
      </c>
      <c r="C3186">
        <v>-0.002186497440562</v>
      </c>
    </row>
    <row r="3187" spans="1:3">
      <c r="A3187">
        <v>31.165</v>
      </c>
      <c r="C3187">
        <v>-0.002186954487115</v>
      </c>
    </row>
    <row r="3188" spans="1:3">
      <c r="A3188">
        <v>31.167</v>
      </c>
      <c r="C3188">
        <v>-0.002187091857195</v>
      </c>
    </row>
    <row r="3189" spans="1:3">
      <c r="A3189">
        <v>31.169</v>
      </c>
      <c r="C3189">
        <v>-0.002187129110098</v>
      </c>
    </row>
    <row r="3190" spans="1:3">
      <c r="A3190">
        <v>31.171</v>
      </c>
      <c r="C3190">
        <v>-0.002187343547121</v>
      </c>
    </row>
    <row r="3191" spans="1:3">
      <c r="A3191">
        <v>31.173</v>
      </c>
      <c r="C3191">
        <v>-0.002187971025705</v>
      </c>
    </row>
    <row r="3192" spans="1:3">
      <c r="A3192">
        <v>31.175</v>
      </c>
      <c r="C3192">
        <v>-0.002188793150708</v>
      </c>
    </row>
    <row r="3193" spans="1:3">
      <c r="A3193">
        <v>31.177</v>
      </c>
      <c r="C3193">
        <v>-0.002190011087805</v>
      </c>
    </row>
    <row r="3194" spans="1:3">
      <c r="A3194">
        <v>31.179</v>
      </c>
      <c r="C3194">
        <v>-0.002191303763539</v>
      </c>
    </row>
    <row r="3195" spans="1:3">
      <c r="A3195">
        <v>31.181</v>
      </c>
      <c r="C3195">
        <v>-0.002191720996052</v>
      </c>
    </row>
    <row r="3196" spans="1:3">
      <c r="A3196">
        <v>31.183</v>
      </c>
      <c r="C3196">
        <v>-0.002192206215113</v>
      </c>
    </row>
    <row r="3197" spans="1:3">
      <c r="A3197">
        <v>31.185</v>
      </c>
      <c r="C3197">
        <v>-0.002192433224991</v>
      </c>
    </row>
    <row r="3198" spans="1:3">
      <c r="A3198">
        <v>31.187</v>
      </c>
      <c r="C3198">
        <v>-0.002192279323936</v>
      </c>
    </row>
    <row r="3199" spans="1:3">
      <c r="A3199">
        <v>31.189</v>
      </c>
      <c r="C3199">
        <v>-0.002192040439695</v>
      </c>
    </row>
    <row r="3200" spans="1:3">
      <c r="A3200">
        <v>31.191</v>
      </c>
      <c r="C3200">
        <v>-0.002192154759541</v>
      </c>
    </row>
    <row r="3201" spans="1:3">
      <c r="A3201">
        <v>31.193</v>
      </c>
      <c r="C3201">
        <v>-0.002192656509578</v>
      </c>
    </row>
    <row r="3202" spans="1:3">
      <c r="A3202">
        <v>31.195</v>
      </c>
      <c r="C3202">
        <v>-0.002193224150687</v>
      </c>
    </row>
    <row r="3203" spans="1:3">
      <c r="A3203">
        <v>31.197</v>
      </c>
      <c r="C3203">
        <v>-0.002193752909079</v>
      </c>
    </row>
    <row r="3204" spans="1:3">
      <c r="A3204">
        <v>31.199</v>
      </c>
      <c r="C3204">
        <v>-0.00201133848168</v>
      </c>
    </row>
    <row r="3205" spans="1:3">
      <c r="A3205">
        <v>32.001</v>
      </c>
      <c r="C3205">
        <v>-0.00055585836526</v>
      </c>
    </row>
    <row r="3206" spans="1:3">
      <c r="A3206">
        <v>32.003</v>
      </c>
      <c r="C3206">
        <v>-0.000275690748822</v>
      </c>
    </row>
    <row r="3207" spans="1:3">
      <c r="A3207">
        <v>32.005</v>
      </c>
      <c r="C3207">
        <v>-0.000241623158217</v>
      </c>
    </row>
    <row r="3208" spans="1:3">
      <c r="A3208">
        <v>32.007</v>
      </c>
      <c r="C3208">
        <v>-0.00023096158111</v>
      </c>
    </row>
    <row r="3209" spans="1:3">
      <c r="A3209">
        <v>32.009</v>
      </c>
      <c r="C3209">
        <v>-0.000226069023483</v>
      </c>
    </row>
    <row r="3210" spans="1:3">
      <c r="A3210">
        <v>32.011</v>
      </c>
      <c r="C3210">
        <v>-0.000223330061999</v>
      </c>
    </row>
    <row r="3211" spans="1:3">
      <c r="A3211">
        <v>32.013</v>
      </c>
      <c r="C3211">
        <v>-0.000221885857172</v>
      </c>
    </row>
    <row r="3212" spans="1:3">
      <c r="A3212">
        <v>32.015</v>
      </c>
      <c r="C3212">
        <v>-0.000221006237553</v>
      </c>
    </row>
    <row r="3213" spans="1:3">
      <c r="A3213">
        <v>32.017</v>
      </c>
      <c r="C3213">
        <v>-0.000220495960093</v>
      </c>
    </row>
    <row r="3214" spans="1:3">
      <c r="A3214">
        <v>32.019</v>
      </c>
      <c r="C3214">
        <v>-0.000220166170038</v>
      </c>
    </row>
    <row r="3215" spans="1:3">
      <c r="A3215">
        <v>32.021</v>
      </c>
      <c r="C3215">
        <v>-0.000220226313104</v>
      </c>
    </row>
    <row r="3216" spans="1:3">
      <c r="A3216">
        <v>32.023</v>
      </c>
      <c r="C3216">
        <v>-0.000219684327021</v>
      </c>
    </row>
    <row r="3217" spans="1:3">
      <c r="A3217">
        <v>32.025</v>
      </c>
      <c r="C3217">
        <v>-0.000219597248361</v>
      </c>
    </row>
    <row r="3218" spans="1:3">
      <c r="A3218">
        <v>32.027</v>
      </c>
      <c r="C3218">
        <v>-0.000219094959903</v>
      </c>
    </row>
    <row r="3219" spans="1:3">
      <c r="A3219">
        <v>32.029</v>
      </c>
      <c r="C3219">
        <v>-0.000218665620196</v>
      </c>
    </row>
    <row r="3220" spans="1:3">
      <c r="A3220">
        <v>32.031</v>
      </c>
      <c r="C3220">
        <v>-0.000218141765799</v>
      </c>
    </row>
    <row r="3221" spans="1:3">
      <c r="A3221">
        <v>32.033</v>
      </c>
      <c r="C3221">
        <v>-0.000218015906285</v>
      </c>
    </row>
    <row r="3222" spans="1:3">
      <c r="A3222">
        <v>32.035</v>
      </c>
      <c r="C3222">
        <v>-0.000217946886551</v>
      </c>
    </row>
    <row r="3223" spans="1:3">
      <c r="A3223">
        <v>32.037</v>
      </c>
      <c r="C3223">
        <v>-0.000217757638893</v>
      </c>
    </row>
    <row r="3224" spans="1:3">
      <c r="A3224">
        <v>32.039</v>
      </c>
      <c r="C3224">
        <v>-0.000217748180148</v>
      </c>
    </row>
    <row r="3225" spans="1:3">
      <c r="A3225">
        <v>32.041</v>
      </c>
      <c r="C3225">
        <v>-0.000217585649807</v>
      </c>
    </row>
    <row r="3226" spans="1:3">
      <c r="A3226">
        <v>32.043</v>
      </c>
      <c r="C3226">
        <v>-0.000217363325646</v>
      </c>
    </row>
    <row r="3227" spans="1:3">
      <c r="A3227">
        <v>32.045</v>
      </c>
      <c r="C3227">
        <v>-0.000217382752453</v>
      </c>
    </row>
    <row r="3228" spans="1:3">
      <c r="A3228">
        <v>32.047</v>
      </c>
      <c r="C3228">
        <v>-0.000216920350795</v>
      </c>
    </row>
    <row r="3229" spans="1:3">
      <c r="A3229">
        <v>32.049</v>
      </c>
      <c r="C3229">
        <v>-0.000216573127545</v>
      </c>
    </row>
    <row r="3230" spans="1:3">
      <c r="A3230">
        <v>32.051</v>
      </c>
      <c r="C3230">
        <v>-0.000216324668145</v>
      </c>
    </row>
    <row r="3231" spans="1:3">
      <c r="A3231">
        <v>32.053</v>
      </c>
      <c r="C3231">
        <v>-0.000216138272663</v>
      </c>
    </row>
    <row r="3232" spans="1:3">
      <c r="A3232">
        <v>32.055</v>
      </c>
      <c r="C3232">
        <v>-0.000216316897422</v>
      </c>
    </row>
    <row r="3233" spans="1:3">
      <c r="A3233">
        <v>32.057</v>
      </c>
      <c r="C3233">
        <v>-0.000216261963942</v>
      </c>
    </row>
    <row r="3234" spans="1:3">
      <c r="A3234">
        <v>32.059</v>
      </c>
      <c r="C3234">
        <v>-0.000216532658669</v>
      </c>
    </row>
    <row r="3235" spans="1:3">
      <c r="A3235">
        <v>32.061</v>
      </c>
      <c r="C3235">
        <v>-0.0002164189209</v>
      </c>
    </row>
    <row r="3236" spans="1:3">
      <c r="A3236">
        <v>32.063</v>
      </c>
      <c r="C3236">
        <v>-0.000216221334995</v>
      </c>
    </row>
    <row r="3237" spans="1:3">
      <c r="A3237">
        <v>32.065</v>
      </c>
      <c r="C3237">
        <v>-0.000216046551941</v>
      </c>
    </row>
    <row r="3238" spans="1:3">
      <c r="A3238">
        <v>32.067</v>
      </c>
      <c r="C3238">
        <v>-0.000216064465349</v>
      </c>
    </row>
    <row r="3239" spans="1:3">
      <c r="A3239">
        <v>32.069</v>
      </c>
      <c r="C3239">
        <v>-0.000215678461245</v>
      </c>
    </row>
    <row r="3240" spans="1:3">
      <c r="A3240">
        <v>32.071</v>
      </c>
      <c r="C3240">
        <v>-0.000215447464143</v>
      </c>
    </row>
    <row r="3241" spans="1:3">
      <c r="A3241">
        <v>32.073</v>
      </c>
      <c r="C3241">
        <v>-0.000215230626054</v>
      </c>
    </row>
    <row r="3242" spans="1:3">
      <c r="A3242">
        <v>32.075</v>
      </c>
      <c r="C3242">
        <v>-0.000215185471461</v>
      </c>
    </row>
    <row r="3243" spans="1:3">
      <c r="A3243">
        <v>32.077</v>
      </c>
      <c r="C3243">
        <v>-0.000215435124119</v>
      </c>
    </row>
    <row r="3244" spans="1:3">
      <c r="A3244">
        <v>32.079</v>
      </c>
      <c r="C3244">
        <v>-0.000215441046748</v>
      </c>
    </row>
    <row r="3245" spans="1:3">
      <c r="A3245">
        <v>32.081</v>
      </c>
      <c r="C3245">
        <v>-0.000215545311221</v>
      </c>
    </row>
    <row r="3246" spans="1:3">
      <c r="A3246">
        <v>32.083</v>
      </c>
      <c r="C3246">
        <v>-0.000215689520701</v>
      </c>
    </row>
    <row r="3247" spans="1:3">
      <c r="A3247">
        <v>32.085</v>
      </c>
      <c r="C3247">
        <v>-0.000215476233279</v>
      </c>
    </row>
    <row r="3248" spans="1:3">
      <c r="A3248">
        <v>32.087</v>
      </c>
      <c r="C3248">
        <v>-0.000215100852074</v>
      </c>
    </row>
    <row r="3249" spans="1:3">
      <c r="A3249">
        <v>32.089</v>
      </c>
      <c r="C3249">
        <v>-0.000215038919123</v>
      </c>
    </row>
    <row r="3250" spans="1:3">
      <c r="A3250">
        <v>32.091</v>
      </c>
      <c r="C3250">
        <v>-0.000214780986425</v>
      </c>
    </row>
    <row r="3251" spans="1:3">
      <c r="A3251">
        <v>32.093</v>
      </c>
      <c r="C3251">
        <v>-0.000214653002331</v>
      </c>
    </row>
    <row r="3252" spans="1:3">
      <c r="A3252">
        <v>32.095</v>
      </c>
      <c r="C3252">
        <v>-0.000214612067793</v>
      </c>
    </row>
    <row r="3253" spans="1:3">
      <c r="A3253">
        <v>32.097</v>
      </c>
      <c r="C3253">
        <v>-0.000214525178308</v>
      </c>
    </row>
    <row r="3254" spans="1:3">
      <c r="A3254">
        <v>32.099</v>
      </c>
      <c r="C3254">
        <v>-0.000352350762114</v>
      </c>
    </row>
    <row r="3255" spans="1:3">
      <c r="A3255">
        <v>32.101</v>
      </c>
      <c r="C3255">
        <v>-0.001804316532798</v>
      </c>
    </row>
    <row r="3256" spans="1:3">
      <c r="A3256">
        <v>32.103</v>
      </c>
      <c r="C3256">
        <v>-0.002025041962042</v>
      </c>
    </row>
    <row r="3257" spans="1:3">
      <c r="A3257">
        <v>32.105</v>
      </c>
      <c r="C3257">
        <v>-0.002070922404528</v>
      </c>
    </row>
    <row r="3258" spans="1:3">
      <c r="A3258">
        <v>32.107</v>
      </c>
      <c r="C3258">
        <v>-0.00209598406218</v>
      </c>
    </row>
    <row r="3259" spans="1:3">
      <c r="A3259">
        <v>32.109</v>
      </c>
      <c r="C3259">
        <v>-0.002112028189003</v>
      </c>
    </row>
    <row r="3260" spans="1:3">
      <c r="A3260">
        <v>32.111</v>
      </c>
      <c r="C3260">
        <v>-0.002123404992744</v>
      </c>
    </row>
    <row r="3261" spans="1:3">
      <c r="A3261">
        <v>32.113</v>
      </c>
      <c r="C3261">
        <v>-0.002132237190381</v>
      </c>
    </row>
    <row r="3262" spans="1:3">
      <c r="A3262">
        <v>32.115</v>
      </c>
      <c r="C3262">
        <v>-0.002139566466212</v>
      </c>
    </row>
    <row r="3263" spans="1:3">
      <c r="A3263">
        <v>32.117</v>
      </c>
      <c r="C3263">
        <v>-0.00214582006447</v>
      </c>
    </row>
    <row r="3264" spans="1:3">
      <c r="A3264">
        <v>32.119</v>
      </c>
      <c r="C3264">
        <v>-0.002151142340153</v>
      </c>
    </row>
    <row r="3265" spans="1:3">
      <c r="A3265">
        <v>32.121</v>
      </c>
      <c r="C3265">
        <v>-0.002155510475859</v>
      </c>
    </row>
    <row r="3266" spans="1:3">
      <c r="A3266">
        <v>32.123</v>
      </c>
      <c r="C3266">
        <v>-0.002159254392609</v>
      </c>
    </row>
    <row r="3267" spans="1:3">
      <c r="A3267">
        <v>32.125</v>
      </c>
      <c r="C3267">
        <v>-0.002161872806028</v>
      </c>
    </row>
    <row r="3268" spans="1:3">
      <c r="A3268">
        <v>32.127</v>
      </c>
      <c r="C3268">
        <v>-0.002164052100852</v>
      </c>
    </row>
    <row r="3269" spans="1:3">
      <c r="A3269">
        <v>32.129</v>
      </c>
      <c r="C3269">
        <v>-0.002165956189856</v>
      </c>
    </row>
    <row r="3270" spans="1:3">
      <c r="A3270">
        <v>32.131</v>
      </c>
      <c r="C3270">
        <v>-0.002167385071516</v>
      </c>
    </row>
    <row r="3271" spans="1:3">
      <c r="A3271">
        <v>32.133</v>
      </c>
      <c r="C3271">
        <v>-0.002169407205656</v>
      </c>
    </row>
    <row r="3272" spans="1:3">
      <c r="A3272">
        <v>32.135</v>
      </c>
      <c r="C3272">
        <v>-0.002171671716496</v>
      </c>
    </row>
    <row r="3273" spans="1:3">
      <c r="A3273">
        <v>32.137</v>
      </c>
      <c r="C3273">
        <v>-0.002173615153879</v>
      </c>
    </row>
    <row r="3274" spans="1:3">
      <c r="A3274">
        <v>32.139</v>
      </c>
      <c r="C3274">
        <v>-0.002175845904276</v>
      </c>
    </row>
    <row r="3275" spans="1:3">
      <c r="A3275">
        <v>32.141</v>
      </c>
      <c r="C3275">
        <v>-0.002177551854402</v>
      </c>
    </row>
    <row r="3276" spans="1:3">
      <c r="A3276">
        <v>32.143</v>
      </c>
      <c r="C3276">
        <v>-0.002179094823077</v>
      </c>
    </row>
    <row r="3277" spans="1:3">
      <c r="A3277">
        <v>32.145</v>
      </c>
      <c r="C3277">
        <v>-0.002179592382163</v>
      </c>
    </row>
    <row r="3278" spans="1:3">
      <c r="A3278">
        <v>32.147</v>
      </c>
      <c r="C3278">
        <v>-0.002180353738368</v>
      </c>
    </row>
    <row r="3279" spans="1:3">
      <c r="A3279">
        <v>32.149</v>
      </c>
      <c r="C3279">
        <v>-0.002180671086535</v>
      </c>
    </row>
    <row r="3280" spans="1:3">
      <c r="A3280">
        <v>32.151</v>
      </c>
      <c r="C3280">
        <v>-0.002181509975344</v>
      </c>
    </row>
    <row r="3281" spans="1:3">
      <c r="A3281">
        <v>32.153</v>
      </c>
      <c r="C3281">
        <v>-0.002182367024943</v>
      </c>
    </row>
    <row r="3282" spans="1:3">
      <c r="A3282">
        <v>32.155</v>
      </c>
      <c r="C3282">
        <v>-0.002183287171647</v>
      </c>
    </row>
    <row r="3283" spans="1:3">
      <c r="A3283">
        <v>32.157</v>
      </c>
      <c r="C3283">
        <v>-0.002184844575822</v>
      </c>
    </row>
    <row r="3284" spans="1:3">
      <c r="A3284">
        <v>32.159</v>
      </c>
      <c r="C3284">
        <v>-0.002186082536355</v>
      </c>
    </row>
    <row r="3285" spans="1:3">
      <c r="A3285">
        <v>32.161</v>
      </c>
      <c r="C3285">
        <v>-0.002187038771808</v>
      </c>
    </row>
    <row r="3286" spans="1:3">
      <c r="A3286">
        <v>32.163</v>
      </c>
      <c r="C3286">
        <v>-0.002187592210248</v>
      </c>
    </row>
    <row r="3287" spans="1:3">
      <c r="A3287">
        <v>32.165</v>
      </c>
      <c r="C3287">
        <v>-0.00218822224997</v>
      </c>
    </row>
    <row r="3288" spans="1:3">
      <c r="A3288">
        <v>32.167</v>
      </c>
      <c r="C3288">
        <v>-0.002188383601606</v>
      </c>
    </row>
    <row r="3289" spans="1:3">
      <c r="A3289">
        <v>32.169</v>
      </c>
      <c r="C3289">
        <v>-0.002188534475863</v>
      </c>
    </row>
    <row r="3290" spans="1:3">
      <c r="A3290">
        <v>32.171</v>
      </c>
      <c r="C3290">
        <v>-0.002188697224483</v>
      </c>
    </row>
    <row r="3291" spans="1:3">
      <c r="A3291">
        <v>32.173</v>
      </c>
      <c r="C3291">
        <v>-0.002188964746892</v>
      </c>
    </row>
    <row r="3292" spans="1:3">
      <c r="A3292">
        <v>32.175</v>
      </c>
      <c r="C3292">
        <v>-0.002190012251958</v>
      </c>
    </row>
    <row r="3293" spans="1:3">
      <c r="A3293">
        <v>32.177</v>
      </c>
      <c r="C3293">
        <v>-0.002191317733377</v>
      </c>
    </row>
    <row r="3294" spans="1:3">
      <c r="A3294">
        <v>32.179</v>
      </c>
      <c r="C3294">
        <v>-0.00219257036224</v>
      </c>
    </row>
    <row r="3295" spans="1:3">
      <c r="A3295">
        <v>32.181</v>
      </c>
      <c r="C3295">
        <v>-0.002193151041865</v>
      </c>
    </row>
    <row r="3296" spans="1:3">
      <c r="A3296">
        <v>32.183</v>
      </c>
      <c r="C3296">
        <v>-0.002193701686338</v>
      </c>
    </row>
    <row r="3297" spans="1:3">
      <c r="A3297">
        <v>32.185</v>
      </c>
      <c r="C3297">
        <v>-0.002193871419877</v>
      </c>
    </row>
    <row r="3298" spans="1:3">
      <c r="A3298">
        <v>32.187</v>
      </c>
      <c r="C3298">
        <v>-0.002193524735048</v>
      </c>
    </row>
    <row r="3299" spans="1:3">
      <c r="A3299">
        <v>32.189</v>
      </c>
      <c r="C3299">
        <v>-0.0021932288073</v>
      </c>
    </row>
    <row r="3300" spans="1:3">
      <c r="A3300">
        <v>32.191</v>
      </c>
      <c r="C3300">
        <v>-0.002193532884121</v>
      </c>
    </row>
    <row r="3301" spans="1:3">
      <c r="A3301">
        <v>32.193</v>
      </c>
      <c r="C3301">
        <v>-0.002194014610723</v>
      </c>
    </row>
    <row r="3302" spans="1:3">
      <c r="A3302">
        <v>32.195</v>
      </c>
      <c r="C3302">
        <v>-0.002194674918428</v>
      </c>
    </row>
    <row r="3303" spans="1:3">
      <c r="A3303">
        <v>32.197</v>
      </c>
      <c r="C3303">
        <v>-0.002195610431954</v>
      </c>
    </row>
    <row r="3304" spans="1:3">
      <c r="A3304">
        <v>32.199</v>
      </c>
      <c r="C3304">
        <v>-0.002013062825426</v>
      </c>
    </row>
    <row r="3305" spans="1:3">
      <c r="A3305">
        <v>33.001</v>
      </c>
      <c r="C3305">
        <v>-0.00055734772468</v>
      </c>
    </row>
    <row r="3306" spans="1:3">
      <c r="A3306">
        <v>33.003</v>
      </c>
      <c r="C3306">
        <v>-0.000276949198451</v>
      </c>
    </row>
    <row r="3307" spans="1:3">
      <c r="A3307">
        <v>33.005</v>
      </c>
      <c r="C3307">
        <v>-0.000242600479396</v>
      </c>
    </row>
    <row r="3308" spans="1:3">
      <c r="A3308">
        <v>33.007</v>
      </c>
      <c r="C3308">
        <v>-0.000232072750805</v>
      </c>
    </row>
    <row r="3309" spans="1:3">
      <c r="A3309">
        <v>33.009</v>
      </c>
      <c r="C3309">
        <v>-0.000226924108574</v>
      </c>
    </row>
    <row r="3310" spans="1:3">
      <c r="A3310">
        <v>33.011</v>
      </c>
      <c r="C3310">
        <v>-0.000224271119805</v>
      </c>
    </row>
    <row r="3311" spans="1:3">
      <c r="A3311">
        <v>33.013</v>
      </c>
      <c r="C3311">
        <v>-0.000222632559598</v>
      </c>
    </row>
    <row r="3312" spans="1:3">
      <c r="A3312">
        <v>33.015</v>
      </c>
      <c r="C3312">
        <v>-0.000221788766794</v>
      </c>
    </row>
    <row r="3313" spans="1:3">
      <c r="A3313">
        <v>33.017</v>
      </c>
      <c r="C3313">
        <v>-0.000221329901251</v>
      </c>
    </row>
    <row r="3314" spans="1:3">
      <c r="A3314">
        <v>33.019</v>
      </c>
      <c r="C3314">
        <v>-0.000221181660891</v>
      </c>
    </row>
    <row r="3315" spans="1:3">
      <c r="A3315">
        <v>33.021</v>
      </c>
      <c r="C3315">
        <v>-0.000220809248276</v>
      </c>
    </row>
    <row r="3316" spans="1:3">
      <c r="A3316">
        <v>33.023</v>
      </c>
      <c r="C3316">
        <v>-0.000220222951612</v>
      </c>
    </row>
    <row r="3317" spans="1:3">
      <c r="A3317">
        <v>33.025</v>
      </c>
      <c r="C3317">
        <v>-0.00022023342899</v>
      </c>
    </row>
    <row r="3318" spans="1:3">
      <c r="A3318">
        <v>33.027</v>
      </c>
      <c r="C3318">
        <v>-0.000219563749852</v>
      </c>
    </row>
    <row r="3319" spans="1:3">
      <c r="A3319">
        <v>33.029</v>
      </c>
      <c r="C3319">
        <v>-0.000218974571908</v>
      </c>
    </row>
    <row r="3320" spans="1:3">
      <c r="A3320">
        <v>33.031</v>
      </c>
      <c r="C3320">
        <v>-0.000218884117203</v>
      </c>
    </row>
    <row r="3321" spans="1:3">
      <c r="A3321">
        <v>33.033</v>
      </c>
      <c r="C3321">
        <v>-0.000218643341213</v>
      </c>
    </row>
    <row r="3322" spans="1:3">
      <c r="A3322">
        <v>33.035</v>
      </c>
      <c r="C3322">
        <v>-0.000218744622543</v>
      </c>
    </row>
    <row r="3323" spans="1:3">
      <c r="A3323">
        <v>33.037</v>
      </c>
      <c r="C3323">
        <v>-0.000218687011511</v>
      </c>
    </row>
    <row r="3324" spans="1:3">
      <c r="A3324">
        <v>33.039</v>
      </c>
      <c r="C3324">
        <v>-0.00021847843891</v>
      </c>
    </row>
    <row r="3325" spans="1:3">
      <c r="A3325">
        <v>33.041</v>
      </c>
      <c r="C3325">
        <v>-0.000218399902224</v>
      </c>
    </row>
    <row r="3326" spans="1:3">
      <c r="A3326">
        <v>33.043</v>
      </c>
      <c r="C3326">
        <v>-0.000218451561523</v>
      </c>
    </row>
    <row r="3327" spans="1:3">
      <c r="A3327">
        <v>33.045</v>
      </c>
      <c r="C3327">
        <v>-0.000218243221752</v>
      </c>
    </row>
    <row r="3328" spans="1:3">
      <c r="A3328">
        <v>33.047</v>
      </c>
      <c r="C3328">
        <v>-0.000218087006942</v>
      </c>
    </row>
    <row r="3329" spans="1:3">
      <c r="A3329">
        <v>33.049</v>
      </c>
      <c r="C3329">
        <v>-0.000217524007894</v>
      </c>
    </row>
    <row r="3330" spans="1:3">
      <c r="A3330">
        <v>33.051</v>
      </c>
      <c r="C3330">
        <v>-0.000217313994654</v>
      </c>
    </row>
    <row r="3331" spans="1:3">
      <c r="A3331">
        <v>33.053</v>
      </c>
      <c r="C3331">
        <v>-0.000217171138502</v>
      </c>
    </row>
    <row r="3332" spans="1:3">
      <c r="A3332">
        <v>33.055</v>
      </c>
      <c r="C3332">
        <v>-0.000217322653043</v>
      </c>
    </row>
    <row r="3333" spans="1:3">
      <c r="A3333">
        <v>33.057</v>
      </c>
      <c r="C3333">
        <v>-0.000217384033022</v>
      </c>
    </row>
    <row r="3334" spans="1:3">
      <c r="A3334">
        <v>33.059</v>
      </c>
      <c r="C3334">
        <v>-0.000217368433368</v>
      </c>
    </row>
    <row r="3335" spans="1:3">
      <c r="A3335">
        <v>33.061</v>
      </c>
      <c r="C3335">
        <v>-0.000217459833948</v>
      </c>
    </row>
    <row r="3336" spans="1:3">
      <c r="A3336">
        <v>33.063</v>
      </c>
      <c r="C3336">
        <v>-0.000217290405999</v>
      </c>
    </row>
    <row r="3337" spans="1:3">
      <c r="A3337">
        <v>33.065</v>
      </c>
      <c r="C3337">
        <v>-0.000217213324504</v>
      </c>
    </row>
    <row r="3338" spans="1:3">
      <c r="A3338">
        <v>33.067</v>
      </c>
      <c r="C3338">
        <v>-0.000216946355067</v>
      </c>
    </row>
    <row r="3339" spans="1:3">
      <c r="A3339">
        <v>33.069</v>
      </c>
      <c r="C3339">
        <v>-0.000216404368985</v>
      </c>
    </row>
    <row r="3340" spans="1:3">
      <c r="A3340">
        <v>33.071</v>
      </c>
      <c r="C3340">
        <v>-0.000216084372369</v>
      </c>
    </row>
    <row r="3341" spans="1:3">
      <c r="A3341">
        <v>33.073</v>
      </c>
      <c r="C3341">
        <v>-0.000216093292693</v>
      </c>
    </row>
    <row r="3342" spans="1:3">
      <c r="A3342">
        <v>33.075</v>
      </c>
      <c r="C3342">
        <v>-0.000216106549487</v>
      </c>
    </row>
    <row r="3343" spans="1:3">
      <c r="A3343">
        <v>33.077</v>
      </c>
      <c r="C3343">
        <v>-0.000216165295569</v>
      </c>
    </row>
    <row r="3344" spans="1:3">
      <c r="A3344">
        <v>33.079</v>
      </c>
      <c r="C3344">
        <v>-0.000216182277654</v>
      </c>
    </row>
    <row r="3345" spans="1:3">
      <c r="A3345">
        <v>33.081</v>
      </c>
      <c r="C3345">
        <v>-0.000216108281165</v>
      </c>
    </row>
    <row r="3346" spans="1:3">
      <c r="A3346">
        <v>33.083</v>
      </c>
      <c r="C3346">
        <v>-0.000216060841922</v>
      </c>
    </row>
    <row r="3347" spans="1:3">
      <c r="A3347">
        <v>33.085</v>
      </c>
      <c r="C3347">
        <v>-0.000216058338992</v>
      </c>
    </row>
    <row r="3348" spans="1:3">
      <c r="A3348">
        <v>33.087</v>
      </c>
      <c r="C3348">
        <v>-0.000215665713768</v>
      </c>
    </row>
    <row r="3349" spans="1:3">
      <c r="A3349">
        <v>33.089</v>
      </c>
      <c r="C3349">
        <v>-0.00021559963352</v>
      </c>
    </row>
    <row r="3350" spans="1:3">
      <c r="A3350">
        <v>33.091</v>
      </c>
      <c r="C3350">
        <v>-0.000215268577449</v>
      </c>
    </row>
    <row r="3351" spans="1:3">
      <c r="A3351">
        <v>33.093</v>
      </c>
      <c r="C3351">
        <v>-0.000215107545955</v>
      </c>
    </row>
    <row r="3352" spans="1:3">
      <c r="A3352">
        <v>33.095</v>
      </c>
      <c r="C3352">
        <v>-0.00021520734299</v>
      </c>
    </row>
    <row r="3353" spans="1:3">
      <c r="A3353">
        <v>33.097</v>
      </c>
      <c r="C3353">
        <v>-0.000215128544369</v>
      </c>
    </row>
    <row r="3354" spans="1:3">
      <c r="A3354">
        <v>33.099</v>
      </c>
      <c r="C3354">
        <v>-0.000353024108335</v>
      </c>
    </row>
    <row r="3355" spans="1:3">
      <c r="A3355">
        <v>33.101</v>
      </c>
      <c r="C3355">
        <v>-0.001805911539122</v>
      </c>
    </row>
    <row r="3356" spans="1:3">
      <c r="A3356">
        <v>33.103</v>
      </c>
      <c r="C3356">
        <v>-0.002026691799983</v>
      </c>
    </row>
    <row r="3357" spans="1:3">
      <c r="A3357">
        <v>33.105</v>
      </c>
      <c r="C3357">
        <v>-0.002072614617646</v>
      </c>
    </row>
    <row r="3358" spans="1:3">
      <c r="A3358">
        <v>33.107</v>
      </c>
      <c r="C3358">
        <v>-0.002097682096064</v>
      </c>
    </row>
    <row r="3359" spans="1:3">
      <c r="A3359">
        <v>33.109</v>
      </c>
      <c r="C3359">
        <v>-0.002113679656759</v>
      </c>
    </row>
    <row r="3360" spans="1:3">
      <c r="A3360">
        <v>33.111</v>
      </c>
      <c r="C3360">
        <v>-0.002125150058419</v>
      </c>
    </row>
    <row r="3361" spans="1:3">
      <c r="A3361">
        <v>33.113</v>
      </c>
      <c r="C3361">
        <v>-0.002134019741789</v>
      </c>
    </row>
    <row r="3362" spans="1:3">
      <c r="A3362">
        <v>33.115</v>
      </c>
      <c r="C3362">
        <v>-0.002141163917258</v>
      </c>
    </row>
    <row r="3363" spans="1:3">
      <c r="A3363">
        <v>33.117</v>
      </c>
      <c r="C3363">
        <v>-0.002147335326299</v>
      </c>
    </row>
    <row r="3364" spans="1:3">
      <c r="A3364">
        <v>33.119</v>
      </c>
      <c r="C3364">
        <v>-0.002152951667085</v>
      </c>
    </row>
    <row r="3365" spans="1:3">
      <c r="A3365">
        <v>33.121</v>
      </c>
      <c r="C3365">
        <v>-0.00215712771751</v>
      </c>
    </row>
    <row r="3366" spans="1:3">
      <c r="A3366">
        <v>33.123</v>
      </c>
      <c r="C3366">
        <v>-0.002160824136809</v>
      </c>
    </row>
    <row r="3367" spans="1:3">
      <c r="A3367">
        <v>33.125</v>
      </c>
      <c r="C3367">
        <v>-0.002163691911846</v>
      </c>
    </row>
    <row r="3368" spans="1:3">
      <c r="A3368">
        <v>33.127</v>
      </c>
      <c r="C3368">
        <v>-0.00216590706259</v>
      </c>
    </row>
    <row r="3369" spans="1:3">
      <c r="A3369">
        <v>33.129</v>
      </c>
      <c r="C3369">
        <v>-0.002167404396459</v>
      </c>
    </row>
    <row r="3370" spans="1:3">
      <c r="A3370">
        <v>33.131</v>
      </c>
      <c r="C3370">
        <v>-0.002169334329665</v>
      </c>
    </row>
    <row r="3371" spans="1:3">
      <c r="A3371">
        <v>33.133</v>
      </c>
      <c r="C3371">
        <v>-0.002171199535951</v>
      </c>
    </row>
    <row r="3372" spans="1:3">
      <c r="A3372">
        <v>33.135</v>
      </c>
      <c r="C3372">
        <v>-0.002173277549446</v>
      </c>
    </row>
    <row r="3373" spans="1:3">
      <c r="A3373">
        <v>33.137</v>
      </c>
      <c r="C3373">
        <v>-0.002175681758672</v>
      </c>
    </row>
    <row r="3374" spans="1:3">
      <c r="A3374">
        <v>33.139</v>
      </c>
      <c r="C3374">
        <v>-0.002177950926125</v>
      </c>
    </row>
    <row r="3375" spans="1:3">
      <c r="A3375">
        <v>33.141</v>
      </c>
      <c r="C3375">
        <v>-0.002179456176236</v>
      </c>
    </row>
    <row r="3376" spans="1:3">
      <c r="A3376">
        <v>33.143</v>
      </c>
      <c r="C3376">
        <v>-0.002180871553719</v>
      </c>
    </row>
    <row r="3377" spans="1:3">
      <c r="A3377">
        <v>33.145</v>
      </c>
      <c r="C3377">
        <v>-0.002181571675465</v>
      </c>
    </row>
    <row r="3378" spans="1:3">
      <c r="A3378">
        <v>33.147</v>
      </c>
      <c r="C3378">
        <v>-0.002182236639783</v>
      </c>
    </row>
    <row r="3379" spans="1:3">
      <c r="A3379">
        <v>33.149</v>
      </c>
      <c r="C3379">
        <v>-0.00218252488412</v>
      </c>
    </row>
    <row r="3380" spans="1:3">
      <c r="A3380">
        <v>33.151</v>
      </c>
      <c r="C3380">
        <v>-0.002183177974075</v>
      </c>
    </row>
    <row r="3381" spans="1:3">
      <c r="A3381">
        <v>33.153</v>
      </c>
      <c r="C3381">
        <v>-0.002184345619753</v>
      </c>
    </row>
    <row r="3382" spans="1:3">
      <c r="A3382">
        <v>33.155</v>
      </c>
      <c r="C3382">
        <v>-0.002185419900343</v>
      </c>
    </row>
    <row r="3383" spans="1:3">
      <c r="A3383">
        <v>33.157</v>
      </c>
      <c r="C3383">
        <v>-0.002186638768762</v>
      </c>
    </row>
    <row r="3384" spans="1:3">
      <c r="A3384">
        <v>33.159</v>
      </c>
      <c r="C3384">
        <v>-0.002188093028963</v>
      </c>
    </row>
    <row r="3385" spans="1:3">
      <c r="A3385">
        <v>33.161</v>
      </c>
      <c r="C3385">
        <v>-0.002189528662711</v>
      </c>
    </row>
    <row r="3386" spans="1:3">
      <c r="A3386">
        <v>33.163</v>
      </c>
      <c r="C3386">
        <v>-0.002189848572016</v>
      </c>
    </row>
    <row r="3387" spans="1:3">
      <c r="A3387">
        <v>33.165</v>
      </c>
      <c r="C3387">
        <v>-0.002190305152908</v>
      </c>
    </row>
    <row r="3388" spans="1:3">
      <c r="A3388">
        <v>33.167</v>
      </c>
      <c r="C3388">
        <v>-0.002190333325416</v>
      </c>
    </row>
    <row r="3389" spans="1:3">
      <c r="A3389">
        <v>33.169</v>
      </c>
      <c r="C3389">
        <v>-0.002190190367401</v>
      </c>
    </row>
    <row r="3390" spans="1:3">
      <c r="A3390">
        <v>33.171</v>
      </c>
      <c r="C3390">
        <v>-0.002190443919972</v>
      </c>
    </row>
    <row r="3391" spans="1:3">
      <c r="A3391">
        <v>33.173</v>
      </c>
      <c r="C3391">
        <v>-0.002191118430346</v>
      </c>
    </row>
    <row r="3392" spans="1:3">
      <c r="A3392">
        <v>33.175</v>
      </c>
      <c r="C3392">
        <v>-0.002192030660808</v>
      </c>
    </row>
    <row r="3393" spans="1:3">
      <c r="A3393">
        <v>33.177</v>
      </c>
      <c r="C3393">
        <v>-0.002192854648456</v>
      </c>
    </row>
    <row r="3394" spans="1:3">
      <c r="A3394">
        <v>33.179</v>
      </c>
      <c r="C3394">
        <v>-0.002194353379309</v>
      </c>
    </row>
    <row r="3395" spans="1:3">
      <c r="A3395">
        <v>33.181</v>
      </c>
      <c r="C3395">
        <v>-0.002195147797465</v>
      </c>
    </row>
    <row r="3396" spans="1:3">
      <c r="A3396">
        <v>33.183</v>
      </c>
      <c r="C3396">
        <v>-0.002195243956521</v>
      </c>
    </row>
    <row r="3397" spans="1:3">
      <c r="A3397">
        <v>33.185</v>
      </c>
      <c r="C3397">
        <v>-0.002195479581133</v>
      </c>
    </row>
    <row r="3398" spans="1:3">
      <c r="A3398">
        <v>33.187</v>
      </c>
      <c r="C3398">
        <v>-0.002195646753535</v>
      </c>
    </row>
    <row r="3399" spans="1:3">
      <c r="A3399">
        <v>33.189</v>
      </c>
      <c r="C3399">
        <v>-0.002195362467319</v>
      </c>
    </row>
    <row r="3400" spans="1:3">
      <c r="A3400">
        <v>33.191</v>
      </c>
      <c r="C3400">
        <v>-0.002195341512561</v>
      </c>
    </row>
    <row r="3401" spans="1:3">
      <c r="A3401">
        <v>33.193</v>
      </c>
      <c r="C3401">
        <v>-0.002195483539253</v>
      </c>
    </row>
    <row r="3402" spans="1:3">
      <c r="A3402">
        <v>33.195</v>
      </c>
      <c r="C3402">
        <v>-0.002196369227022</v>
      </c>
    </row>
    <row r="3403" spans="1:3">
      <c r="A3403">
        <v>33.197</v>
      </c>
      <c r="C3403">
        <v>-0.002197174588218</v>
      </c>
    </row>
    <row r="3404" spans="1:3">
      <c r="A3404">
        <v>33.199</v>
      </c>
      <c r="C3404">
        <v>-0.002014615340158</v>
      </c>
    </row>
    <row r="3405" spans="1:3">
      <c r="A3405">
        <v>34.001</v>
      </c>
      <c r="C3405">
        <v>-0.00055735668866</v>
      </c>
    </row>
    <row r="3406" spans="1:3">
      <c r="A3406">
        <v>34.003</v>
      </c>
      <c r="C3406">
        <v>-0.000276917795418</v>
      </c>
    </row>
    <row r="3407" spans="1:3">
      <c r="A3407">
        <v>34.005</v>
      </c>
      <c r="C3407">
        <v>-0.000242762907874</v>
      </c>
    </row>
    <row r="3408" spans="1:3">
      <c r="A3408">
        <v>34.007</v>
      </c>
      <c r="C3408">
        <v>-0.000232128542848</v>
      </c>
    </row>
    <row r="3409" spans="1:3">
      <c r="A3409">
        <v>34.009</v>
      </c>
      <c r="C3409">
        <v>-0.00022699731926</v>
      </c>
    </row>
    <row r="3410" spans="1:3">
      <c r="A3410">
        <v>34.011</v>
      </c>
      <c r="C3410">
        <v>-0.000224214396439</v>
      </c>
    </row>
    <row r="3411" spans="1:3">
      <c r="A3411">
        <v>34.013</v>
      </c>
      <c r="C3411">
        <v>-0.000222801128984</v>
      </c>
    </row>
    <row r="3412" spans="1:3">
      <c r="A3412">
        <v>34.015</v>
      </c>
      <c r="C3412">
        <v>-0.000221942842472</v>
      </c>
    </row>
    <row r="3413" spans="1:3">
      <c r="A3413">
        <v>34.017</v>
      </c>
      <c r="C3413">
        <v>-0.000221290465561</v>
      </c>
    </row>
    <row r="3414" spans="1:3">
      <c r="A3414">
        <v>34.019</v>
      </c>
      <c r="C3414">
        <v>-0.000220961650484</v>
      </c>
    </row>
    <row r="3415" spans="1:3">
      <c r="A3415">
        <v>34.021</v>
      </c>
      <c r="C3415">
        <v>-0.000220608562813</v>
      </c>
    </row>
    <row r="3416" spans="1:3">
      <c r="A3416">
        <v>34.023</v>
      </c>
      <c r="C3416">
        <v>-0.000220392481424</v>
      </c>
    </row>
    <row r="3417" spans="1:3">
      <c r="A3417">
        <v>34.025</v>
      </c>
      <c r="C3417">
        <v>-0.000220115718548</v>
      </c>
    </row>
    <row r="3418" spans="1:3">
      <c r="A3418">
        <v>34.027</v>
      </c>
      <c r="C3418">
        <v>-0.000219430745346</v>
      </c>
    </row>
    <row r="3419" spans="1:3">
      <c r="A3419">
        <v>34.029</v>
      </c>
      <c r="C3419">
        <v>-0.000219098350499</v>
      </c>
    </row>
    <row r="3420" spans="1:3">
      <c r="A3420">
        <v>34.031</v>
      </c>
      <c r="C3420">
        <v>-0.000218744797166</v>
      </c>
    </row>
    <row r="3421" spans="1:3">
      <c r="A3421">
        <v>34.033</v>
      </c>
      <c r="C3421">
        <v>-0.000218538581976</v>
      </c>
    </row>
    <row r="3422" spans="1:3">
      <c r="A3422">
        <v>34.035</v>
      </c>
      <c r="C3422">
        <v>-0.000218371264054</v>
      </c>
    </row>
    <row r="3423" spans="1:3">
      <c r="A3423">
        <v>34.037</v>
      </c>
      <c r="C3423">
        <v>-0.000218446002691</v>
      </c>
    </row>
    <row r="3424" spans="1:3">
      <c r="A3424">
        <v>34.039</v>
      </c>
      <c r="C3424">
        <v>-0.0002183860488</v>
      </c>
    </row>
    <row r="3425" spans="1:3">
      <c r="A3425">
        <v>34.041</v>
      </c>
      <c r="C3425">
        <v>-0.000218368382775</v>
      </c>
    </row>
    <row r="3426" spans="1:3">
      <c r="A3426">
        <v>34.043</v>
      </c>
      <c r="C3426">
        <v>-0.000218258384848</v>
      </c>
    </row>
    <row r="3427" spans="1:3">
      <c r="A3427">
        <v>34.045</v>
      </c>
      <c r="C3427">
        <v>-0.000217958979192</v>
      </c>
    </row>
    <row r="3428" spans="1:3">
      <c r="A3428">
        <v>34.047</v>
      </c>
      <c r="C3428">
        <v>-0.000217441760469</v>
      </c>
    </row>
    <row r="3429" spans="1:3">
      <c r="A3429">
        <v>34.049</v>
      </c>
      <c r="C3429">
        <v>-0.000217161665205</v>
      </c>
    </row>
    <row r="3430" spans="1:3">
      <c r="A3430">
        <v>34.051</v>
      </c>
      <c r="C3430">
        <v>-0.000216933345655</v>
      </c>
    </row>
    <row r="3431" spans="1:3">
      <c r="A3431">
        <v>34.053</v>
      </c>
      <c r="C3431">
        <v>-0.000216804197407</v>
      </c>
    </row>
    <row r="3432" spans="1:3">
      <c r="A3432">
        <v>34.055</v>
      </c>
      <c r="C3432">
        <v>-0.000216890752199</v>
      </c>
    </row>
    <row r="3433" spans="1:3">
      <c r="A3433">
        <v>34.057</v>
      </c>
      <c r="C3433">
        <v>-0.000217100736336</v>
      </c>
    </row>
    <row r="3434" spans="1:3">
      <c r="A3434">
        <v>34.059</v>
      </c>
      <c r="C3434">
        <v>-0.000217091073864</v>
      </c>
    </row>
    <row r="3435" spans="1:3">
      <c r="A3435">
        <v>34.061</v>
      </c>
      <c r="C3435">
        <v>-0.000217111810343</v>
      </c>
    </row>
    <row r="3436" spans="1:3">
      <c r="A3436">
        <v>34.063</v>
      </c>
      <c r="C3436">
        <v>-0.000217108317884</v>
      </c>
    </row>
    <row r="3437" spans="1:3">
      <c r="A3437">
        <v>34.065</v>
      </c>
      <c r="C3437">
        <v>-0.000216768894461</v>
      </c>
    </row>
    <row r="3438" spans="1:3">
      <c r="A3438">
        <v>34.067</v>
      </c>
      <c r="C3438">
        <v>-0.000216691099922</v>
      </c>
    </row>
    <row r="3439" spans="1:3">
      <c r="A3439">
        <v>34.069</v>
      </c>
      <c r="C3439">
        <v>-0.000216197979171</v>
      </c>
    </row>
    <row r="3440" spans="1:3">
      <c r="A3440">
        <v>34.071</v>
      </c>
      <c r="C3440">
        <v>-0.000215894920984</v>
      </c>
    </row>
    <row r="3441" spans="1:3">
      <c r="A3441">
        <v>34.073</v>
      </c>
      <c r="C3441">
        <v>-0.000215746549657</v>
      </c>
    </row>
    <row r="3442" spans="1:3">
      <c r="A3442">
        <v>34.075</v>
      </c>
      <c r="C3442">
        <v>-0.000215958309127</v>
      </c>
    </row>
    <row r="3443" spans="1:3">
      <c r="A3443">
        <v>34.077</v>
      </c>
      <c r="C3443">
        <v>-0.000215741005377</v>
      </c>
    </row>
    <row r="3444" spans="1:3">
      <c r="A3444">
        <v>34.079</v>
      </c>
      <c r="C3444">
        <v>-0.00021610299882</v>
      </c>
    </row>
    <row r="3445" spans="1:3">
      <c r="A3445">
        <v>34.081</v>
      </c>
      <c r="C3445">
        <v>-0.00021607115923</v>
      </c>
    </row>
    <row r="3446" spans="1:3">
      <c r="A3446">
        <v>34.083</v>
      </c>
      <c r="C3446">
        <v>-0.000216020780499</v>
      </c>
    </row>
    <row r="3447" spans="1:3">
      <c r="A3447">
        <v>34.085</v>
      </c>
      <c r="C3447">
        <v>-0.000215829175431</v>
      </c>
    </row>
    <row r="3448" spans="1:3">
      <c r="A3448">
        <v>34.087</v>
      </c>
      <c r="C3448">
        <v>-0.000215644657146</v>
      </c>
    </row>
    <row r="3449" spans="1:3">
      <c r="A3449">
        <v>34.089</v>
      </c>
      <c r="C3449">
        <v>-0.000215315580135</v>
      </c>
    </row>
    <row r="3450" spans="1:3">
      <c r="A3450">
        <v>34.091</v>
      </c>
      <c r="C3450">
        <v>-0.000215219813981</v>
      </c>
    </row>
    <row r="3451" spans="1:3">
      <c r="A3451">
        <v>34.093</v>
      </c>
      <c r="C3451">
        <v>-0.000215134918108</v>
      </c>
    </row>
    <row r="3452" spans="1:3">
      <c r="A3452">
        <v>34.095</v>
      </c>
      <c r="C3452">
        <v>-0.000215049163671</v>
      </c>
    </row>
    <row r="3453" spans="1:3">
      <c r="A3453">
        <v>34.097</v>
      </c>
      <c r="C3453">
        <v>-0.000215266729356</v>
      </c>
    </row>
    <row r="3454" spans="1:3">
      <c r="A3454">
        <v>34.099</v>
      </c>
      <c r="C3454">
        <v>-0.000353683542926</v>
      </c>
    </row>
    <row r="3455" spans="1:3">
      <c r="A3455">
        <v>34.101</v>
      </c>
      <c r="C3455">
        <v>-0.001807078137062</v>
      </c>
    </row>
    <row r="3456" spans="1:3">
      <c r="A3456">
        <v>34.103</v>
      </c>
      <c r="C3456">
        <v>-0.002027764450759</v>
      </c>
    </row>
    <row r="3457" spans="1:3">
      <c r="A3457">
        <v>34.105</v>
      </c>
      <c r="C3457">
        <v>-0.002073850482702</v>
      </c>
    </row>
    <row r="3458" spans="1:3">
      <c r="A3458">
        <v>34.107</v>
      </c>
      <c r="C3458">
        <v>-0.002098994096741</v>
      </c>
    </row>
    <row r="3459" spans="1:3">
      <c r="A3459">
        <v>34.109</v>
      </c>
      <c r="C3459">
        <v>-0.002114832168445</v>
      </c>
    </row>
    <row r="3460" spans="1:3">
      <c r="A3460">
        <v>34.111</v>
      </c>
      <c r="C3460">
        <v>-0.002126295119524</v>
      </c>
    </row>
    <row r="3461" spans="1:3">
      <c r="A3461">
        <v>34.113</v>
      </c>
      <c r="C3461">
        <v>-0.002135241171345</v>
      </c>
    </row>
    <row r="3462" spans="1:3">
      <c r="A3462">
        <v>34.115</v>
      </c>
      <c r="C3462">
        <v>-0.002142459852621</v>
      </c>
    </row>
    <row r="3463" spans="1:3">
      <c r="A3463">
        <v>34.117</v>
      </c>
      <c r="C3463">
        <v>-0.002148335101083</v>
      </c>
    </row>
    <row r="3464" spans="1:3">
      <c r="A3464">
        <v>34.119</v>
      </c>
      <c r="C3464">
        <v>-0.002153847133741</v>
      </c>
    </row>
    <row r="3465" spans="1:3">
      <c r="A3465">
        <v>34.121</v>
      </c>
      <c r="C3465">
        <v>-0.002158308867365</v>
      </c>
    </row>
    <row r="3466" spans="1:3">
      <c r="A3466">
        <v>34.123</v>
      </c>
      <c r="C3466">
        <v>-0.002161598065868</v>
      </c>
    </row>
    <row r="3467" spans="1:3">
      <c r="A3467">
        <v>34.125</v>
      </c>
      <c r="C3467">
        <v>-0.002164256293327</v>
      </c>
    </row>
    <row r="3468" spans="1:3">
      <c r="A3468">
        <v>34.127</v>
      </c>
      <c r="C3468">
        <v>-0.002166750608012</v>
      </c>
    </row>
    <row r="3469" spans="1:3">
      <c r="A3469">
        <v>34.129</v>
      </c>
      <c r="C3469">
        <v>-0.002168582752347</v>
      </c>
    </row>
    <row r="3470" spans="1:3">
      <c r="A3470">
        <v>34.131</v>
      </c>
      <c r="C3470">
        <v>-0.002170208841562</v>
      </c>
    </row>
    <row r="3471" spans="1:3">
      <c r="A3471">
        <v>34.133</v>
      </c>
      <c r="C3471">
        <v>-0.002172145992517</v>
      </c>
    </row>
    <row r="3472" spans="1:3">
      <c r="A3472">
        <v>34.135</v>
      </c>
      <c r="C3472">
        <v>-0.002174426103011</v>
      </c>
    </row>
    <row r="3473" spans="1:3">
      <c r="A3473">
        <v>34.137</v>
      </c>
      <c r="C3473">
        <v>-0.002176338341087</v>
      </c>
    </row>
    <row r="3474" spans="1:3">
      <c r="A3474">
        <v>34.139</v>
      </c>
      <c r="C3474">
        <v>-0.002178516006097</v>
      </c>
    </row>
    <row r="3475" spans="1:3">
      <c r="A3475">
        <v>34.141</v>
      </c>
      <c r="C3475">
        <v>-0.002179964911193</v>
      </c>
    </row>
    <row r="3476" spans="1:3">
      <c r="A3476">
        <v>34.143</v>
      </c>
      <c r="C3476">
        <v>-0.002181428717449</v>
      </c>
    </row>
    <row r="3477" spans="1:3">
      <c r="A3477">
        <v>34.145</v>
      </c>
      <c r="C3477">
        <v>-0.002182023599744</v>
      </c>
    </row>
    <row r="3478" spans="1:3">
      <c r="A3478">
        <v>34.147</v>
      </c>
      <c r="C3478">
        <v>-0.002182541415095</v>
      </c>
    </row>
    <row r="3479" spans="1:3">
      <c r="A3479">
        <v>34.149</v>
      </c>
      <c r="C3479">
        <v>-0.002182898577303</v>
      </c>
    </row>
    <row r="3480" spans="1:3">
      <c r="A3480">
        <v>34.151</v>
      </c>
      <c r="C3480">
        <v>-0.002183579839766</v>
      </c>
    </row>
    <row r="3481" spans="1:3">
      <c r="A3481">
        <v>34.153</v>
      </c>
      <c r="C3481">
        <v>-0.002184570766985</v>
      </c>
    </row>
    <row r="3482" spans="1:3">
      <c r="A3482">
        <v>34.155</v>
      </c>
      <c r="C3482">
        <v>-0.002185629447922</v>
      </c>
    </row>
    <row r="3483" spans="1:3">
      <c r="A3483">
        <v>34.157</v>
      </c>
      <c r="C3483">
        <v>-0.002187109086663</v>
      </c>
    </row>
    <row r="3484" spans="1:3">
      <c r="A3484">
        <v>34.159</v>
      </c>
      <c r="C3484">
        <v>-0.002188519341871</v>
      </c>
    </row>
    <row r="3485" spans="1:3">
      <c r="A3485">
        <v>34.161</v>
      </c>
      <c r="C3485">
        <v>-0.002189485123381</v>
      </c>
    </row>
    <row r="3486" spans="1:3">
      <c r="A3486">
        <v>34.163</v>
      </c>
      <c r="C3486">
        <v>-0.002190405502915</v>
      </c>
    </row>
    <row r="3487" spans="1:3">
      <c r="A3487">
        <v>34.165</v>
      </c>
      <c r="C3487">
        <v>-0.002190827857703</v>
      </c>
    </row>
    <row r="3488" spans="1:3">
      <c r="A3488">
        <v>34.167</v>
      </c>
      <c r="C3488">
        <v>-0.002190879546106</v>
      </c>
    </row>
    <row r="3489" spans="1:3">
      <c r="A3489">
        <v>34.169</v>
      </c>
      <c r="C3489">
        <v>-0.002190612023696</v>
      </c>
    </row>
    <row r="3490" spans="1:3">
      <c r="A3490">
        <v>34.171</v>
      </c>
      <c r="C3490">
        <v>-0.002191031118855</v>
      </c>
    </row>
    <row r="3491" spans="1:3">
      <c r="A3491">
        <v>34.173</v>
      </c>
      <c r="C3491">
        <v>-0.002191487932578</v>
      </c>
    </row>
    <row r="3492" spans="1:3">
      <c r="A3492">
        <v>34.175</v>
      </c>
      <c r="C3492">
        <v>-0.002192224608734</v>
      </c>
    </row>
    <row r="3493" spans="1:3">
      <c r="A3493">
        <v>34.177</v>
      </c>
      <c r="C3493">
        <v>-0.00219364115037</v>
      </c>
    </row>
    <row r="3494" spans="1:3">
      <c r="A3494">
        <v>34.179</v>
      </c>
      <c r="C3494">
        <v>-0.002194722415879</v>
      </c>
    </row>
    <row r="3495" spans="1:3">
      <c r="A3495">
        <v>34.181</v>
      </c>
      <c r="C3495">
        <v>-0.002195479813963</v>
      </c>
    </row>
    <row r="3496" spans="1:3">
      <c r="A3496">
        <v>34.183</v>
      </c>
      <c r="C3496">
        <v>-0.002195892389864</v>
      </c>
    </row>
    <row r="3497" spans="1:3">
      <c r="A3497">
        <v>34.185</v>
      </c>
      <c r="C3497">
        <v>-0.002196283545345</v>
      </c>
    </row>
    <row r="3498" spans="1:3">
      <c r="A3498">
        <v>34.187</v>
      </c>
      <c r="C3498">
        <v>-0.002196108922362</v>
      </c>
    </row>
    <row r="3499" spans="1:3">
      <c r="A3499">
        <v>34.189</v>
      </c>
      <c r="C3499">
        <v>-0.00219569937326</v>
      </c>
    </row>
    <row r="3500" spans="1:3">
      <c r="A3500">
        <v>34.191</v>
      </c>
      <c r="C3500">
        <v>-0.00219591986388</v>
      </c>
    </row>
    <row r="3501" spans="1:3">
      <c r="A3501">
        <v>34.193</v>
      </c>
      <c r="C3501">
        <v>-0.002196170622483</v>
      </c>
    </row>
    <row r="3502" spans="1:3">
      <c r="A3502">
        <v>34.195</v>
      </c>
      <c r="C3502">
        <v>-0.00219691824168</v>
      </c>
    </row>
    <row r="3503" spans="1:3">
      <c r="A3503">
        <v>34.197</v>
      </c>
      <c r="C3503">
        <v>-0.002197947353125</v>
      </c>
    </row>
    <row r="3504" spans="1:3">
      <c r="A3504">
        <v>34.199</v>
      </c>
      <c r="C3504">
        <v>-0.002015434904024</v>
      </c>
    </row>
    <row r="3505" spans="1:3">
      <c r="A3505">
        <v>35.001</v>
      </c>
      <c r="C3505">
        <v>-0.0005578812561</v>
      </c>
    </row>
    <row r="3506" spans="1:3">
      <c r="A3506">
        <v>35.003</v>
      </c>
      <c r="C3506">
        <v>-0.000277296814602</v>
      </c>
    </row>
    <row r="3507" spans="1:3">
      <c r="A3507">
        <v>35.005</v>
      </c>
      <c r="C3507">
        <v>-0.00024307363492</v>
      </c>
    </row>
    <row r="3508" spans="1:3">
      <c r="A3508">
        <v>35.007</v>
      </c>
      <c r="C3508">
        <v>-0.000232218400924</v>
      </c>
    </row>
    <row r="3509" spans="1:3">
      <c r="A3509">
        <v>35.009</v>
      </c>
      <c r="C3509">
        <v>-0.000227150769206</v>
      </c>
    </row>
    <row r="3510" spans="1:3">
      <c r="A3510">
        <v>35.011</v>
      </c>
      <c r="C3510">
        <v>-0.0002246270451</v>
      </c>
    </row>
    <row r="3511" spans="1:3">
      <c r="A3511">
        <v>35.013</v>
      </c>
      <c r="C3511">
        <v>-0.000223092647502</v>
      </c>
    </row>
    <row r="3512" spans="1:3">
      <c r="A3512">
        <v>35.015</v>
      </c>
      <c r="C3512">
        <v>-0.000222096568905</v>
      </c>
    </row>
    <row r="3513" spans="1:3">
      <c r="A3513">
        <v>35.017</v>
      </c>
      <c r="C3513">
        <v>-0.000221566078835</v>
      </c>
    </row>
    <row r="3514" spans="1:3">
      <c r="A3514">
        <v>35.019</v>
      </c>
      <c r="C3514">
        <v>-0.00022127579723</v>
      </c>
    </row>
    <row r="3515" spans="1:3">
      <c r="A3515">
        <v>35.021</v>
      </c>
      <c r="C3515">
        <v>-0.000220955480472</v>
      </c>
    </row>
    <row r="3516" spans="1:3">
      <c r="A3516">
        <v>35.023</v>
      </c>
      <c r="C3516">
        <v>-0.000220522560994</v>
      </c>
    </row>
    <row r="3517" spans="1:3">
      <c r="A3517">
        <v>35.025</v>
      </c>
      <c r="C3517">
        <v>-0.000220120869926</v>
      </c>
    </row>
    <row r="3518" spans="1:3">
      <c r="A3518">
        <v>35.027</v>
      </c>
      <c r="C3518">
        <v>-0.000219791152631</v>
      </c>
    </row>
    <row r="3519" spans="1:3">
      <c r="A3519">
        <v>35.029</v>
      </c>
      <c r="C3519">
        <v>-0.000219386987737</v>
      </c>
    </row>
    <row r="3520" spans="1:3">
      <c r="A3520">
        <v>35.031</v>
      </c>
      <c r="C3520">
        <v>-0.000219174966333</v>
      </c>
    </row>
    <row r="3521" spans="1:3">
      <c r="A3521">
        <v>35.033</v>
      </c>
      <c r="C3521">
        <v>-0.000218847271753</v>
      </c>
    </row>
    <row r="3522" spans="1:3">
      <c r="A3522">
        <v>35.035</v>
      </c>
      <c r="C3522">
        <v>-0.000218780696741</v>
      </c>
    </row>
    <row r="3523" spans="1:3">
      <c r="A3523">
        <v>35.037</v>
      </c>
      <c r="C3523">
        <v>-0.000218479268369</v>
      </c>
    </row>
    <row r="3524" spans="1:3">
      <c r="A3524">
        <v>35.039</v>
      </c>
      <c r="C3524">
        <v>-0.000218636923819</v>
      </c>
    </row>
    <row r="3525" spans="1:3">
      <c r="A3525">
        <v>35.041</v>
      </c>
      <c r="C3525">
        <v>-0.000218639281229</v>
      </c>
    </row>
    <row r="3526" spans="1:3">
      <c r="A3526">
        <v>35.043</v>
      </c>
      <c r="C3526">
        <v>-0.00021850867779</v>
      </c>
    </row>
    <row r="3527" spans="1:3">
      <c r="A3527">
        <v>35.045</v>
      </c>
      <c r="C3527">
        <v>-0.000218490939005</v>
      </c>
    </row>
    <row r="3528" spans="1:3">
      <c r="A3528">
        <v>35.047</v>
      </c>
      <c r="C3528">
        <v>-0.00021804793505</v>
      </c>
    </row>
    <row r="3529" spans="1:3">
      <c r="A3529">
        <v>35.049</v>
      </c>
      <c r="C3529">
        <v>-0.000217739638174</v>
      </c>
    </row>
    <row r="3530" spans="1:3">
      <c r="A3530">
        <v>35.051</v>
      </c>
      <c r="C3530">
        <v>-0.000217499182327</v>
      </c>
    </row>
    <row r="3531" spans="1:3">
      <c r="A3531">
        <v>35.053</v>
      </c>
      <c r="C3531">
        <v>-0.000217473352677</v>
      </c>
    </row>
    <row r="3532" spans="1:3">
      <c r="A3532">
        <v>35.055</v>
      </c>
      <c r="C3532">
        <v>-0.000217584398342</v>
      </c>
    </row>
    <row r="3533" spans="1:3">
      <c r="A3533">
        <v>35.057</v>
      </c>
      <c r="C3533">
        <v>-0.000217435401282</v>
      </c>
    </row>
    <row r="3534" spans="1:3">
      <c r="A3534">
        <v>35.059</v>
      </c>
      <c r="C3534">
        <v>-0.000217607113882</v>
      </c>
    </row>
    <row r="3535" spans="1:3">
      <c r="A3535">
        <v>35.061</v>
      </c>
      <c r="C3535">
        <v>-0.000217540626181</v>
      </c>
    </row>
    <row r="3536" spans="1:3">
      <c r="A3536">
        <v>35.063</v>
      </c>
      <c r="C3536">
        <v>-0.000217597495066</v>
      </c>
    </row>
    <row r="3537" spans="1:3">
      <c r="A3537">
        <v>35.065</v>
      </c>
      <c r="C3537">
        <v>-0.000217481181608</v>
      </c>
    </row>
    <row r="3538" spans="1:3">
      <c r="A3538">
        <v>35.067</v>
      </c>
      <c r="C3538">
        <v>-0.000217092499952</v>
      </c>
    </row>
    <row r="3539" spans="1:3">
      <c r="A3539">
        <v>35.069</v>
      </c>
      <c r="C3539">
        <v>-0.000216671076487</v>
      </c>
    </row>
    <row r="3540" spans="1:3">
      <c r="A3540">
        <v>35.071</v>
      </c>
      <c r="C3540">
        <v>-0.000216401269427</v>
      </c>
    </row>
    <row r="3541" spans="1:3">
      <c r="A3541">
        <v>35.073</v>
      </c>
      <c r="C3541">
        <v>-0.000216346466914</v>
      </c>
    </row>
    <row r="3542" spans="1:3">
      <c r="A3542">
        <v>35.075</v>
      </c>
      <c r="C3542">
        <v>-0.000216555214138</v>
      </c>
    </row>
    <row r="3543" spans="1:3">
      <c r="A3543">
        <v>35.077</v>
      </c>
      <c r="C3543">
        <v>-0.00021650706185</v>
      </c>
    </row>
    <row r="3544" spans="1:3">
      <c r="A3544">
        <v>35.079</v>
      </c>
      <c r="C3544">
        <v>-0.000216768137761</v>
      </c>
    </row>
    <row r="3545" spans="1:3">
      <c r="A3545">
        <v>35.081</v>
      </c>
      <c r="C3545">
        <v>-0.000216910673771</v>
      </c>
    </row>
    <row r="3546" spans="1:3">
      <c r="A3546">
        <v>35.083</v>
      </c>
      <c r="C3546">
        <v>-0.00021684433159</v>
      </c>
    </row>
    <row r="3547" spans="1:3">
      <c r="A3547">
        <v>35.085</v>
      </c>
      <c r="C3547">
        <v>-0.000216606640606</v>
      </c>
    </row>
    <row r="3548" spans="1:3">
      <c r="A3548">
        <v>35.087</v>
      </c>
      <c r="C3548">
        <v>-0.000216089669266</v>
      </c>
    </row>
    <row r="3549" spans="1:3">
      <c r="A3549">
        <v>35.089</v>
      </c>
      <c r="C3549">
        <v>-0.000216084881686</v>
      </c>
    </row>
    <row r="3550" spans="1:3">
      <c r="A3550">
        <v>35.091</v>
      </c>
      <c r="C3550">
        <v>-0.000215795953409</v>
      </c>
    </row>
    <row r="3551" spans="1:3">
      <c r="A3551">
        <v>35.093</v>
      </c>
      <c r="C3551">
        <v>-0.000215397856664</v>
      </c>
    </row>
    <row r="3552" spans="1:3">
      <c r="A3552">
        <v>35.095</v>
      </c>
      <c r="C3552">
        <v>-0.000215609572479</v>
      </c>
    </row>
    <row r="3553" spans="1:3">
      <c r="A3553">
        <v>35.097</v>
      </c>
      <c r="C3553">
        <v>-0.000215577281779</v>
      </c>
    </row>
    <row r="3554" spans="1:3">
      <c r="A3554">
        <v>35.099</v>
      </c>
      <c r="C3554">
        <v>-0.00035411468707</v>
      </c>
    </row>
    <row r="3555" spans="1:3">
      <c r="A3555">
        <v>35.101</v>
      </c>
      <c r="C3555">
        <v>-0.001808536122553</v>
      </c>
    </row>
    <row r="3556" spans="1:3">
      <c r="A3556">
        <v>35.103</v>
      </c>
      <c r="C3556">
        <v>-0.002029072493315</v>
      </c>
    </row>
    <row r="3557" spans="1:3">
      <c r="A3557">
        <v>35.105</v>
      </c>
      <c r="C3557">
        <v>-0.002074983203784</v>
      </c>
    </row>
    <row r="3558" spans="1:3">
      <c r="A3558">
        <v>35.107</v>
      </c>
      <c r="C3558">
        <v>-0.002099958481267</v>
      </c>
    </row>
    <row r="3559" spans="1:3">
      <c r="A3559">
        <v>35.109</v>
      </c>
      <c r="C3559">
        <v>-0.002115847542882</v>
      </c>
    </row>
    <row r="3560" spans="1:3">
      <c r="A3560">
        <v>35.111</v>
      </c>
      <c r="C3560">
        <v>-0.002127622021362</v>
      </c>
    </row>
    <row r="3561" spans="1:3">
      <c r="A3561">
        <v>35.113</v>
      </c>
      <c r="C3561">
        <v>-0.002136268187314</v>
      </c>
    </row>
    <row r="3562" spans="1:3">
      <c r="A3562">
        <v>35.115</v>
      </c>
      <c r="C3562">
        <v>-0.002143441932276</v>
      </c>
    </row>
    <row r="3563" spans="1:3">
      <c r="A3563">
        <v>35.117</v>
      </c>
      <c r="C3563">
        <v>-0.002149664331228</v>
      </c>
    </row>
    <row r="3564" spans="1:3">
      <c r="A3564">
        <v>35.119</v>
      </c>
      <c r="C3564">
        <v>-0.002155141439289</v>
      </c>
    </row>
    <row r="3565" spans="1:3">
      <c r="A3565">
        <v>35.121</v>
      </c>
      <c r="C3565">
        <v>-0.002159289550036</v>
      </c>
    </row>
    <row r="3566" spans="1:3">
      <c r="A3566">
        <v>35.123</v>
      </c>
      <c r="C3566">
        <v>-0.0021626802627</v>
      </c>
    </row>
    <row r="3567" spans="1:3">
      <c r="A3567">
        <v>35.125</v>
      </c>
      <c r="C3567">
        <v>-0.002165328012779</v>
      </c>
    </row>
    <row r="3568" spans="1:3">
      <c r="A3568">
        <v>35.127</v>
      </c>
      <c r="C3568">
        <v>-0.002167480764911</v>
      </c>
    </row>
    <row r="3569" spans="1:3">
      <c r="A3569">
        <v>35.129</v>
      </c>
      <c r="C3569">
        <v>-0.002169220009819</v>
      </c>
    </row>
    <row r="3570" spans="1:3">
      <c r="A3570">
        <v>35.131</v>
      </c>
      <c r="C3570">
        <v>-0.002171305939555</v>
      </c>
    </row>
    <row r="3571" spans="1:3">
      <c r="A3571">
        <v>35.133</v>
      </c>
      <c r="C3571">
        <v>-0.002173470100388</v>
      </c>
    </row>
    <row r="3572" spans="1:3">
      <c r="A3572">
        <v>35.135</v>
      </c>
      <c r="C3572">
        <v>-0.002175328787416</v>
      </c>
    </row>
    <row r="3573" spans="1:3">
      <c r="A3573">
        <v>35.137</v>
      </c>
      <c r="C3573">
        <v>-0.002177770016715</v>
      </c>
    </row>
    <row r="3574" spans="1:3">
      <c r="A3574">
        <v>35.139</v>
      </c>
      <c r="C3574">
        <v>-0.002179823117331</v>
      </c>
    </row>
    <row r="3575" spans="1:3">
      <c r="A3575">
        <v>35.141</v>
      </c>
      <c r="C3575">
        <v>-0.002181210555136</v>
      </c>
    </row>
    <row r="3576" spans="1:3">
      <c r="A3576">
        <v>35.143</v>
      </c>
      <c r="C3576">
        <v>-0.002182472497225</v>
      </c>
    </row>
    <row r="3577" spans="1:3">
      <c r="A3577">
        <v>35.145</v>
      </c>
      <c r="C3577">
        <v>-0.002183376345783</v>
      </c>
    </row>
    <row r="3578" spans="1:3">
      <c r="A3578">
        <v>35.147</v>
      </c>
      <c r="C3578">
        <v>-0.002184052020311</v>
      </c>
    </row>
    <row r="3579" spans="1:3">
      <c r="A3579">
        <v>35.149</v>
      </c>
      <c r="C3579">
        <v>-0.002184174722061</v>
      </c>
    </row>
    <row r="3580" spans="1:3">
      <c r="A3580">
        <v>35.151</v>
      </c>
      <c r="C3580">
        <v>-0.002184953307733</v>
      </c>
    </row>
    <row r="3581" spans="1:3">
      <c r="A3581">
        <v>35.153</v>
      </c>
      <c r="C3581">
        <v>-0.002186196157709</v>
      </c>
    </row>
    <row r="3582" spans="1:3">
      <c r="A3582">
        <v>35.155</v>
      </c>
      <c r="C3582">
        <v>-0.002187222242355</v>
      </c>
    </row>
    <row r="3583" spans="1:3">
      <c r="A3583">
        <v>35.157</v>
      </c>
      <c r="C3583">
        <v>-0.002188567770645</v>
      </c>
    </row>
    <row r="3584" spans="1:3">
      <c r="A3584">
        <v>35.159</v>
      </c>
      <c r="C3584">
        <v>-0.002189863007516</v>
      </c>
    </row>
    <row r="3585" spans="1:3">
      <c r="A3585">
        <v>35.161</v>
      </c>
      <c r="C3585">
        <v>-0.002190701663494</v>
      </c>
    </row>
    <row r="3586" spans="1:3">
      <c r="A3586">
        <v>35.163</v>
      </c>
      <c r="C3586">
        <v>-0.002191504696384</v>
      </c>
    </row>
    <row r="3587" spans="1:3">
      <c r="A3587">
        <v>35.165</v>
      </c>
      <c r="C3587">
        <v>-0.00219197710976</v>
      </c>
    </row>
    <row r="3588" spans="1:3">
      <c r="A3588">
        <v>35.167</v>
      </c>
      <c r="C3588">
        <v>-0.002192218787968</v>
      </c>
    </row>
    <row r="3589" spans="1:3">
      <c r="A3589">
        <v>35.169</v>
      </c>
      <c r="C3589">
        <v>-0.002192012732849</v>
      </c>
    </row>
    <row r="3590" spans="1:3">
      <c r="A3590">
        <v>35.171</v>
      </c>
      <c r="C3590">
        <v>-0.002192216226831</v>
      </c>
    </row>
    <row r="3591" spans="1:3">
      <c r="A3591">
        <v>35.173</v>
      </c>
      <c r="C3591">
        <v>-0.002192976186052</v>
      </c>
    </row>
    <row r="3592" spans="1:3">
      <c r="A3592">
        <v>35.175</v>
      </c>
      <c r="C3592">
        <v>-0.002193965716287</v>
      </c>
    </row>
    <row r="3593" spans="1:3">
      <c r="A3593">
        <v>35.177</v>
      </c>
      <c r="C3593">
        <v>-0.002194979926571</v>
      </c>
    </row>
    <row r="3594" spans="1:3">
      <c r="A3594">
        <v>35.179</v>
      </c>
      <c r="C3594">
        <v>-0.002196188084781</v>
      </c>
    </row>
    <row r="3595" spans="1:3">
      <c r="A3595">
        <v>35.181</v>
      </c>
      <c r="C3595">
        <v>-0.002197088906541</v>
      </c>
    </row>
    <row r="3596" spans="1:3">
      <c r="A3596">
        <v>35.183</v>
      </c>
      <c r="C3596">
        <v>-0.002197360619903</v>
      </c>
    </row>
    <row r="3597" spans="1:3">
      <c r="A3597">
        <v>35.185</v>
      </c>
      <c r="C3597">
        <v>-0.002197585999966</v>
      </c>
    </row>
    <row r="3598" spans="1:3">
      <c r="A3598">
        <v>35.187</v>
      </c>
      <c r="C3598">
        <v>-0.00219764560461</v>
      </c>
    </row>
    <row r="3599" spans="1:3">
      <c r="A3599">
        <v>35.189</v>
      </c>
      <c r="C3599">
        <v>-0.002197332447395</v>
      </c>
    </row>
    <row r="3600" spans="1:3">
      <c r="A3600">
        <v>35.191</v>
      </c>
      <c r="C3600">
        <v>-0.002197291934863</v>
      </c>
    </row>
    <row r="3601" spans="1:3">
      <c r="A3601">
        <v>35.193</v>
      </c>
      <c r="C3601">
        <v>-0.002197858644649</v>
      </c>
    </row>
    <row r="3602" spans="1:3">
      <c r="A3602">
        <v>35.195</v>
      </c>
      <c r="C3602">
        <v>-0.002198730362579</v>
      </c>
    </row>
    <row r="3603" spans="1:3">
      <c r="A3603">
        <v>35.197</v>
      </c>
      <c r="C3603">
        <v>-0.002199755981565</v>
      </c>
    </row>
    <row r="3604" spans="1:3">
      <c r="A3604">
        <v>35.199</v>
      </c>
      <c r="C3604">
        <v>-0.002017059596255</v>
      </c>
    </row>
    <row r="3605" spans="1:3">
      <c r="A3605">
        <v>36.001</v>
      </c>
      <c r="C3605">
        <v>-0.000558063387871</v>
      </c>
    </row>
    <row r="3606" spans="1:3">
      <c r="A3606">
        <v>36.003</v>
      </c>
      <c r="C3606">
        <v>-0.00027765185223</v>
      </c>
    </row>
    <row r="3607" spans="1:3">
      <c r="A3607">
        <v>36.005</v>
      </c>
      <c r="C3607">
        <v>-0.000243342132308</v>
      </c>
    </row>
    <row r="3608" spans="1:3">
      <c r="A3608">
        <v>36.007</v>
      </c>
      <c r="C3608">
        <v>-0.000232758000493</v>
      </c>
    </row>
    <row r="3609" spans="1:3">
      <c r="A3609">
        <v>36.009</v>
      </c>
      <c r="C3609">
        <v>-0.00022755167447</v>
      </c>
    </row>
    <row r="3610" spans="1:3">
      <c r="A3610">
        <v>36.011</v>
      </c>
      <c r="C3610">
        <v>-0.000224921575864</v>
      </c>
    </row>
    <row r="3611" spans="1:3">
      <c r="A3611">
        <v>36.013</v>
      </c>
      <c r="C3611">
        <v>-0.000223610913963</v>
      </c>
    </row>
    <row r="3612" spans="1:3">
      <c r="A3612">
        <v>36.015</v>
      </c>
      <c r="C3612">
        <v>-0.00022255750082</v>
      </c>
    </row>
    <row r="3613" spans="1:3">
      <c r="A3613">
        <v>36.017</v>
      </c>
      <c r="C3613">
        <v>-0.000222010086873</v>
      </c>
    </row>
    <row r="3614" spans="1:3">
      <c r="A3614">
        <v>36.019</v>
      </c>
      <c r="C3614">
        <v>-0.000221861191676</v>
      </c>
    </row>
    <row r="3615" spans="1:3">
      <c r="A3615">
        <v>36.021</v>
      </c>
      <c r="C3615">
        <v>-0.000221465845243</v>
      </c>
    </row>
    <row r="3616" spans="1:3">
      <c r="A3616">
        <v>36.023</v>
      </c>
      <c r="C3616">
        <v>-0.000221444453928</v>
      </c>
    </row>
    <row r="3617" spans="1:3">
      <c r="A3617">
        <v>36.025</v>
      </c>
      <c r="C3617">
        <v>-0.00022092772997</v>
      </c>
    </row>
    <row r="3618" spans="1:3">
      <c r="A3618">
        <v>36.027</v>
      </c>
      <c r="C3618">
        <v>-0.000220639893087</v>
      </c>
    </row>
    <row r="3619" spans="1:3">
      <c r="A3619">
        <v>36.029</v>
      </c>
      <c r="C3619">
        <v>-0.000220115689444</v>
      </c>
    </row>
    <row r="3620" spans="1:3">
      <c r="A3620">
        <v>36.031</v>
      </c>
      <c r="C3620">
        <v>-0.000219607740291</v>
      </c>
    </row>
    <row r="3621" spans="1:3">
      <c r="A3621">
        <v>36.033</v>
      </c>
      <c r="C3621">
        <v>-0.000219513574848</v>
      </c>
    </row>
    <row r="3622" spans="1:3">
      <c r="A3622">
        <v>36.035</v>
      </c>
      <c r="C3622">
        <v>-0.000219570851186</v>
      </c>
    </row>
    <row r="3623" spans="1:3">
      <c r="A3623">
        <v>36.037</v>
      </c>
      <c r="C3623">
        <v>-0.000219479145017</v>
      </c>
    </row>
    <row r="3624" spans="1:3">
      <c r="A3624">
        <v>36.039</v>
      </c>
      <c r="C3624">
        <v>-0.000219637644477</v>
      </c>
    </row>
    <row r="3625" spans="1:3">
      <c r="A3625">
        <v>36.041</v>
      </c>
      <c r="C3625">
        <v>-0.000219677618588</v>
      </c>
    </row>
    <row r="3626" spans="1:3">
      <c r="A3626">
        <v>36.043</v>
      </c>
      <c r="C3626">
        <v>-0.000219410532736</v>
      </c>
    </row>
    <row r="3627" spans="1:3">
      <c r="A3627">
        <v>36.045</v>
      </c>
      <c r="C3627">
        <v>-0.000219265828491</v>
      </c>
    </row>
    <row r="3628" spans="1:3">
      <c r="A3628">
        <v>36.047</v>
      </c>
      <c r="C3628">
        <v>-0.000218915301957</v>
      </c>
    </row>
    <row r="3629" spans="1:3">
      <c r="A3629">
        <v>36.049</v>
      </c>
      <c r="C3629">
        <v>-0.000218375382246</v>
      </c>
    </row>
    <row r="3630" spans="1:3">
      <c r="A3630">
        <v>36.051</v>
      </c>
      <c r="C3630">
        <v>-0.000218371336814</v>
      </c>
    </row>
    <row r="3631" spans="1:3">
      <c r="A3631">
        <v>36.053</v>
      </c>
      <c r="C3631">
        <v>-0.000218150264118</v>
      </c>
    </row>
    <row r="3632" spans="1:3">
      <c r="A3632">
        <v>36.055</v>
      </c>
      <c r="C3632">
        <v>-0.000218112239963</v>
      </c>
    </row>
    <row r="3633" spans="1:3">
      <c r="A3633">
        <v>36.057</v>
      </c>
      <c r="C3633">
        <v>-0.000218281071284</v>
      </c>
    </row>
    <row r="3634" spans="1:3">
      <c r="A3634">
        <v>36.059</v>
      </c>
      <c r="C3634">
        <v>-0.000218346132897</v>
      </c>
    </row>
    <row r="3635" spans="1:3">
      <c r="A3635">
        <v>36.061</v>
      </c>
      <c r="C3635">
        <v>-0.000218367669731</v>
      </c>
    </row>
    <row r="3636" spans="1:3">
      <c r="A3636">
        <v>36.063</v>
      </c>
      <c r="C3636">
        <v>-0.000218123925151</v>
      </c>
    </row>
    <row r="3637" spans="1:3">
      <c r="A3637">
        <v>36.065</v>
      </c>
      <c r="C3637">
        <v>-0.000217939770664</v>
      </c>
    </row>
    <row r="3638" spans="1:3">
      <c r="A3638">
        <v>36.067</v>
      </c>
      <c r="C3638">
        <v>-0.000217253429582</v>
      </c>
    </row>
    <row r="3639" spans="1:3">
      <c r="A3639">
        <v>36.069</v>
      </c>
      <c r="C3639">
        <v>-0.000217094595428</v>
      </c>
    </row>
    <row r="3640" spans="1:3">
      <c r="A3640">
        <v>36.071</v>
      </c>
      <c r="C3640">
        <v>-0.000217049528146</v>
      </c>
    </row>
    <row r="3641" spans="1:3">
      <c r="A3641">
        <v>36.073</v>
      </c>
      <c r="C3641">
        <v>-0.000216887143324</v>
      </c>
    </row>
    <row r="3642" spans="1:3">
      <c r="A3642">
        <v>36.075</v>
      </c>
      <c r="C3642">
        <v>-0.000217062581214</v>
      </c>
    </row>
    <row r="3643" spans="1:3">
      <c r="A3643">
        <v>36.077</v>
      </c>
      <c r="C3643">
        <v>-0.000217192180571</v>
      </c>
    </row>
    <row r="3644" spans="1:3">
      <c r="A3644">
        <v>36.079</v>
      </c>
      <c r="C3644">
        <v>-0.000217390959733</v>
      </c>
    </row>
    <row r="3645" spans="1:3">
      <c r="A3645">
        <v>36.081</v>
      </c>
      <c r="C3645">
        <v>-0.000217335124034</v>
      </c>
    </row>
    <row r="3646" spans="1:3">
      <c r="A3646">
        <v>36.083</v>
      </c>
      <c r="C3646">
        <v>-0.000217427572352</v>
      </c>
    </row>
    <row r="3647" spans="1:3">
      <c r="A3647">
        <v>36.085</v>
      </c>
      <c r="C3647">
        <v>-0.000217245673412</v>
      </c>
    </row>
    <row r="3648" spans="1:3">
      <c r="A3648">
        <v>36.087</v>
      </c>
      <c r="C3648">
        <v>-0.000217036678805</v>
      </c>
    </row>
    <row r="3649" spans="1:3">
      <c r="A3649">
        <v>36.089</v>
      </c>
      <c r="C3649">
        <v>-0.000216807544348</v>
      </c>
    </row>
    <row r="3650" spans="1:3">
      <c r="A3650">
        <v>36.091</v>
      </c>
      <c r="C3650">
        <v>-0.000216567757889</v>
      </c>
    </row>
    <row r="3651" spans="1:3">
      <c r="A3651">
        <v>36.093</v>
      </c>
      <c r="C3651">
        <v>-0.000216479602386</v>
      </c>
    </row>
    <row r="3652" spans="1:3">
      <c r="A3652">
        <v>36.095</v>
      </c>
      <c r="C3652">
        <v>-0.000216314074351</v>
      </c>
    </row>
    <row r="3653" spans="1:3">
      <c r="A3653">
        <v>36.097</v>
      </c>
      <c r="C3653">
        <v>-0.000216471613385</v>
      </c>
    </row>
    <row r="3654" spans="1:3">
      <c r="A3654">
        <v>36.099</v>
      </c>
      <c r="C3654">
        <v>-0.000354933348717</v>
      </c>
    </row>
    <row r="3655" spans="1:3">
      <c r="A3655">
        <v>36.101</v>
      </c>
      <c r="C3655">
        <v>-0.001810257555917</v>
      </c>
    </row>
    <row r="3656" spans="1:3">
      <c r="A3656">
        <v>36.103</v>
      </c>
      <c r="C3656">
        <v>-0.002030811505392</v>
      </c>
    </row>
    <row r="3657" spans="1:3">
      <c r="A3657">
        <v>36.105</v>
      </c>
      <c r="C3657">
        <v>-0.002076962729916</v>
      </c>
    </row>
    <row r="3658" spans="1:3">
      <c r="A3658">
        <v>36.107</v>
      </c>
      <c r="C3658">
        <v>-0.002101911231875</v>
      </c>
    </row>
    <row r="3659" spans="1:3">
      <c r="A3659">
        <v>36.109</v>
      </c>
      <c r="C3659">
        <v>-0.002118011703715</v>
      </c>
    </row>
    <row r="3660" spans="1:3">
      <c r="A3660">
        <v>36.111</v>
      </c>
      <c r="C3660">
        <v>-0.002129620639607</v>
      </c>
    </row>
    <row r="3661" spans="1:3">
      <c r="A3661">
        <v>36.113</v>
      </c>
      <c r="C3661">
        <v>-0.002138412324712</v>
      </c>
    </row>
    <row r="3662" spans="1:3">
      <c r="A3662">
        <v>36.115</v>
      </c>
      <c r="C3662">
        <v>-0.002146011218429</v>
      </c>
    </row>
    <row r="3663" spans="1:3">
      <c r="A3663">
        <v>36.117</v>
      </c>
      <c r="C3663">
        <v>-0.002151685301214</v>
      </c>
    </row>
    <row r="3664" spans="1:3">
      <c r="A3664">
        <v>36.119</v>
      </c>
      <c r="C3664">
        <v>-0.00215736636892</v>
      </c>
    </row>
    <row r="3665" spans="1:3">
      <c r="A3665">
        <v>36.121</v>
      </c>
      <c r="C3665">
        <v>-0.002161585260183</v>
      </c>
    </row>
    <row r="3666" spans="1:3">
      <c r="A3666">
        <v>36.123</v>
      </c>
      <c r="C3666">
        <v>-0.002164892619476</v>
      </c>
    </row>
    <row r="3667" spans="1:3">
      <c r="A3667">
        <v>36.125</v>
      </c>
      <c r="C3667">
        <v>-0.002167485188693</v>
      </c>
    </row>
    <row r="3668" spans="1:3">
      <c r="A3668">
        <v>36.127</v>
      </c>
      <c r="C3668">
        <v>-0.002169200219214</v>
      </c>
    </row>
    <row r="3669" spans="1:3">
      <c r="A3669">
        <v>36.129</v>
      </c>
      <c r="C3669">
        <v>-0.002171260304749</v>
      </c>
    </row>
    <row r="3670" spans="1:3">
      <c r="A3670">
        <v>36.131</v>
      </c>
      <c r="C3670">
        <v>-0.002173037268221</v>
      </c>
    </row>
    <row r="3671" spans="1:3">
      <c r="A3671">
        <v>36.133</v>
      </c>
      <c r="C3671">
        <v>-0.002175150206313</v>
      </c>
    </row>
    <row r="3672" spans="1:3">
      <c r="A3672">
        <v>36.135</v>
      </c>
      <c r="C3672">
        <v>-0.002177578629926</v>
      </c>
    </row>
    <row r="3673" spans="1:3">
      <c r="A3673">
        <v>36.137</v>
      </c>
      <c r="C3673">
        <v>-0.002179705072194</v>
      </c>
    </row>
    <row r="3674" spans="1:3">
      <c r="A3674">
        <v>36.139</v>
      </c>
      <c r="C3674">
        <v>-0.002181828254834</v>
      </c>
    </row>
    <row r="3675" spans="1:3">
      <c r="A3675">
        <v>36.141</v>
      </c>
      <c r="C3675">
        <v>-0.002183743519709</v>
      </c>
    </row>
    <row r="3676" spans="1:3">
      <c r="A3676">
        <v>36.143</v>
      </c>
      <c r="C3676">
        <v>-0.002184833399951</v>
      </c>
    </row>
    <row r="3677" spans="1:3">
      <c r="A3677">
        <v>36.145</v>
      </c>
      <c r="C3677">
        <v>-0.002185407094657</v>
      </c>
    </row>
    <row r="3678" spans="1:3">
      <c r="A3678">
        <v>36.147</v>
      </c>
      <c r="C3678">
        <v>-0.002186047146097</v>
      </c>
    </row>
    <row r="3679" spans="1:3">
      <c r="A3679">
        <v>36.149</v>
      </c>
      <c r="C3679">
        <v>-0.002186488360167</v>
      </c>
    </row>
    <row r="3680" spans="1:3">
      <c r="A3680">
        <v>36.151</v>
      </c>
      <c r="C3680">
        <v>-0.002187347970903</v>
      </c>
    </row>
    <row r="3681" spans="1:3">
      <c r="A3681">
        <v>36.153</v>
      </c>
      <c r="C3681">
        <v>-0.002188148908317</v>
      </c>
    </row>
    <row r="3682" spans="1:3">
      <c r="A3682">
        <v>36.155</v>
      </c>
      <c r="C3682">
        <v>-0.002189296064898</v>
      </c>
    </row>
    <row r="3683" spans="1:3">
      <c r="A3683">
        <v>36.157</v>
      </c>
      <c r="C3683">
        <v>-0.002190867904574</v>
      </c>
    </row>
    <row r="3684" spans="1:3">
      <c r="A3684">
        <v>36.159</v>
      </c>
      <c r="C3684">
        <v>-0.002192127518356</v>
      </c>
    </row>
    <row r="3685" spans="1:3">
      <c r="A3685">
        <v>36.161</v>
      </c>
      <c r="C3685">
        <v>-0.002193009946495</v>
      </c>
    </row>
    <row r="3686" spans="1:3">
      <c r="A3686">
        <v>36.163</v>
      </c>
      <c r="C3686">
        <v>-0.002193710301071</v>
      </c>
    </row>
    <row r="3687" spans="1:3">
      <c r="A3687">
        <v>36.165</v>
      </c>
      <c r="C3687">
        <v>-0.00219406071119</v>
      </c>
    </row>
    <row r="3688" spans="1:3">
      <c r="A3688">
        <v>36.167</v>
      </c>
      <c r="C3688">
        <v>-0.002194114262238</v>
      </c>
    </row>
    <row r="3689" spans="1:3">
      <c r="A3689">
        <v>36.169</v>
      </c>
      <c r="C3689">
        <v>-0.002194033702835</v>
      </c>
    </row>
    <row r="3690" spans="1:3">
      <c r="A3690">
        <v>36.171</v>
      </c>
      <c r="C3690">
        <v>-0.002194488653913</v>
      </c>
    </row>
    <row r="3691" spans="1:3">
      <c r="A3691">
        <v>36.173</v>
      </c>
      <c r="C3691">
        <v>-0.002194903092459</v>
      </c>
    </row>
    <row r="3692" spans="1:3">
      <c r="A3692">
        <v>36.175</v>
      </c>
      <c r="C3692">
        <v>-0.002196016954258</v>
      </c>
    </row>
    <row r="3693" spans="1:3">
      <c r="A3693">
        <v>36.177</v>
      </c>
      <c r="C3693">
        <v>-0.002197204856202</v>
      </c>
    </row>
    <row r="3694" spans="1:3">
      <c r="A3694">
        <v>36.179</v>
      </c>
      <c r="C3694">
        <v>-0.002198147587478</v>
      </c>
    </row>
    <row r="3695" spans="1:3">
      <c r="A3695">
        <v>36.181</v>
      </c>
      <c r="C3695">
        <v>-0.002198794391006</v>
      </c>
    </row>
    <row r="3696" spans="1:3">
      <c r="A3696">
        <v>36.183</v>
      </c>
      <c r="C3696">
        <v>-0.002199286129326</v>
      </c>
    </row>
    <row r="3697" spans="1:3">
      <c r="A3697">
        <v>36.185</v>
      </c>
      <c r="C3697">
        <v>-0.002199677750468</v>
      </c>
    </row>
    <row r="3698" spans="1:3">
      <c r="A3698">
        <v>36.187</v>
      </c>
      <c r="C3698">
        <v>-0.002199154114351</v>
      </c>
    </row>
    <row r="3699" spans="1:3">
      <c r="A3699">
        <v>36.189</v>
      </c>
      <c r="C3699">
        <v>-0.002199084032327</v>
      </c>
    </row>
    <row r="3700" spans="1:3">
      <c r="A3700">
        <v>36.191</v>
      </c>
      <c r="C3700">
        <v>-0.00219950824976</v>
      </c>
    </row>
    <row r="3701" spans="1:3">
      <c r="A3701">
        <v>36.193</v>
      </c>
      <c r="C3701">
        <v>-0.002199750393629</v>
      </c>
    </row>
    <row r="3702" spans="1:3">
      <c r="A3702">
        <v>36.195</v>
      </c>
      <c r="C3702">
        <v>-0.002200559945777</v>
      </c>
    </row>
    <row r="3703" spans="1:3">
      <c r="A3703">
        <v>36.197</v>
      </c>
      <c r="C3703">
        <v>-0.002201691968367</v>
      </c>
    </row>
    <row r="3704" spans="1:3">
      <c r="A3704">
        <v>36.199</v>
      </c>
      <c r="C3704">
        <v>-0.002018693834543</v>
      </c>
    </row>
    <row r="3705" spans="1:3">
      <c r="A3705">
        <v>37.001</v>
      </c>
      <c r="C3705">
        <v>-0.000558691390324</v>
      </c>
    </row>
    <row r="3706" spans="1:3">
      <c r="A3706">
        <v>37.003</v>
      </c>
      <c r="C3706">
        <v>-0.000278064690065</v>
      </c>
    </row>
    <row r="3707" spans="1:3">
      <c r="A3707">
        <v>37.005</v>
      </c>
      <c r="C3707">
        <v>-0.00024361629039</v>
      </c>
    </row>
    <row r="3708" spans="1:3">
      <c r="A3708">
        <v>37.007</v>
      </c>
      <c r="C3708">
        <v>-0.000232961436268</v>
      </c>
    </row>
    <row r="3709" spans="1:3">
      <c r="A3709">
        <v>37.009</v>
      </c>
      <c r="C3709">
        <v>-0.00022815936245</v>
      </c>
    </row>
    <row r="3710" spans="1:3">
      <c r="A3710">
        <v>37.011</v>
      </c>
      <c r="C3710">
        <v>-0.000225487776333</v>
      </c>
    </row>
    <row r="3711" spans="1:3">
      <c r="A3711">
        <v>37.013</v>
      </c>
      <c r="C3711">
        <v>-0.000224005314521</v>
      </c>
    </row>
    <row r="3712" spans="1:3">
      <c r="A3712">
        <v>37.015</v>
      </c>
      <c r="C3712">
        <v>-0.000223041613935</v>
      </c>
    </row>
    <row r="3713" spans="1:3">
      <c r="A3713">
        <v>37.017</v>
      </c>
      <c r="C3713">
        <v>-0.000222544418648</v>
      </c>
    </row>
    <row r="3714" spans="1:3">
      <c r="A3714">
        <v>37.019</v>
      </c>
      <c r="C3714">
        <v>-0.000222298520384</v>
      </c>
    </row>
    <row r="3715" spans="1:3">
      <c r="A3715">
        <v>37.021</v>
      </c>
      <c r="C3715">
        <v>-0.000221659123781</v>
      </c>
    </row>
    <row r="3716" spans="1:3">
      <c r="A3716">
        <v>37.023</v>
      </c>
      <c r="C3716">
        <v>-0.000221328882617</v>
      </c>
    </row>
    <row r="3717" spans="1:3">
      <c r="A3717">
        <v>37.025</v>
      </c>
      <c r="C3717">
        <v>-0.000221088601393</v>
      </c>
    </row>
    <row r="3718" spans="1:3">
      <c r="A3718">
        <v>37.027</v>
      </c>
      <c r="C3718">
        <v>-0.000220708272536</v>
      </c>
    </row>
    <row r="3719" spans="1:3">
      <c r="A3719">
        <v>37.029</v>
      </c>
      <c r="C3719">
        <v>-0.000220157031436</v>
      </c>
    </row>
    <row r="3720" spans="1:3">
      <c r="A3720">
        <v>37.031</v>
      </c>
      <c r="C3720">
        <v>-0.000219987661694</v>
      </c>
    </row>
    <row r="3721" spans="1:3">
      <c r="A3721">
        <v>37.033</v>
      </c>
      <c r="C3721">
        <v>-0.000219519919483</v>
      </c>
    </row>
    <row r="3722" spans="1:3">
      <c r="A3722">
        <v>37.035</v>
      </c>
      <c r="C3722">
        <v>-0.00021959465812</v>
      </c>
    </row>
    <row r="3723" spans="1:3">
      <c r="A3723">
        <v>37.037</v>
      </c>
      <c r="C3723">
        <v>-0.000219680863665</v>
      </c>
    </row>
    <row r="3724" spans="1:3">
      <c r="A3724">
        <v>37.039</v>
      </c>
      <c r="C3724">
        <v>-0.00021974935953</v>
      </c>
    </row>
    <row r="3725" spans="1:3">
      <c r="A3725">
        <v>37.041</v>
      </c>
      <c r="C3725">
        <v>-0.000219510082388</v>
      </c>
    </row>
    <row r="3726" spans="1:3">
      <c r="A3726">
        <v>37.043</v>
      </c>
      <c r="C3726">
        <v>-0.000219240711886</v>
      </c>
    </row>
    <row r="3727" spans="1:3">
      <c r="A3727">
        <v>37.045</v>
      </c>
      <c r="C3727">
        <v>-0.000219015419134</v>
      </c>
    </row>
    <row r="3728" spans="1:3">
      <c r="A3728">
        <v>37.047</v>
      </c>
      <c r="C3728">
        <v>-0.000218781322474</v>
      </c>
    </row>
    <row r="3729" spans="1:3">
      <c r="A3729">
        <v>37.049</v>
      </c>
      <c r="C3729">
        <v>-0.000218419765588</v>
      </c>
    </row>
    <row r="3730" spans="1:3">
      <c r="A3730">
        <v>37.051</v>
      </c>
      <c r="C3730">
        <v>-0.000218432352995</v>
      </c>
    </row>
    <row r="3731" spans="1:3">
      <c r="A3731">
        <v>37.053</v>
      </c>
      <c r="C3731">
        <v>-0.000218460816541</v>
      </c>
    </row>
    <row r="3732" spans="1:3">
      <c r="A3732">
        <v>37.055</v>
      </c>
      <c r="C3732">
        <v>-0.000218428031076</v>
      </c>
    </row>
    <row r="3733" spans="1:3">
      <c r="A3733">
        <v>37.057</v>
      </c>
      <c r="C3733">
        <v>-0.000218416796997</v>
      </c>
    </row>
    <row r="3734" spans="1:3">
      <c r="A3734">
        <v>37.059</v>
      </c>
      <c r="C3734">
        <v>-0.000218555622268</v>
      </c>
    </row>
    <row r="3735" spans="1:3">
      <c r="A3735">
        <v>37.061</v>
      </c>
      <c r="C3735">
        <v>-0.000218614935875</v>
      </c>
    </row>
    <row r="3736" spans="1:3">
      <c r="A3736">
        <v>37.063</v>
      </c>
      <c r="C3736">
        <v>-0.000218548142584</v>
      </c>
    </row>
    <row r="3737" spans="1:3">
      <c r="A3737">
        <v>37.065</v>
      </c>
      <c r="C3737">
        <v>-0.00021842768183</v>
      </c>
    </row>
    <row r="3738" spans="1:3">
      <c r="A3738">
        <v>37.067</v>
      </c>
      <c r="C3738">
        <v>-0.000217970620724</v>
      </c>
    </row>
    <row r="3739" spans="1:3">
      <c r="A3739">
        <v>37.069</v>
      </c>
      <c r="C3739">
        <v>-0.000217682041693</v>
      </c>
    </row>
    <row r="3740" spans="1:3">
      <c r="A3740">
        <v>37.071</v>
      </c>
      <c r="C3740">
        <v>-0.000217541659367</v>
      </c>
    </row>
    <row r="3741" spans="1:3">
      <c r="A3741">
        <v>37.073</v>
      </c>
      <c r="C3741">
        <v>-0.000217450447963</v>
      </c>
    </row>
    <row r="3742" spans="1:3">
      <c r="A3742">
        <v>37.075</v>
      </c>
      <c r="C3742">
        <v>-0.000217484179302</v>
      </c>
    </row>
    <row r="3743" spans="1:3">
      <c r="A3743">
        <v>37.077</v>
      </c>
      <c r="C3743">
        <v>-0.000217664535739</v>
      </c>
    </row>
    <row r="3744" spans="1:3">
      <c r="A3744">
        <v>37.079</v>
      </c>
      <c r="C3744">
        <v>-0.000217950699152</v>
      </c>
    </row>
    <row r="3745" spans="1:3">
      <c r="A3745">
        <v>37.081</v>
      </c>
      <c r="C3745">
        <v>-0.000217801425606</v>
      </c>
    </row>
    <row r="3746" spans="1:3">
      <c r="A3746">
        <v>37.083</v>
      </c>
      <c r="C3746">
        <v>-0.000217754204641</v>
      </c>
    </row>
    <row r="3747" spans="1:3">
      <c r="A3747">
        <v>37.085</v>
      </c>
      <c r="C3747">
        <v>-0.000217706721742</v>
      </c>
    </row>
    <row r="3748" spans="1:3">
      <c r="A3748">
        <v>37.087</v>
      </c>
      <c r="C3748">
        <v>-0.000217458844418</v>
      </c>
    </row>
    <row r="3749" spans="1:3">
      <c r="A3749">
        <v>37.089</v>
      </c>
      <c r="C3749">
        <v>-0.000217096865526</v>
      </c>
    </row>
    <row r="3750" spans="1:3">
      <c r="A3750">
        <v>37.091</v>
      </c>
      <c r="C3750">
        <v>-0.00021695063333</v>
      </c>
    </row>
    <row r="3751" spans="1:3">
      <c r="A3751">
        <v>37.093</v>
      </c>
      <c r="C3751">
        <v>-0.00021677937184</v>
      </c>
    </row>
    <row r="3752" spans="1:3">
      <c r="A3752">
        <v>37.095</v>
      </c>
      <c r="C3752">
        <v>-0.000216586427996</v>
      </c>
    </row>
    <row r="3753" spans="1:3">
      <c r="A3753">
        <v>37.097</v>
      </c>
      <c r="C3753">
        <v>-0.000216808286496</v>
      </c>
    </row>
    <row r="3754" spans="1:3">
      <c r="A3754">
        <v>37.099</v>
      </c>
      <c r="C3754">
        <v>-0.000355530035449</v>
      </c>
    </row>
    <row r="3755" spans="1:3">
      <c r="A3755">
        <v>37.101</v>
      </c>
      <c r="C3755">
        <v>-0.001810908550397</v>
      </c>
    </row>
    <row r="3756" spans="1:3">
      <c r="A3756">
        <v>37.103</v>
      </c>
      <c r="C3756">
        <v>-0.002032344695181</v>
      </c>
    </row>
    <row r="3757" spans="1:3">
      <c r="A3757">
        <v>37.105</v>
      </c>
      <c r="C3757">
        <v>-0.002078002085909</v>
      </c>
    </row>
    <row r="3758" spans="1:3">
      <c r="A3758">
        <v>37.107</v>
      </c>
      <c r="C3758">
        <v>-0.002102903090417</v>
      </c>
    </row>
    <row r="3759" spans="1:3">
      <c r="A3759">
        <v>37.109</v>
      </c>
      <c r="C3759">
        <v>-0.002119036624208</v>
      </c>
    </row>
    <row r="3760" spans="1:3">
      <c r="A3760">
        <v>37.111</v>
      </c>
      <c r="C3760">
        <v>-0.002130830660462</v>
      </c>
    </row>
    <row r="3761" spans="1:3">
      <c r="A3761">
        <v>37.113</v>
      </c>
      <c r="C3761">
        <v>-0.002139651449397</v>
      </c>
    </row>
    <row r="3762" spans="1:3">
      <c r="A3762">
        <v>37.115</v>
      </c>
      <c r="C3762">
        <v>-0.002146875951439</v>
      </c>
    </row>
    <row r="3763" spans="1:3">
      <c r="A3763">
        <v>37.117</v>
      </c>
      <c r="C3763">
        <v>-0.002153049455956</v>
      </c>
    </row>
    <row r="3764" spans="1:3">
      <c r="A3764">
        <v>37.119</v>
      </c>
      <c r="C3764">
        <v>-0.002158233895898</v>
      </c>
    </row>
    <row r="3765" spans="1:3">
      <c r="A3765">
        <v>37.121</v>
      </c>
      <c r="C3765">
        <v>-0.002162507036701</v>
      </c>
    </row>
    <row r="3766" spans="1:3">
      <c r="A3766">
        <v>37.123</v>
      </c>
      <c r="C3766">
        <v>-0.002165637677535</v>
      </c>
    </row>
    <row r="3767" spans="1:3">
      <c r="A3767">
        <v>37.125</v>
      </c>
      <c r="C3767">
        <v>-0.002168415812775</v>
      </c>
    </row>
    <row r="3768" spans="1:3">
      <c r="A3768">
        <v>37.127</v>
      </c>
      <c r="C3768">
        <v>-0.002170225139707</v>
      </c>
    </row>
    <row r="3769" spans="1:3">
      <c r="A3769">
        <v>37.129</v>
      </c>
      <c r="C3769">
        <v>-0.002172191627324</v>
      </c>
    </row>
    <row r="3770" spans="1:3">
      <c r="A3770">
        <v>37.131</v>
      </c>
      <c r="C3770">
        <v>-0.002174629131332</v>
      </c>
    </row>
    <row r="3771" spans="1:3">
      <c r="A3771">
        <v>37.133</v>
      </c>
      <c r="C3771">
        <v>-0.002176387934014</v>
      </c>
    </row>
    <row r="3772" spans="1:3">
      <c r="A3772">
        <v>37.135</v>
      </c>
      <c r="C3772">
        <v>-0.002178385853767</v>
      </c>
    </row>
    <row r="3773" spans="1:3">
      <c r="A3773">
        <v>37.137</v>
      </c>
      <c r="C3773">
        <v>-0.002180464565754</v>
      </c>
    </row>
    <row r="3774" spans="1:3">
      <c r="A3774">
        <v>37.139</v>
      </c>
      <c r="C3774">
        <v>-0.002182749100029</v>
      </c>
    </row>
    <row r="3775" spans="1:3">
      <c r="A3775">
        <v>37.141</v>
      </c>
      <c r="C3775">
        <v>-0.002184293465689</v>
      </c>
    </row>
    <row r="3776" spans="1:3">
      <c r="A3776">
        <v>37.143</v>
      </c>
      <c r="C3776">
        <v>-0.002185284160078</v>
      </c>
    </row>
    <row r="3777" spans="1:3">
      <c r="A3777">
        <v>37.145</v>
      </c>
      <c r="C3777">
        <v>-0.002186468336731</v>
      </c>
    </row>
    <row r="3778" spans="1:3">
      <c r="A3778">
        <v>37.147</v>
      </c>
      <c r="C3778">
        <v>-0.002186666009948</v>
      </c>
    </row>
    <row r="3779" spans="1:3">
      <c r="A3779">
        <v>37.149</v>
      </c>
      <c r="C3779">
        <v>-0.002187318867072</v>
      </c>
    </row>
    <row r="3780" spans="1:3">
      <c r="A3780">
        <v>37.151</v>
      </c>
      <c r="C3780">
        <v>-0.002188259735703</v>
      </c>
    </row>
    <row r="3781" spans="1:3">
      <c r="A3781">
        <v>37.153</v>
      </c>
      <c r="C3781">
        <v>-0.002189245307818</v>
      </c>
    </row>
    <row r="3782" spans="1:3">
      <c r="A3782">
        <v>37.155</v>
      </c>
      <c r="C3782">
        <v>-0.002190295839682</v>
      </c>
    </row>
    <row r="3783" spans="1:3">
      <c r="A3783">
        <v>37.157</v>
      </c>
      <c r="C3783">
        <v>-0.002191702835262</v>
      </c>
    </row>
    <row r="3784" spans="1:3">
      <c r="A3784">
        <v>37.159</v>
      </c>
      <c r="C3784">
        <v>-0.002193249529228</v>
      </c>
    </row>
    <row r="3785" spans="1:3">
      <c r="A3785">
        <v>37.161</v>
      </c>
      <c r="C3785">
        <v>-0.002194131026044</v>
      </c>
    </row>
    <row r="3786" spans="1:3">
      <c r="A3786">
        <v>37.163</v>
      </c>
      <c r="C3786">
        <v>-0.002194714266807</v>
      </c>
    </row>
    <row r="3787" spans="1:3">
      <c r="A3787">
        <v>37.165</v>
      </c>
      <c r="C3787">
        <v>-0.002195048611611</v>
      </c>
    </row>
    <row r="3788" spans="1:3">
      <c r="A3788">
        <v>37.167</v>
      </c>
      <c r="C3788">
        <v>-0.00219520367682</v>
      </c>
    </row>
    <row r="3789" spans="1:3">
      <c r="A3789">
        <v>37.169</v>
      </c>
      <c r="C3789">
        <v>-0.002195199253038</v>
      </c>
    </row>
    <row r="3790" spans="1:3">
      <c r="A3790">
        <v>37.171</v>
      </c>
      <c r="C3790">
        <v>-0.002195722656325</v>
      </c>
    </row>
    <row r="3791" spans="1:3">
      <c r="A3791">
        <v>37.173</v>
      </c>
      <c r="C3791">
        <v>-0.00219657830894</v>
      </c>
    </row>
    <row r="3792" spans="1:3">
      <c r="A3792">
        <v>37.175</v>
      </c>
      <c r="C3792">
        <v>-0.002197288442403</v>
      </c>
    </row>
    <row r="3793" spans="1:3">
      <c r="A3793">
        <v>37.177</v>
      </c>
      <c r="C3793">
        <v>-0.002198155038059</v>
      </c>
    </row>
    <row r="3794" spans="1:3">
      <c r="A3794">
        <v>37.179</v>
      </c>
      <c r="C3794">
        <v>-0.002199472393841</v>
      </c>
    </row>
    <row r="3795" spans="1:3">
      <c r="A3795">
        <v>37.181</v>
      </c>
      <c r="C3795">
        <v>-0.002200030023232</v>
      </c>
    </row>
    <row r="3796" spans="1:3">
      <c r="A3796">
        <v>37.183</v>
      </c>
      <c r="C3796">
        <v>-0.002200238173828</v>
      </c>
    </row>
    <row r="3797" spans="1:3">
      <c r="A3797">
        <v>37.185</v>
      </c>
      <c r="C3797">
        <v>-0.002200442366302</v>
      </c>
    </row>
    <row r="3798" spans="1:3">
      <c r="A3798">
        <v>37.187</v>
      </c>
      <c r="C3798">
        <v>-0.002200238406658</v>
      </c>
    </row>
    <row r="3799" spans="1:3">
      <c r="A3799">
        <v>37.189</v>
      </c>
      <c r="C3799">
        <v>-0.002199857262895</v>
      </c>
    </row>
    <row r="3800" spans="1:3">
      <c r="A3800">
        <v>37.191</v>
      </c>
      <c r="C3800">
        <v>-0.0022002463229</v>
      </c>
    </row>
    <row r="3801" spans="1:3">
      <c r="A3801">
        <v>37.193</v>
      </c>
      <c r="C3801">
        <v>-0.002200863324106</v>
      </c>
    </row>
    <row r="3802" spans="1:3">
      <c r="A3802">
        <v>37.195</v>
      </c>
      <c r="C3802">
        <v>-0.002201425842941</v>
      </c>
    </row>
    <row r="3803" spans="1:3">
      <c r="A3803">
        <v>37.197</v>
      </c>
      <c r="C3803">
        <v>-0.002202766714618</v>
      </c>
    </row>
    <row r="3804" spans="1:3">
      <c r="A3804">
        <v>37.199</v>
      </c>
      <c r="C3804">
        <v>-0.002019712934271</v>
      </c>
    </row>
    <row r="3805" spans="1:3">
      <c r="A3805">
        <v>38.001</v>
      </c>
      <c r="C3805">
        <v>-0.000559427193366</v>
      </c>
    </row>
    <row r="3806" spans="1:3">
      <c r="A3806">
        <v>38.003</v>
      </c>
      <c r="C3806">
        <v>-0.000278580817394</v>
      </c>
    </row>
    <row r="3807" spans="1:3">
      <c r="A3807">
        <v>38.005</v>
      </c>
      <c r="C3807">
        <v>-0.00024439531262</v>
      </c>
    </row>
    <row r="3808" spans="1:3">
      <c r="A3808">
        <v>38.007</v>
      </c>
      <c r="C3808">
        <v>-0.000233584461967</v>
      </c>
    </row>
    <row r="3809" spans="1:3">
      <c r="A3809">
        <v>38.009</v>
      </c>
      <c r="C3809">
        <v>-0.000228494347539</v>
      </c>
    </row>
    <row r="3810" spans="1:3">
      <c r="A3810">
        <v>38.011</v>
      </c>
      <c r="C3810">
        <v>-0.000225878509809</v>
      </c>
    </row>
    <row r="3811" spans="1:3">
      <c r="A3811">
        <v>38.013</v>
      </c>
      <c r="C3811">
        <v>-0.000224353643716</v>
      </c>
    </row>
    <row r="3812" spans="1:3">
      <c r="A3812">
        <v>38.015</v>
      </c>
      <c r="C3812">
        <v>-0.000223409675527</v>
      </c>
    </row>
    <row r="3813" spans="1:3">
      <c r="A3813">
        <v>38.017</v>
      </c>
      <c r="C3813">
        <v>-0.000222869464778</v>
      </c>
    </row>
    <row r="3814" spans="1:3">
      <c r="A3814">
        <v>38.019</v>
      </c>
      <c r="C3814">
        <v>-0.000222645147005</v>
      </c>
    </row>
    <row r="3815" spans="1:3">
      <c r="A3815">
        <v>38.021</v>
      </c>
      <c r="C3815">
        <v>-0.000222290284</v>
      </c>
    </row>
    <row r="3816" spans="1:3">
      <c r="A3816">
        <v>38.023</v>
      </c>
      <c r="C3816">
        <v>-0.000221770664211</v>
      </c>
    </row>
    <row r="3817" spans="1:3">
      <c r="A3817">
        <v>38.025</v>
      </c>
      <c r="C3817">
        <v>-0.000221438982408</v>
      </c>
    </row>
    <row r="3818" spans="1:3">
      <c r="A3818">
        <v>38.027</v>
      </c>
      <c r="C3818">
        <v>-0.000221142327064</v>
      </c>
    </row>
    <row r="3819" spans="1:3">
      <c r="A3819">
        <v>38.029</v>
      </c>
      <c r="C3819">
        <v>-0.000220609639655</v>
      </c>
    </row>
    <row r="3820" spans="1:3">
      <c r="A3820">
        <v>38.031</v>
      </c>
      <c r="C3820">
        <v>-0.0002204287739</v>
      </c>
    </row>
    <row r="3821" spans="1:3">
      <c r="A3821">
        <v>38.033</v>
      </c>
      <c r="C3821">
        <v>-0.000220310117584</v>
      </c>
    </row>
    <row r="3822" spans="1:3">
      <c r="A3822">
        <v>38.035</v>
      </c>
      <c r="C3822">
        <v>-0.000220118512516</v>
      </c>
    </row>
    <row r="3823" spans="1:3">
      <c r="A3823">
        <v>38.037</v>
      </c>
      <c r="C3823">
        <v>-0.000220133064431</v>
      </c>
    </row>
    <row r="3824" spans="1:3">
      <c r="A3824">
        <v>38.039</v>
      </c>
      <c r="C3824">
        <v>-0.000220111294766</v>
      </c>
    </row>
    <row r="3825" spans="1:3">
      <c r="A3825">
        <v>38.041</v>
      </c>
      <c r="C3825">
        <v>-0.000220056128455</v>
      </c>
    </row>
    <row r="3826" spans="1:3">
      <c r="A3826">
        <v>38.043</v>
      </c>
      <c r="C3826">
        <v>-0.000219784371438</v>
      </c>
    </row>
    <row r="3827" spans="1:3">
      <c r="A3827">
        <v>38.045</v>
      </c>
      <c r="C3827">
        <v>-0.000219625610043</v>
      </c>
    </row>
    <row r="3828" spans="1:3">
      <c r="A3828">
        <v>38.047</v>
      </c>
      <c r="C3828">
        <v>-0.00021925024339</v>
      </c>
    </row>
    <row r="3829" spans="1:3">
      <c r="A3829">
        <v>38.049</v>
      </c>
      <c r="C3829">
        <v>-0.000218872955884</v>
      </c>
    </row>
    <row r="3830" spans="1:3">
      <c r="A3830">
        <v>38.051</v>
      </c>
      <c r="C3830">
        <v>-0.000218733373913</v>
      </c>
    </row>
    <row r="3831" spans="1:3">
      <c r="A3831">
        <v>38.053</v>
      </c>
      <c r="C3831">
        <v>-0.000218459652388</v>
      </c>
    </row>
    <row r="3832" spans="1:3">
      <c r="A3832">
        <v>38.055</v>
      </c>
      <c r="C3832">
        <v>-0.000218483313802</v>
      </c>
    </row>
    <row r="3833" spans="1:3">
      <c r="A3833">
        <v>38.057</v>
      </c>
      <c r="C3833">
        <v>-0.00021874003869</v>
      </c>
    </row>
    <row r="3834" spans="1:3">
      <c r="A3834">
        <v>38.059</v>
      </c>
      <c r="C3834">
        <v>-0.000218844623305</v>
      </c>
    </row>
    <row r="3835" spans="1:3">
      <c r="A3835">
        <v>38.061</v>
      </c>
      <c r="C3835">
        <v>-0.000218787870836</v>
      </c>
    </row>
    <row r="3836" spans="1:3">
      <c r="A3836">
        <v>38.063</v>
      </c>
      <c r="C3836">
        <v>-0.000218499495531</v>
      </c>
    </row>
    <row r="3837" spans="1:3">
      <c r="A3837">
        <v>38.065</v>
      </c>
      <c r="C3837">
        <v>-0.000218373272219</v>
      </c>
    </row>
    <row r="3838" spans="1:3">
      <c r="A3838">
        <v>38.067</v>
      </c>
      <c r="C3838">
        <v>-0.000218163520913</v>
      </c>
    </row>
    <row r="3839" spans="1:3">
      <c r="A3839">
        <v>38.069</v>
      </c>
      <c r="C3839">
        <v>-0.000217864813749</v>
      </c>
    </row>
    <row r="3840" spans="1:3">
      <c r="A3840">
        <v>38.071</v>
      </c>
      <c r="C3840">
        <v>-0.000217640801566</v>
      </c>
    </row>
    <row r="3841" spans="1:3">
      <c r="A3841">
        <v>38.073</v>
      </c>
      <c r="C3841">
        <v>-0.000217798209633</v>
      </c>
    </row>
    <row r="3842" spans="1:3">
      <c r="A3842">
        <v>38.075</v>
      </c>
      <c r="C3842">
        <v>-0.000217828710447</v>
      </c>
    </row>
    <row r="3843" spans="1:3">
      <c r="A3843">
        <v>38.077</v>
      </c>
      <c r="C3843">
        <v>-0.000217865934246</v>
      </c>
    </row>
    <row r="3844" spans="1:3">
      <c r="A3844">
        <v>38.079</v>
      </c>
      <c r="C3844">
        <v>-0.000217906024773</v>
      </c>
    </row>
    <row r="3845" spans="1:3">
      <c r="A3845">
        <v>38.081</v>
      </c>
      <c r="C3845">
        <v>-0.000217826600419</v>
      </c>
    </row>
    <row r="3846" spans="1:3">
      <c r="A3846">
        <v>38.083</v>
      </c>
      <c r="C3846">
        <v>-0.00021782713884</v>
      </c>
    </row>
    <row r="3847" spans="1:3">
      <c r="A3847">
        <v>38.085</v>
      </c>
      <c r="C3847">
        <v>-0.000217641238123</v>
      </c>
    </row>
    <row r="3848" spans="1:3">
      <c r="A3848">
        <v>38.087</v>
      </c>
      <c r="C3848">
        <v>-0.000217541819438</v>
      </c>
    </row>
    <row r="3849" spans="1:3">
      <c r="A3849">
        <v>38.089</v>
      </c>
      <c r="C3849">
        <v>-0.000217388325837</v>
      </c>
    </row>
    <row r="3850" spans="1:3">
      <c r="A3850">
        <v>38.091</v>
      </c>
      <c r="C3850">
        <v>-0.000217176231672</v>
      </c>
    </row>
    <row r="3851" spans="1:3">
      <c r="A3851">
        <v>38.093</v>
      </c>
      <c r="C3851">
        <v>-0.000217247492401</v>
      </c>
    </row>
    <row r="3852" spans="1:3">
      <c r="A3852">
        <v>38.095</v>
      </c>
      <c r="C3852">
        <v>-0.000217267283006</v>
      </c>
    </row>
    <row r="3853" spans="1:3">
      <c r="A3853">
        <v>38.097</v>
      </c>
      <c r="C3853">
        <v>-0.000217198874452</v>
      </c>
    </row>
    <row r="3854" spans="1:3">
      <c r="A3854">
        <v>38.099</v>
      </c>
      <c r="C3854">
        <v>-0.000356057280442</v>
      </c>
    </row>
    <row r="3855" spans="1:3">
      <c r="A3855">
        <v>38.101</v>
      </c>
      <c r="C3855">
        <v>-0.001812535221688</v>
      </c>
    </row>
    <row r="3856" spans="1:3">
      <c r="A3856">
        <v>38.103</v>
      </c>
      <c r="C3856">
        <v>-0.002033635042608</v>
      </c>
    </row>
    <row r="3857" spans="1:3">
      <c r="A3857">
        <v>38.105</v>
      </c>
      <c r="C3857">
        <v>-0.002079857047647</v>
      </c>
    </row>
    <row r="3858" spans="1:3">
      <c r="A3858">
        <v>38.107</v>
      </c>
      <c r="C3858">
        <v>-0.002104614628479</v>
      </c>
    </row>
    <row r="3859" spans="1:3">
      <c r="A3859">
        <v>38.109</v>
      </c>
      <c r="C3859">
        <v>-0.002120307879522</v>
      </c>
    </row>
    <row r="3860" spans="1:3">
      <c r="A3860">
        <v>38.111</v>
      </c>
      <c r="C3860">
        <v>-0.002131827874109</v>
      </c>
    </row>
    <row r="3861" spans="1:3">
      <c r="A3861">
        <v>38.113</v>
      </c>
      <c r="C3861">
        <v>-0.002141326433048</v>
      </c>
    </row>
    <row r="3862" spans="1:3">
      <c r="A3862">
        <v>38.115</v>
      </c>
      <c r="C3862">
        <v>-0.002148403553292</v>
      </c>
    </row>
    <row r="3863" spans="1:3">
      <c r="A3863">
        <v>38.117</v>
      </c>
      <c r="C3863">
        <v>-0.002154581947252</v>
      </c>
    </row>
    <row r="3864" spans="1:3">
      <c r="A3864">
        <v>38.119</v>
      </c>
      <c r="C3864">
        <v>-0.002159912372008</v>
      </c>
    </row>
    <row r="3865" spans="1:3">
      <c r="A3865">
        <v>38.121</v>
      </c>
      <c r="C3865">
        <v>-0.002164248842746</v>
      </c>
    </row>
    <row r="3866" spans="1:3">
      <c r="A3866">
        <v>38.123</v>
      </c>
      <c r="C3866">
        <v>-0.002167356899008</v>
      </c>
    </row>
    <row r="3867" spans="1:3">
      <c r="A3867">
        <v>38.125</v>
      </c>
      <c r="C3867">
        <v>-0.002170195104554</v>
      </c>
    </row>
    <row r="3868" spans="1:3">
      <c r="A3868">
        <v>38.127</v>
      </c>
      <c r="C3868">
        <v>-0.002172553911805</v>
      </c>
    </row>
    <row r="3869" spans="1:3">
      <c r="A3869">
        <v>38.129</v>
      </c>
      <c r="C3869">
        <v>-0.002174232387915</v>
      </c>
    </row>
    <row r="3870" spans="1:3">
      <c r="A3870">
        <v>38.131</v>
      </c>
      <c r="C3870">
        <v>-0.002176140667871</v>
      </c>
    </row>
    <row r="3871" spans="1:3">
      <c r="A3871">
        <v>38.133</v>
      </c>
      <c r="C3871">
        <v>-0.002178188646212</v>
      </c>
    </row>
    <row r="3872" spans="1:3">
      <c r="A3872">
        <v>38.135</v>
      </c>
      <c r="C3872">
        <v>-0.002180084353313</v>
      </c>
    </row>
    <row r="3873" spans="1:3">
      <c r="A3873">
        <v>38.137</v>
      </c>
      <c r="C3873">
        <v>-0.002182201016694</v>
      </c>
    </row>
    <row r="3874" spans="1:3">
      <c r="A3874">
        <v>38.139</v>
      </c>
      <c r="C3874">
        <v>-0.002184423385188</v>
      </c>
    </row>
    <row r="3875" spans="1:3">
      <c r="A3875">
        <v>38.141</v>
      </c>
      <c r="C3875">
        <v>-0.00218633050099</v>
      </c>
    </row>
    <row r="3876" spans="1:3">
      <c r="A3876">
        <v>38.143</v>
      </c>
      <c r="C3876">
        <v>-0.002187416888773</v>
      </c>
    </row>
    <row r="3877" spans="1:3">
      <c r="A3877">
        <v>38.145</v>
      </c>
      <c r="C3877">
        <v>-0.002188164042309</v>
      </c>
    </row>
    <row r="3878" spans="1:3">
      <c r="A3878">
        <v>38.147</v>
      </c>
      <c r="C3878">
        <v>-0.002188844140619</v>
      </c>
    </row>
    <row r="3879" spans="1:3">
      <c r="A3879">
        <v>38.149</v>
      </c>
      <c r="C3879">
        <v>-0.002188876736909</v>
      </c>
    </row>
    <row r="3880" spans="1:3">
      <c r="A3880">
        <v>38.151</v>
      </c>
      <c r="C3880">
        <v>-0.002189543098211</v>
      </c>
    </row>
    <row r="3881" spans="1:3">
      <c r="A3881">
        <v>38.153</v>
      </c>
      <c r="C3881">
        <v>-0.002190651604906</v>
      </c>
    </row>
    <row r="3882" spans="1:3">
      <c r="A3882">
        <v>38.155</v>
      </c>
      <c r="C3882">
        <v>-0.002192041603848</v>
      </c>
    </row>
    <row r="3883" spans="1:3">
      <c r="A3883">
        <v>38.157</v>
      </c>
      <c r="C3883">
        <v>-0.00219320715405</v>
      </c>
    </row>
    <row r="3884" spans="1:3">
      <c r="A3884">
        <v>38.159</v>
      </c>
      <c r="C3884">
        <v>-0.002194609260187</v>
      </c>
    </row>
    <row r="3885" spans="1:3">
      <c r="A3885">
        <v>38.161</v>
      </c>
      <c r="C3885">
        <v>-0.002195582725108</v>
      </c>
    </row>
    <row r="3886" spans="1:3">
      <c r="A3886">
        <v>38.163</v>
      </c>
      <c r="C3886">
        <v>-0.002195877954364</v>
      </c>
    </row>
    <row r="3887" spans="1:3">
      <c r="A3887">
        <v>38.165</v>
      </c>
      <c r="C3887">
        <v>-0.002196330577135</v>
      </c>
    </row>
    <row r="3888" spans="1:3">
      <c r="A3888">
        <v>38.167</v>
      </c>
      <c r="C3888">
        <v>-0.002196364570409</v>
      </c>
    </row>
    <row r="3889" spans="1:3">
      <c r="A3889">
        <v>38.169</v>
      </c>
      <c r="C3889">
        <v>-0.00219639763236</v>
      </c>
    </row>
    <row r="3890" spans="1:3">
      <c r="A3890">
        <v>38.171</v>
      </c>
      <c r="C3890">
        <v>-0.002196779008955</v>
      </c>
    </row>
    <row r="3891" spans="1:3">
      <c r="A3891">
        <v>38.173</v>
      </c>
      <c r="C3891">
        <v>-0.002197588793933</v>
      </c>
    </row>
    <row r="3892" spans="1:3">
      <c r="A3892">
        <v>38.175</v>
      </c>
      <c r="C3892">
        <v>-0.002198588801548</v>
      </c>
    </row>
    <row r="3893" spans="1:3">
      <c r="A3893">
        <v>38.177</v>
      </c>
      <c r="C3893">
        <v>-0.002199297770858</v>
      </c>
    </row>
    <row r="3894" spans="1:3">
      <c r="A3894">
        <v>38.179</v>
      </c>
      <c r="C3894">
        <v>-0.002200384624302</v>
      </c>
    </row>
    <row r="3895" spans="1:3">
      <c r="A3895">
        <v>38.181</v>
      </c>
      <c r="C3895">
        <v>-0.002201134106144</v>
      </c>
    </row>
    <row r="3896" spans="1:3">
      <c r="A3896">
        <v>38.183</v>
      </c>
      <c r="C3896">
        <v>-0.002201511990279</v>
      </c>
    </row>
    <row r="3897" spans="1:3">
      <c r="A3897">
        <v>38.185</v>
      </c>
      <c r="C3897">
        <v>-0.002201506169513</v>
      </c>
    </row>
    <row r="3898" spans="1:3">
      <c r="A3898">
        <v>38.187</v>
      </c>
      <c r="C3898">
        <v>-0.002201399765909</v>
      </c>
    </row>
    <row r="3899" spans="1:3">
      <c r="A3899">
        <v>38.189</v>
      </c>
      <c r="C3899">
        <v>-0.002201439579949</v>
      </c>
    </row>
    <row r="3900" spans="1:3">
      <c r="A3900">
        <v>38.191</v>
      </c>
      <c r="C3900">
        <v>-0.002201591152698</v>
      </c>
    </row>
    <row r="3901" spans="1:3">
      <c r="A3901">
        <v>38.193</v>
      </c>
      <c r="C3901">
        <v>-0.00220205867663</v>
      </c>
    </row>
    <row r="3902" spans="1:3">
      <c r="A3902">
        <v>38.195</v>
      </c>
      <c r="C3902">
        <v>-0.002203152282164</v>
      </c>
    </row>
    <row r="3903" spans="1:3">
      <c r="A3903">
        <v>38.197</v>
      </c>
      <c r="C3903">
        <v>-0.002204046817496</v>
      </c>
    </row>
    <row r="3904" spans="1:3">
      <c r="A3904">
        <v>38.199</v>
      </c>
      <c r="C3904">
        <v>-0.002020965330303</v>
      </c>
    </row>
    <row r="3905" spans="1:3">
      <c r="A3905">
        <v>39.001</v>
      </c>
      <c r="C3905">
        <v>-0.000559888663702</v>
      </c>
    </row>
    <row r="3906" spans="1:3">
      <c r="A3906">
        <v>39.003</v>
      </c>
      <c r="C3906">
        <v>-0.000278980733128</v>
      </c>
    </row>
    <row r="3907" spans="1:3">
      <c r="A3907">
        <v>39.005</v>
      </c>
      <c r="C3907">
        <v>-0.000244888709858</v>
      </c>
    </row>
    <row r="3908" spans="1:3">
      <c r="A3908">
        <v>39.007</v>
      </c>
      <c r="C3908">
        <v>-0.000234149847529</v>
      </c>
    </row>
    <row r="3909" spans="1:3">
      <c r="A3909">
        <v>39.009</v>
      </c>
      <c r="C3909">
        <v>-0.000229181794566</v>
      </c>
    </row>
    <row r="3910" spans="1:3">
      <c r="A3910">
        <v>39.011</v>
      </c>
      <c r="C3910">
        <v>-0.000226697025937</v>
      </c>
    </row>
    <row r="3911" spans="1:3">
      <c r="A3911">
        <v>39.013</v>
      </c>
      <c r="C3911">
        <v>-0.000224937801249</v>
      </c>
    </row>
    <row r="3912" spans="1:3">
      <c r="A3912">
        <v>39.015</v>
      </c>
      <c r="C3912">
        <v>-0.000224016679567</v>
      </c>
    </row>
    <row r="3913" spans="1:3">
      <c r="A3913">
        <v>39.017</v>
      </c>
      <c r="C3913">
        <v>-0.000223846625886</v>
      </c>
    </row>
    <row r="3914" spans="1:3">
      <c r="A3914">
        <v>39.019</v>
      </c>
      <c r="C3914">
        <v>-0.000223540948355</v>
      </c>
    </row>
    <row r="3915" spans="1:3">
      <c r="A3915">
        <v>39.021</v>
      </c>
      <c r="C3915">
        <v>-0.000223321112571</v>
      </c>
    </row>
    <row r="3916" spans="1:3">
      <c r="A3916">
        <v>39.023</v>
      </c>
      <c r="C3916">
        <v>-0.000222713671974</v>
      </c>
    </row>
    <row r="3917" spans="1:3">
      <c r="A3917">
        <v>39.025</v>
      </c>
      <c r="C3917">
        <v>-0.000222370712436</v>
      </c>
    </row>
    <row r="3918" spans="1:3">
      <c r="A3918">
        <v>39.027</v>
      </c>
      <c r="C3918">
        <v>-0.000221818336286</v>
      </c>
    </row>
    <row r="3919" spans="1:3">
      <c r="A3919">
        <v>39.029</v>
      </c>
      <c r="C3919">
        <v>-0.000221451715333</v>
      </c>
    </row>
    <row r="3920" spans="1:3">
      <c r="A3920">
        <v>39.031</v>
      </c>
      <c r="C3920">
        <v>-0.000221025693463</v>
      </c>
    </row>
    <row r="3921" spans="1:3">
      <c r="A3921">
        <v>39.033</v>
      </c>
      <c r="C3921">
        <v>-0.000220938876737</v>
      </c>
    </row>
    <row r="3922" spans="1:3">
      <c r="A3922">
        <v>39.035</v>
      </c>
      <c r="C3922">
        <v>-0.000220987960347</v>
      </c>
    </row>
    <row r="3923" spans="1:3">
      <c r="A3923">
        <v>39.037</v>
      </c>
      <c r="C3923">
        <v>-0.000221039328608</v>
      </c>
    </row>
    <row r="3924" spans="1:3">
      <c r="A3924">
        <v>39.039</v>
      </c>
      <c r="C3924">
        <v>-0.000220973510295</v>
      </c>
    </row>
    <row r="3925" spans="1:3">
      <c r="A3925">
        <v>39.041</v>
      </c>
      <c r="C3925">
        <v>-0.000220814705244</v>
      </c>
    </row>
    <row r="3926" spans="1:3">
      <c r="A3926">
        <v>39.043</v>
      </c>
      <c r="C3926">
        <v>-0.000220732908929</v>
      </c>
    </row>
    <row r="3927" spans="1:3">
      <c r="A3927">
        <v>39.045</v>
      </c>
      <c r="C3927">
        <v>-0.000220530462684</v>
      </c>
    </row>
    <row r="3928" spans="1:3">
      <c r="A3928">
        <v>39.047</v>
      </c>
      <c r="C3928">
        <v>-0.000220243236981</v>
      </c>
    </row>
    <row r="3929" spans="1:3">
      <c r="A3929">
        <v>39.049</v>
      </c>
      <c r="C3929">
        <v>-0.000219890542212</v>
      </c>
    </row>
    <row r="3930" spans="1:3">
      <c r="A3930">
        <v>39.051</v>
      </c>
      <c r="C3930">
        <v>-0.000219714129344</v>
      </c>
    </row>
    <row r="3931" spans="1:3">
      <c r="A3931">
        <v>39.053</v>
      </c>
      <c r="C3931">
        <v>-0.000219677240239</v>
      </c>
    </row>
    <row r="3932" spans="1:3">
      <c r="A3932">
        <v>39.055</v>
      </c>
      <c r="C3932">
        <v>-0.000219567096792</v>
      </c>
    </row>
    <row r="3933" spans="1:3">
      <c r="A3933">
        <v>39.057</v>
      </c>
      <c r="C3933">
        <v>-0.000219494424528</v>
      </c>
    </row>
    <row r="3934" spans="1:3">
      <c r="A3934">
        <v>39.059</v>
      </c>
      <c r="C3934">
        <v>-0.000219756882871</v>
      </c>
    </row>
    <row r="3935" spans="1:3">
      <c r="A3935">
        <v>39.061</v>
      </c>
      <c r="C3935">
        <v>-0.000219663183088</v>
      </c>
    </row>
    <row r="3936" spans="1:3">
      <c r="A3936">
        <v>39.063</v>
      </c>
      <c r="C3936">
        <v>-0.000219403969822</v>
      </c>
    </row>
    <row r="3937" spans="1:3">
      <c r="A3937">
        <v>39.065</v>
      </c>
      <c r="C3937">
        <v>-0.000219223977183</v>
      </c>
    </row>
    <row r="3938" spans="1:3">
      <c r="A3938">
        <v>39.067</v>
      </c>
      <c r="C3938">
        <v>-0.000218817018322</v>
      </c>
    </row>
    <row r="3939" spans="1:3">
      <c r="A3939">
        <v>39.069</v>
      </c>
      <c r="C3939">
        <v>-0.000218598914216</v>
      </c>
    </row>
    <row r="3940" spans="1:3">
      <c r="A3940">
        <v>39.071</v>
      </c>
      <c r="C3940">
        <v>-0.00021820620168</v>
      </c>
    </row>
    <row r="3941" spans="1:3">
      <c r="A3941">
        <v>39.073</v>
      </c>
      <c r="C3941">
        <v>-0.000218165863771</v>
      </c>
    </row>
    <row r="3942" spans="1:3">
      <c r="A3942">
        <v>39.075</v>
      </c>
      <c r="C3942">
        <v>-0.000218212153413</v>
      </c>
    </row>
    <row r="3943" spans="1:3">
      <c r="A3943">
        <v>39.077</v>
      </c>
      <c r="C3943">
        <v>-0.000218373883399</v>
      </c>
    </row>
    <row r="3944" spans="1:3">
      <c r="A3944">
        <v>39.079</v>
      </c>
      <c r="C3944">
        <v>-0.000218421613681</v>
      </c>
    </row>
    <row r="3945" spans="1:3">
      <c r="A3945">
        <v>39.081</v>
      </c>
      <c r="C3945">
        <v>-0.000218391302042</v>
      </c>
    </row>
    <row r="3946" spans="1:3">
      <c r="A3946">
        <v>39.083</v>
      </c>
      <c r="C3946">
        <v>-0.000218392771785</v>
      </c>
    </row>
    <row r="3947" spans="1:3">
      <c r="A3947">
        <v>39.085</v>
      </c>
      <c r="C3947">
        <v>-0.0002180764277</v>
      </c>
    </row>
    <row r="3948" spans="1:3">
      <c r="A3948">
        <v>39.087</v>
      </c>
      <c r="C3948">
        <v>-0.000218047047383</v>
      </c>
    </row>
    <row r="3949" spans="1:3">
      <c r="A3949">
        <v>39.089</v>
      </c>
      <c r="C3949">
        <v>-0.000217811524635</v>
      </c>
    </row>
    <row r="3950" spans="1:3">
      <c r="A3950">
        <v>39.091</v>
      </c>
      <c r="C3950">
        <v>-0.000217418491957</v>
      </c>
    </row>
    <row r="3951" spans="1:3">
      <c r="A3951">
        <v>39.093</v>
      </c>
      <c r="C3951">
        <v>-0.000217476088437</v>
      </c>
    </row>
    <row r="3952" spans="1:3">
      <c r="A3952">
        <v>39.095</v>
      </c>
      <c r="C3952">
        <v>-0.000217395529035</v>
      </c>
    </row>
    <row r="3953" spans="1:3">
      <c r="A3953">
        <v>39.097</v>
      </c>
      <c r="C3953">
        <v>-0.000217537701246</v>
      </c>
    </row>
    <row r="3954" spans="1:3">
      <c r="A3954">
        <v>39.099</v>
      </c>
      <c r="C3954">
        <v>-0.000356489559636</v>
      </c>
    </row>
    <row r="3955" spans="1:3">
      <c r="A3955">
        <v>39.101</v>
      </c>
      <c r="C3955">
        <v>-0.001813991344534</v>
      </c>
    </row>
    <row r="3956" spans="1:3">
      <c r="A3956">
        <v>39.103</v>
      </c>
      <c r="C3956">
        <v>-0.002034744480625</v>
      </c>
    </row>
    <row r="3957" spans="1:3">
      <c r="A3957">
        <v>39.105</v>
      </c>
      <c r="C3957">
        <v>-0.002080980455503</v>
      </c>
    </row>
    <row r="3958" spans="1:3">
      <c r="A3958">
        <v>39.107</v>
      </c>
      <c r="C3958">
        <v>-0.002105633029714</v>
      </c>
    </row>
    <row r="3959" spans="1:3">
      <c r="A3959">
        <v>39.109</v>
      </c>
      <c r="C3959">
        <v>-0.002121871802956</v>
      </c>
    </row>
    <row r="3960" spans="1:3">
      <c r="A3960">
        <v>39.111</v>
      </c>
      <c r="C3960">
        <v>-0.002133250003681</v>
      </c>
    </row>
    <row r="3961" spans="1:3">
      <c r="A3961">
        <v>39.113</v>
      </c>
      <c r="C3961">
        <v>-0.002142420969903</v>
      </c>
    </row>
    <row r="3962" spans="1:3">
      <c r="A3962">
        <v>39.115</v>
      </c>
      <c r="C3962">
        <v>-0.002150033134967</v>
      </c>
    </row>
    <row r="3963" spans="1:3">
      <c r="A3963">
        <v>39.117</v>
      </c>
      <c r="C3963">
        <v>-0.002156295115128</v>
      </c>
    </row>
    <row r="3964" spans="1:3">
      <c r="A3964">
        <v>39.119</v>
      </c>
      <c r="C3964">
        <v>-0.002161352429539</v>
      </c>
    </row>
    <row r="3965" spans="1:3">
      <c r="A3965">
        <v>39.121</v>
      </c>
      <c r="C3965">
        <v>-0.002165322657675</v>
      </c>
    </row>
    <row r="3966" spans="1:3">
      <c r="A3966">
        <v>39.123</v>
      </c>
      <c r="C3966">
        <v>-0.00216856575571</v>
      </c>
    </row>
    <row r="3967" spans="1:3">
      <c r="A3967">
        <v>39.125</v>
      </c>
      <c r="C3967">
        <v>-0.002171018859372</v>
      </c>
    </row>
    <row r="3968" spans="1:3">
      <c r="A3968">
        <v>39.127</v>
      </c>
      <c r="C3968">
        <v>-0.002173309912905</v>
      </c>
    </row>
    <row r="3969" spans="1:3">
      <c r="A3969">
        <v>39.129</v>
      </c>
      <c r="C3969">
        <v>-0.002175412373617</v>
      </c>
    </row>
    <row r="3970" spans="1:3">
      <c r="A3970">
        <v>39.131</v>
      </c>
      <c r="C3970">
        <v>-0.002177192596719</v>
      </c>
    </row>
    <row r="3971" spans="1:3">
      <c r="A3971">
        <v>39.133</v>
      </c>
      <c r="C3971">
        <v>-0.002179363043979</v>
      </c>
    </row>
    <row r="3972" spans="1:3">
      <c r="A3972">
        <v>39.135</v>
      </c>
      <c r="C3972">
        <v>-0.002181785646826</v>
      </c>
    </row>
    <row r="3973" spans="1:3">
      <c r="A3973">
        <v>39.137</v>
      </c>
      <c r="C3973">
        <v>-0.002184006385505</v>
      </c>
    </row>
    <row r="3974" spans="1:3">
      <c r="A3974">
        <v>39.139</v>
      </c>
      <c r="C3974">
        <v>-0.002185840392485</v>
      </c>
    </row>
    <row r="3975" spans="1:3">
      <c r="A3975">
        <v>39.141</v>
      </c>
      <c r="C3975">
        <v>-0.00218723830767</v>
      </c>
    </row>
    <row r="3976" spans="1:3">
      <c r="A3976">
        <v>39.143</v>
      </c>
      <c r="C3976">
        <v>-0.002188437385485</v>
      </c>
    </row>
    <row r="3977" spans="1:3">
      <c r="A3977">
        <v>39.145</v>
      </c>
      <c r="C3977">
        <v>-0.002188743790612</v>
      </c>
    </row>
    <row r="3978" spans="1:3">
      <c r="A3978">
        <v>39.147</v>
      </c>
      <c r="C3978">
        <v>-0.002189292339608</v>
      </c>
    </row>
    <row r="3979" spans="1:3">
      <c r="A3979">
        <v>39.149</v>
      </c>
      <c r="C3979">
        <v>-0.002189943334088</v>
      </c>
    </row>
    <row r="3980" spans="1:3">
      <c r="A3980">
        <v>39.151</v>
      </c>
      <c r="C3980">
        <v>-0.002190925879404</v>
      </c>
    </row>
    <row r="3981" spans="1:3">
      <c r="A3981">
        <v>39.153</v>
      </c>
      <c r="C3981">
        <v>-0.002191980369389</v>
      </c>
    </row>
    <row r="3982" spans="1:3">
      <c r="A3982">
        <v>39.155</v>
      </c>
      <c r="C3982">
        <v>-0.002193058375269</v>
      </c>
    </row>
    <row r="3983" spans="1:3">
      <c r="A3983">
        <v>39.157</v>
      </c>
      <c r="C3983">
        <v>-0.002194732194766</v>
      </c>
    </row>
    <row r="3984" spans="1:3">
      <c r="A3984">
        <v>39.159</v>
      </c>
      <c r="C3984">
        <v>-0.00219577876851</v>
      </c>
    </row>
    <row r="3985" spans="1:3">
      <c r="A3985">
        <v>39.161</v>
      </c>
      <c r="C3985">
        <v>-0.002196850255132</v>
      </c>
    </row>
    <row r="3986" spans="1:3">
      <c r="A3986">
        <v>39.163</v>
      </c>
      <c r="C3986">
        <v>-0.002197353169322</v>
      </c>
    </row>
    <row r="3987" spans="1:3">
      <c r="A3987">
        <v>39.165</v>
      </c>
      <c r="C3987">
        <v>-0.002197637921199</v>
      </c>
    </row>
    <row r="3988" spans="1:3">
      <c r="A3988">
        <v>39.167</v>
      </c>
      <c r="C3988">
        <v>-0.002197608351707</v>
      </c>
    </row>
    <row r="3989" spans="1:3">
      <c r="A3989">
        <v>39.169</v>
      </c>
      <c r="C3989">
        <v>-0.002197872614488</v>
      </c>
    </row>
    <row r="3990" spans="1:3">
      <c r="A3990">
        <v>39.171</v>
      </c>
      <c r="C3990">
        <v>-0.002198201138526</v>
      </c>
    </row>
    <row r="3991" spans="1:3">
      <c r="A3991">
        <v>39.173</v>
      </c>
      <c r="C3991">
        <v>-0.00219875597395</v>
      </c>
    </row>
    <row r="3992" spans="1:3">
      <c r="A3992">
        <v>39.175</v>
      </c>
      <c r="C3992">
        <v>-0.002200026996434</v>
      </c>
    </row>
    <row r="3993" spans="1:3">
      <c r="A3993">
        <v>39.177</v>
      </c>
      <c r="C3993">
        <v>-0.002200982766226</v>
      </c>
    </row>
    <row r="3994" spans="1:3">
      <c r="A3994">
        <v>39.179</v>
      </c>
      <c r="C3994">
        <v>-0.002202008385211</v>
      </c>
    </row>
    <row r="3995" spans="1:3">
      <c r="A3995">
        <v>39.181</v>
      </c>
      <c r="C3995">
        <v>-0.002202284289524</v>
      </c>
    </row>
    <row r="3996" spans="1:3">
      <c r="A3996">
        <v>39.183</v>
      </c>
      <c r="C3996">
        <v>-0.002202688250691</v>
      </c>
    </row>
    <row r="3997" spans="1:3">
      <c r="A3997">
        <v>39.185</v>
      </c>
      <c r="C3997">
        <v>-0.002202769042924</v>
      </c>
    </row>
    <row r="3998" spans="1:3">
      <c r="A3998">
        <v>39.187</v>
      </c>
      <c r="C3998">
        <v>-0.002202345058322</v>
      </c>
    </row>
    <row r="3999" spans="1:3">
      <c r="A3999">
        <v>39.189</v>
      </c>
      <c r="C3999">
        <v>-0.002202301984653</v>
      </c>
    </row>
    <row r="4000" spans="1:3">
      <c r="A4000">
        <v>39.191</v>
      </c>
      <c r="C4000">
        <v>-0.002202692907304</v>
      </c>
    </row>
    <row r="4001" spans="1:3">
      <c r="A4001">
        <v>39.193</v>
      </c>
      <c r="C4001">
        <v>-0.002203322481364</v>
      </c>
    </row>
    <row r="4002" spans="1:3">
      <c r="A4002">
        <v>39.195</v>
      </c>
      <c r="C4002">
        <v>-0.002204162301496</v>
      </c>
    </row>
    <row r="4003" spans="1:3">
      <c r="A4003">
        <v>39.197</v>
      </c>
      <c r="C4003">
        <v>-0.00220528873615</v>
      </c>
    </row>
    <row r="4004" spans="1:3">
      <c r="A4004">
        <v>39.199</v>
      </c>
      <c r="C4004">
        <v>-0.002022337168455</v>
      </c>
    </row>
    <row r="4005" spans="1:3">
      <c r="A4005">
        <v>40.001</v>
      </c>
      <c r="C4005">
        <v>-0.000560604268685</v>
      </c>
    </row>
    <row r="4006" spans="1:3">
      <c r="A4006">
        <v>40.003</v>
      </c>
      <c r="C4006">
        <v>-0.000279572472209</v>
      </c>
    </row>
    <row r="4007" spans="1:3">
      <c r="A4007">
        <v>40.005</v>
      </c>
      <c r="C4007">
        <v>-0.000245237053605</v>
      </c>
    </row>
    <row r="4008" spans="1:3">
      <c r="A4008">
        <v>40.007</v>
      </c>
      <c r="C4008">
        <v>-0.000234643623116</v>
      </c>
    </row>
    <row r="4009" spans="1:3">
      <c r="A4009">
        <v>40.009</v>
      </c>
      <c r="C4009">
        <v>-0.000229671131819</v>
      </c>
    </row>
    <row r="4010" spans="1:3">
      <c r="A4010">
        <v>40.011</v>
      </c>
      <c r="C4010">
        <v>-0.000227245371207</v>
      </c>
    </row>
    <row r="4011" spans="1:3">
      <c r="A4011">
        <v>40.013</v>
      </c>
      <c r="C4011">
        <v>-0.00022557961347</v>
      </c>
    </row>
    <row r="4012" spans="1:3">
      <c r="A4012">
        <v>40.015</v>
      </c>
      <c r="C4012">
        <v>-0.000224795978284</v>
      </c>
    </row>
    <row r="4013" spans="1:3">
      <c r="A4013">
        <v>40.017</v>
      </c>
      <c r="C4013">
        <v>-0.000224351402721</v>
      </c>
    </row>
    <row r="4014" spans="1:3">
      <c r="A4014">
        <v>40.019</v>
      </c>
      <c r="C4014">
        <v>-0.000224027215154</v>
      </c>
    </row>
    <row r="4015" spans="1:3">
      <c r="A4015">
        <v>40.021</v>
      </c>
      <c r="C4015">
        <v>-0.0002236746368</v>
      </c>
    </row>
    <row r="4016" spans="1:3">
      <c r="A4016">
        <v>40.023</v>
      </c>
      <c r="C4016">
        <v>-0.000223201801418</v>
      </c>
    </row>
    <row r="4017" spans="1:3">
      <c r="A4017">
        <v>40.025</v>
      </c>
      <c r="C4017">
        <v>-0.00022270916088</v>
      </c>
    </row>
    <row r="4018" spans="1:3">
      <c r="A4018">
        <v>40.027</v>
      </c>
      <c r="C4018">
        <v>-0.000222419112106</v>
      </c>
    </row>
    <row r="4019" spans="1:3">
      <c r="A4019">
        <v>40.029</v>
      </c>
      <c r="C4019">
        <v>-0.000222001865041</v>
      </c>
    </row>
    <row r="4020" spans="1:3">
      <c r="A4020">
        <v>40.031</v>
      </c>
      <c r="C4020">
        <v>-0.000221589536523</v>
      </c>
    </row>
    <row r="4021" spans="1:3">
      <c r="A4021">
        <v>40.033</v>
      </c>
      <c r="C4021">
        <v>-0.000221797949052</v>
      </c>
    </row>
    <row r="4022" spans="1:3">
      <c r="A4022">
        <v>40.035</v>
      </c>
      <c r="C4022">
        <v>-0.000221716545639</v>
      </c>
    </row>
    <row r="4023" spans="1:3">
      <c r="A4023">
        <v>40.037</v>
      </c>
      <c r="C4023">
        <v>-0.000221575392061</v>
      </c>
    </row>
    <row r="4024" spans="1:3">
      <c r="A4024">
        <v>40.039</v>
      </c>
      <c r="C4024">
        <v>-0.000221486669034</v>
      </c>
    </row>
    <row r="4025" spans="1:3">
      <c r="A4025">
        <v>40.041</v>
      </c>
      <c r="C4025">
        <v>-0.000221404625336</v>
      </c>
    </row>
    <row r="4026" spans="1:3">
      <c r="A4026">
        <v>40.043</v>
      </c>
      <c r="C4026">
        <v>-0.000221336333198</v>
      </c>
    </row>
    <row r="4027" spans="1:3">
      <c r="A4027">
        <v>40.045</v>
      </c>
      <c r="C4027">
        <v>-0.000220812740736</v>
      </c>
    </row>
    <row r="4028" spans="1:3">
      <c r="A4028">
        <v>40.047</v>
      </c>
      <c r="C4028">
        <v>-0.000220325178816</v>
      </c>
    </row>
    <row r="4029" spans="1:3">
      <c r="A4029">
        <v>40.049</v>
      </c>
      <c r="C4029">
        <v>-0.000220197005547</v>
      </c>
    </row>
    <row r="4030" spans="1:3">
      <c r="A4030">
        <v>40.051</v>
      </c>
      <c r="C4030">
        <v>-0.000219975176151</v>
      </c>
    </row>
    <row r="4031" spans="1:3">
      <c r="A4031">
        <v>40.053</v>
      </c>
      <c r="C4031">
        <v>-0.000220169196837</v>
      </c>
    </row>
    <row r="4032" spans="1:3">
      <c r="A4032">
        <v>40.055</v>
      </c>
      <c r="C4032">
        <v>-0.000219924826524</v>
      </c>
    </row>
    <row r="4033" spans="1:3">
      <c r="A4033">
        <v>40.057</v>
      </c>
      <c r="C4033">
        <v>-0.00021997060685</v>
      </c>
    </row>
    <row r="4034" spans="1:3">
      <c r="A4034">
        <v>40.059</v>
      </c>
      <c r="C4034">
        <v>-0.000220190049731</v>
      </c>
    </row>
    <row r="4035" spans="1:3">
      <c r="A4035">
        <v>40.061</v>
      </c>
      <c r="C4035">
        <v>-0.000219943860429</v>
      </c>
    </row>
    <row r="4036" spans="1:3">
      <c r="A4036">
        <v>40.063</v>
      </c>
      <c r="C4036">
        <v>-0.000219789391849</v>
      </c>
    </row>
    <row r="4037" spans="1:3">
      <c r="A4037">
        <v>40.065</v>
      </c>
      <c r="C4037">
        <v>-0.000219476569328</v>
      </c>
    </row>
    <row r="4038" spans="1:3">
      <c r="A4038">
        <v>40.067</v>
      </c>
      <c r="C4038">
        <v>-0.000219170207856</v>
      </c>
    </row>
    <row r="4039" spans="1:3">
      <c r="A4039">
        <v>40.069</v>
      </c>
      <c r="C4039">
        <v>-0.000219075605855</v>
      </c>
    </row>
    <row r="4040" spans="1:3">
      <c r="A4040">
        <v>40.071</v>
      </c>
      <c r="C4040">
        <v>-0.000218920162297</v>
      </c>
    </row>
    <row r="4041" spans="1:3">
      <c r="A4041">
        <v>40.073</v>
      </c>
      <c r="C4041">
        <v>-0.000218993402086</v>
      </c>
    </row>
    <row r="4042" spans="1:3">
      <c r="A4042">
        <v>40.075</v>
      </c>
      <c r="C4042">
        <v>-0.000219230932998</v>
      </c>
    </row>
    <row r="4043" spans="1:3">
      <c r="A4043">
        <v>40.077</v>
      </c>
      <c r="C4043">
        <v>-0.000219168068725</v>
      </c>
    </row>
    <row r="4044" spans="1:3">
      <c r="A4044">
        <v>40.079</v>
      </c>
      <c r="C4044">
        <v>-0.00021922144515</v>
      </c>
    </row>
    <row r="4045" spans="1:3">
      <c r="A4045">
        <v>40.081</v>
      </c>
      <c r="C4045">
        <v>-0.000219122332055</v>
      </c>
    </row>
    <row r="4046" spans="1:3">
      <c r="A4046">
        <v>40.083</v>
      </c>
      <c r="C4046">
        <v>-0.000218975372263</v>
      </c>
    </row>
    <row r="4047" spans="1:3">
      <c r="A4047">
        <v>40.085</v>
      </c>
      <c r="C4047">
        <v>-0.000218864399358</v>
      </c>
    </row>
    <row r="4048" spans="1:3">
      <c r="A4048">
        <v>40.087</v>
      </c>
      <c r="C4048">
        <v>-0.000218589251745</v>
      </c>
    </row>
    <row r="4049" spans="1:3">
      <c r="A4049">
        <v>40.089</v>
      </c>
      <c r="C4049">
        <v>-0.000218436849536</v>
      </c>
    </row>
    <row r="4050" spans="1:3">
      <c r="A4050">
        <v>40.091</v>
      </c>
      <c r="C4050">
        <v>-0.000218153712922</v>
      </c>
    </row>
    <row r="4051" spans="1:3">
      <c r="A4051">
        <v>40.093</v>
      </c>
      <c r="C4051">
        <v>-0.000218366971239</v>
      </c>
    </row>
    <row r="4052" spans="1:3">
      <c r="A4052">
        <v>40.095</v>
      </c>
      <c r="C4052">
        <v>-0.000218173663598</v>
      </c>
    </row>
    <row r="4053" spans="1:3">
      <c r="A4053">
        <v>40.097</v>
      </c>
      <c r="C4053">
        <v>-0.000218230154132</v>
      </c>
    </row>
    <row r="4054" spans="1:3">
      <c r="A4054">
        <v>40.099</v>
      </c>
      <c r="C4054">
        <v>-0.000357589218765</v>
      </c>
    </row>
    <row r="4055" spans="1:3">
      <c r="A4055">
        <v>40.101</v>
      </c>
      <c r="C4055">
        <v>-0.001815340598114</v>
      </c>
    </row>
    <row r="4056" spans="1:3">
      <c r="A4056">
        <v>40.103</v>
      </c>
      <c r="C4056">
        <v>-0.002036243444309</v>
      </c>
    </row>
    <row r="4057" spans="1:3">
      <c r="A4057">
        <v>40.105</v>
      </c>
      <c r="C4057">
        <v>-0.002082285704091</v>
      </c>
    </row>
    <row r="4058" spans="1:3">
      <c r="A4058">
        <v>40.107</v>
      </c>
      <c r="C4058">
        <v>-0.002107007196173</v>
      </c>
    </row>
    <row r="4059" spans="1:3">
      <c r="A4059">
        <v>40.109</v>
      </c>
      <c r="C4059">
        <v>-0.002123096492141</v>
      </c>
    </row>
    <row r="4060" spans="1:3">
      <c r="A4060">
        <v>40.111</v>
      </c>
      <c r="C4060">
        <v>-0.002134851180017</v>
      </c>
    </row>
    <row r="4061" spans="1:3">
      <c r="A4061">
        <v>40.113</v>
      </c>
      <c r="C4061">
        <v>-0.002143743215129</v>
      </c>
    </row>
    <row r="4062" spans="1:3">
      <c r="A4062">
        <v>40.115</v>
      </c>
      <c r="C4062">
        <v>-0.002150994958356</v>
      </c>
    </row>
    <row r="4063" spans="1:3">
      <c r="A4063">
        <v>40.117</v>
      </c>
      <c r="C4063">
        <v>-0.002157319104299</v>
      </c>
    </row>
    <row r="4064" spans="1:3">
      <c r="A4064">
        <v>40.119</v>
      </c>
      <c r="C4064">
        <v>-0.002162536839023</v>
      </c>
    </row>
    <row r="4065" spans="1:3">
      <c r="A4065">
        <v>40.121</v>
      </c>
      <c r="C4065">
        <v>-0.002166497055441</v>
      </c>
    </row>
    <row r="4066" spans="1:3">
      <c r="A4066">
        <v>40.123</v>
      </c>
      <c r="C4066">
        <v>-0.002169826766476</v>
      </c>
    </row>
    <row r="4067" spans="1:3">
      <c r="A4067">
        <v>40.125</v>
      </c>
      <c r="C4067">
        <v>-0.00217207102105</v>
      </c>
    </row>
    <row r="4068" spans="1:3">
      <c r="A4068">
        <v>40.127</v>
      </c>
      <c r="C4068">
        <v>-0.002174365101382</v>
      </c>
    </row>
    <row r="4069" spans="1:3">
      <c r="A4069">
        <v>40.129</v>
      </c>
      <c r="C4069">
        <v>-0.002176419831812</v>
      </c>
    </row>
    <row r="4070" spans="1:3">
      <c r="A4070">
        <v>40.131</v>
      </c>
      <c r="C4070">
        <v>-0.002178597031161</v>
      </c>
    </row>
    <row r="4071" spans="1:3">
      <c r="A4071">
        <v>40.133</v>
      </c>
      <c r="C4071">
        <v>-0.002181319054216</v>
      </c>
    </row>
    <row r="4072" spans="1:3">
      <c r="A4072">
        <v>40.135</v>
      </c>
      <c r="C4072">
        <v>-0.002183319069445</v>
      </c>
    </row>
    <row r="4073" spans="1:3">
      <c r="A4073">
        <v>40.137</v>
      </c>
      <c r="C4073">
        <v>-0.002185248304158</v>
      </c>
    </row>
    <row r="4074" spans="1:3">
      <c r="A4074">
        <v>40.139</v>
      </c>
      <c r="C4074">
        <v>-0.002187151927501</v>
      </c>
    </row>
    <row r="4075" spans="1:3">
      <c r="A4075">
        <v>40.141</v>
      </c>
      <c r="C4075">
        <v>-0.00218893494457</v>
      </c>
    </row>
    <row r="4076" spans="1:3">
      <c r="A4076">
        <v>40.143</v>
      </c>
      <c r="C4076">
        <v>-0.002189422026277</v>
      </c>
    </row>
    <row r="4077" spans="1:3">
      <c r="A4077">
        <v>40.145</v>
      </c>
      <c r="C4077">
        <v>-0.00219009979628</v>
      </c>
    </row>
    <row r="4078" spans="1:3">
      <c r="A4078">
        <v>40.147</v>
      </c>
      <c r="C4078">
        <v>-0.002190649742261</v>
      </c>
    </row>
    <row r="4079" spans="1:3">
      <c r="A4079">
        <v>40.149</v>
      </c>
      <c r="C4079">
        <v>-0.002191033447161</v>
      </c>
    </row>
    <row r="4080" spans="1:3">
      <c r="A4080">
        <v>40.151</v>
      </c>
      <c r="C4080">
        <v>-0.002191964071244</v>
      </c>
    </row>
    <row r="4081" spans="1:3">
      <c r="A4081">
        <v>40.153</v>
      </c>
      <c r="C4081">
        <v>-0.002193410182372</v>
      </c>
    </row>
    <row r="4082" spans="1:3">
      <c r="A4082">
        <v>40.155</v>
      </c>
      <c r="C4082">
        <v>-0.002194698667154</v>
      </c>
    </row>
    <row r="4083" spans="1:3">
      <c r="A4083">
        <v>40.157</v>
      </c>
      <c r="C4083">
        <v>-0.002196237212047</v>
      </c>
    </row>
    <row r="4084" spans="1:3">
      <c r="A4084">
        <v>40.159</v>
      </c>
      <c r="C4084">
        <v>-0.002197582507506</v>
      </c>
    </row>
    <row r="4085" spans="1:3">
      <c r="A4085">
        <v>40.161</v>
      </c>
      <c r="C4085">
        <v>-0.002198178786784</v>
      </c>
    </row>
    <row r="4086" spans="1:3">
      <c r="A4086">
        <v>40.163</v>
      </c>
      <c r="C4086">
        <v>-0.002198542235419</v>
      </c>
    </row>
    <row r="4087" spans="1:3">
      <c r="A4087">
        <v>40.165</v>
      </c>
      <c r="C4087">
        <v>-0.002198955276981</v>
      </c>
    </row>
    <row r="4088" spans="1:3">
      <c r="A4088">
        <v>40.167</v>
      </c>
      <c r="C4088">
        <v>-0.002198950620368</v>
      </c>
    </row>
    <row r="4089" spans="1:3">
      <c r="A4089">
        <v>40.169</v>
      </c>
      <c r="C4089">
        <v>-0.002199015812948</v>
      </c>
    </row>
    <row r="4090" spans="1:3">
      <c r="A4090">
        <v>40.171</v>
      </c>
      <c r="C4090">
        <v>-0.002199633745477</v>
      </c>
    </row>
    <row r="4091" spans="1:3">
      <c r="A4091">
        <v>40.173</v>
      </c>
      <c r="C4091">
        <v>-0.002200444461778</v>
      </c>
    </row>
    <row r="4092" spans="1:3">
      <c r="A4092">
        <v>40.175</v>
      </c>
      <c r="C4092">
        <v>-0.002201587194577</v>
      </c>
    </row>
    <row r="4093" spans="1:3">
      <c r="A4093">
        <v>40.177</v>
      </c>
      <c r="C4093">
        <v>-0.002202573930845</v>
      </c>
    </row>
    <row r="4094" spans="1:3">
      <c r="A4094">
        <v>40.179</v>
      </c>
      <c r="C4094">
        <v>-0.002203594427556</v>
      </c>
    </row>
    <row r="4095" spans="1:3">
      <c r="A4095">
        <v>40.181</v>
      </c>
      <c r="C4095">
        <v>-0.002203874755651</v>
      </c>
    </row>
    <row r="4096" spans="1:3">
      <c r="A4096">
        <v>40.183</v>
      </c>
      <c r="C4096">
        <v>-0.002204396296293</v>
      </c>
    </row>
    <row r="4097" spans="1:3">
      <c r="A4097">
        <v>40.185</v>
      </c>
      <c r="C4097">
        <v>-0.002204162999988</v>
      </c>
    </row>
    <row r="4098" spans="1:3">
      <c r="A4098">
        <v>40.187</v>
      </c>
      <c r="C4098">
        <v>-0.002204247517511</v>
      </c>
    </row>
    <row r="4099" spans="1:3">
      <c r="A4099">
        <v>40.189</v>
      </c>
      <c r="C4099">
        <v>-0.002204481977969</v>
      </c>
    </row>
    <row r="4100" spans="1:3">
      <c r="A4100">
        <v>40.191</v>
      </c>
      <c r="C4100">
        <v>-0.002204566029832</v>
      </c>
    </row>
    <row r="4101" spans="1:3">
      <c r="A4101">
        <v>40.193</v>
      </c>
      <c r="C4101">
        <v>-0.002205308526754</v>
      </c>
    </row>
    <row r="4102" spans="1:3">
      <c r="A4102">
        <v>40.195</v>
      </c>
      <c r="C4102">
        <v>-0.002206113887951</v>
      </c>
    </row>
    <row r="4103" spans="1:3">
      <c r="A4103">
        <v>40.197</v>
      </c>
      <c r="C4103">
        <v>-0.002207080833614</v>
      </c>
    </row>
    <row r="4104" spans="1:3">
      <c r="A4104">
        <v>40.199</v>
      </c>
      <c r="C4104">
        <v>-0.002023569541052</v>
      </c>
    </row>
    <row r="4105" spans="1:3">
      <c r="A4105">
        <v>41.001</v>
      </c>
      <c r="C4105">
        <v>-0.000560991757084</v>
      </c>
    </row>
    <row r="4106" spans="1:3">
      <c r="A4106">
        <v>41.003</v>
      </c>
      <c r="C4106">
        <v>-0.000280274805846</v>
      </c>
    </row>
    <row r="4107" spans="1:3">
      <c r="A4107">
        <v>41.005</v>
      </c>
      <c r="C4107">
        <v>-0.000246008014074</v>
      </c>
    </row>
    <row r="4108" spans="1:3">
      <c r="A4108">
        <v>41.007</v>
      </c>
      <c r="C4108">
        <v>-0.000235151106608</v>
      </c>
    </row>
    <row r="4109" spans="1:3">
      <c r="A4109">
        <v>41.009</v>
      </c>
      <c r="C4109">
        <v>-0.000230280187679</v>
      </c>
    </row>
    <row r="4110" spans="1:3">
      <c r="A4110">
        <v>41.011</v>
      </c>
      <c r="C4110">
        <v>-0.000227713797358</v>
      </c>
    </row>
    <row r="4111" spans="1:3">
      <c r="A4111">
        <v>41.013</v>
      </c>
      <c r="C4111">
        <v>-0.000226227639359</v>
      </c>
    </row>
    <row r="4112" spans="1:3">
      <c r="A4112">
        <v>41.015</v>
      </c>
      <c r="C4112">
        <v>-0.000225144234719</v>
      </c>
    </row>
    <row r="4113" spans="1:3">
      <c r="A4113">
        <v>41.017</v>
      </c>
      <c r="C4113">
        <v>-0.000224683695706</v>
      </c>
    </row>
    <row r="4114" spans="1:3">
      <c r="A4114">
        <v>41.019</v>
      </c>
      <c r="C4114">
        <v>-0.000224133735173</v>
      </c>
    </row>
    <row r="4115" spans="1:3">
      <c r="A4115">
        <v>41.021</v>
      </c>
      <c r="C4115">
        <v>-0.000223772105528</v>
      </c>
    </row>
    <row r="4116" spans="1:3">
      <c r="A4116">
        <v>41.023</v>
      </c>
      <c r="C4116">
        <v>-0.000223452982027</v>
      </c>
    </row>
    <row r="4117" spans="1:3">
      <c r="A4117">
        <v>41.025</v>
      </c>
      <c r="C4117">
        <v>-0.000222789385589</v>
      </c>
    </row>
    <row r="4118" spans="1:3">
      <c r="A4118">
        <v>41.027</v>
      </c>
      <c r="C4118">
        <v>-0.000222444767132</v>
      </c>
    </row>
    <row r="4119" spans="1:3">
      <c r="A4119">
        <v>41.029</v>
      </c>
      <c r="C4119">
        <v>-0.000222158821998</v>
      </c>
    </row>
    <row r="4120" spans="1:3">
      <c r="A4120">
        <v>41.031</v>
      </c>
      <c r="C4120">
        <v>-0.000222132555791</v>
      </c>
    </row>
    <row r="4121" spans="1:3">
      <c r="A4121">
        <v>41.033</v>
      </c>
      <c r="C4121">
        <v>-0.000222176560783</v>
      </c>
    </row>
    <row r="4122" spans="1:3">
      <c r="A4122">
        <v>41.035</v>
      </c>
      <c r="C4122">
        <v>-0.000222044065595</v>
      </c>
    </row>
    <row r="4123" spans="1:3">
      <c r="A4123">
        <v>41.037</v>
      </c>
      <c r="C4123">
        <v>-0.00022202708351</v>
      </c>
    </row>
    <row r="4124" spans="1:3">
      <c r="A4124">
        <v>41.039</v>
      </c>
      <c r="C4124">
        <v>-0.000222081522224</v>
      </c>
    </row>
    <row r="4125" spans="1:3">
      <c r="A4125">
        <v>41.041</v>
      </c>
      <c r="C4125">
        <v>-0.000222010028665</v>
      </c>
    </row>
    <row r="4126" spans="1:3">
      <c r="A4126">
        <v>41.043</v>
      </c>
      <c r="C4126">
        <v>-0.000221748661716</v>
      </c>
    </row>
    <row r="4127" spans="1:3">
      <c r="A4127">
        <v>41.045</v>
      </c>
      <c r="C4127">
        <v>-0.000221282127313</v>
      </c>
    </row>
    <row r="4128" spans="1:3">
      <c r="A4128">
        <v>41.047</v>
      </c>
      <c r="C4128">
        <v>-0.000220959220314</v>
      </c>
    </row>
    <row r="4129" spans="1:3">
      <c r="A4129">
        <v>41.049</v>
      </c>
      <c r="C4129">
        <v>-0.000220764472033</v>
      </c>
    </row>
    <row r="4130" spans="1:3">
      <c r="A4130">
        <v>41.051</v>
      </c>
      <c r="C4130">
        <v>-0.000220664369408</v>
      </c>
    </row>
    <row r="4131" spans="1:3">
      <c r="A4131">
        <v>41.053</v>
      </c>
      <c r="C4131">
        <v>-0.00022047170205</v>
      </c>
    </row>
    <row r="4132" spans="1:3">
      <c r="A4132">
        <v>41.055</v>
      </c>
      <c r="C4132">
        <v>-0.000220405680011</v>
      </c>
    </row>
    <row r="4133" spans="1:3">
      <c r="A4133">
        <v>41.057</v>
      </c>
      <c r="C4133">
        <v>-0.000220582922339</v>
      </c>
    </row>
    <row r="4134" spans="1:3">
      <c r="A4134">
        <v>41.059</v>
      </c>
      <c r="C4134">
        <v>-0.000220639878535</v>
      </c>
    </row>
    <row r="4135" spans="1:3">
      <c r="A4135">
        <v>41.061</v>
      </c>
      <c r="C4135">
        <v>-0.000220539048314</v>
      </c>
    </row>
    <row r="4136" spans="1:3">
      <c r="A4136">
        <v>41.063</v>
      </c>
      <c r="C4136">
        <v>-0.000220208268729</v>
      </c>
    </row>
    <row r="4137" spans="1:3">
      <c r="A4137">
        <v>41.065</v>
      </c>
      <c r="C4137">
        <v>-0.00022008009546</v>
      </c>
    </row>
    <row r="4138" spans="1:3">
      <c r="A4138">
        <v>41.067</v>
      </c>
      <c r="C4138">
        <v>-0.000219719004235</v>
      </c>
    </row>
    <row r="4139" spans="1:3">
      <c r="A4139">
        <v>41.069</v>
      </c>
      <c r="C4139">
        <v>-0.000219479217776</v>
      </c>
    </row>
    <row r="4140" spans="1:3">
      <c r="A4140">
        <v>41.071</v>
      </c>
      <c r="C4140">
        <v>-0.000219360954361</v>
      </c>
    </row>
    <row r="4141" spans="1:3">
      <c r="A4141">
        <v>41.073</v>
      </c>
      <c r="C4141">
        <v>-0.000219184046728</v>
      </c>
    </row>
    <row r="4142" spans="1:3">
      <c r="A4142">
        <v>41.075</v>
      </c>
      <c r="C4142">
        <v>-0.000219453198952</v>
      </c>
    </row>
    <row r="4143" spans="1:3">
      <c r="A4143">
        <v>41.077</v>
      </c>
      <c r="C4143">
        <v>-0.000219425564865</v>
      </c>
    </row>
    <row r="4144" spans="1:3">
      <c r="A4144">
        <v>41.079</v>
      </c>
      <c r="C4144">
        <v>-0.000219617402763</v>
      </c>
    </row>
    <row r="4145" spans="1:3">
      <c r="A4145">
        <v>41.081</v>
      </c>
      <c r="C4145">
        <v>-0.00021937424026</v>
      </c>
    </row>
    <row r="4146" spans="1:3">
      <c r="A4146">
        <v>41.083</v>
      </c>
      <c r="C4146">
        <v>-0.000219191904762</v>
      </c>
    </row>
    <row r="4147" spans="1:3">
      <c r="A4147">
        <v>41.085</v>
      </c>
      <c r="C4147">
        <v>-0.000218990433495</v>
      </c>
    </row>
    <row r="4148" spans="1:3">
      <c r="A4148">
        <v>41.087</v>
      </c>
      <c r="C4148">
        <v>-0.000218707835302</v>
      </c>
    </row>
    <row r="4149" spans="1:3">
      <c r="A4149">
        <v>41.089</v>
      </c>
      <c r="C4149">
        <v>-0.000218496003072</v>
      </c>
    </row>
    <row r="4150" spans="1:3">
      <c r="A4150">
        <v>41.091</v>
      </c>
      <c r="C4150">
        <v>-0.000218530243728</v>
      </c>
    </row>
    <row r="4151" spans="1:3">
      <c r="A4151">
        <v>41.093</v>
      </c>
      <c r="C4151">
        <v>-0.000218296743697</v>
      </c>
    </row>
    <row r="4152" spans="1:3">
      <c r="A4152">
        <v>41.095</v>
      </c>
      <c r="C4152">
        <v>-0.000218593413592</v>
      </c>
    </row>
    <row r="4153" spans="1:3">
      <c r="A4153">
        <v>41.097</v>
      </c>
      <c r="C4153">
        <v>-0.000218769186176</v>
      </c>
    </row>
    <row r="4154" spans="1:3">
      <c r="A4154">
        <v>41.099</v>
      </c>
      <c r="C4154">
        <v>-0.000358247896656</v>
      </c>
    </row>
    <row r="4155" spans="1:3">
      <c r="A4155">
        <v>41.101</v>
      </c>
      <c r="C4155">
        <v>-0.001816978794523</v>
      </c>
    </row>
    <row r="4156" spans="1:3">
      <c r="A4156">
        <v>41.103</v>
      </c>
      <c r="C4156">
        <v>-0.002038000617176</v>
      </c>
    </row>
    <row r="4157" spans="1:3">
      <c r="A4157">
        <v>41.105</v>
      </c>
      <c r="C4157">
        <v>-0.002083598636091</v>
      </c>
    </row>
    <row r="4158" spans="1:3">
      <c r="A4158">
        <v>41.107</v>
      </c>
      <c r="C4158">
        <v>-0.002108272630721</v>
      </c>
    </row>
    <row r="4159" spans="1:3">
      <c r="A4159">
        <v>41.109</v>
      </c>
      <c r="C4159">
        <v>-0.002124768681824</v>
      </c>
    </row>
    <row r="4160" spans="1:3">
      <c r="A4160">
        <v>41.111</v>
      </c>
      <c r="C4160">
        <v>-0.002136813476682</v>
      </c>
    </row>
    <row r="4161" spans="1:3">
      <c r="A4161">
        <v>41.113</v>
      </c>
      <c r="C4161">
        <v>-0.002145797247067</v>
      </c>
    </row>
    <row r="4162" spans="1:3">
      <c r="A4162">
        <v>41.115</v>
      </c>
      <c r="C4162">
        <v>-0.002153086476028</v>
      </c>
    </row>
    <row r="4163" spans="1:3">
      <c r="A4163">
        <v>41.117</v>
      </c>
      <c r="C4163">
        <v>-0.002159344963729</v>
      </c>
    </row>
    <row r="4164" spans="1:3">
      <c r="A4164">
        <v>41.119</v>
      </c>
      <c r="C4164">
        <v>-0.002164345467463</v>
      </c>
    </row>
    <row r="4165" spans="1:3">
      <c r="A4165">
        <v>41.121</v>
      </c>
      <c r="C4165">
        <v>-0.002168183913454</v>
      </c>
    </row>
    <row r="4166" spans="1:3">
      <c r="A4166">
        <v>41.123</v>
      </c>
      <c r="C4166">
        <v>-0.002171405125409</v>
      </c>
    </row>
    <row r="4167" spans="1:3">
      <c r="A4167">
        <v>41.125</v>
      </c>
      <c r="C4167">
        <v>-0.002173884073272</v>
      </c>
    </row>
    <row r="4168" spans="1:3">
      <c r="A4168">
        <v>41.127</v>
      </c>
      <c r="C4168">
        <v>-0.002175744390115</v>
      </c>
    </row>
    <row r="4169" spans="1:3">
      <c r="A4169">
        <v>41.129</v>
      </c>
      <c r="C4169">
        <v>-0.002177784917876</v>
      </c>
    </row>
    <row r="4170" spans="1:3">
      <c r="A4170">
        <v>41.131</v>
      </c>
      <c r="C4170">
        <v>-0.002179945586249</v>
      </c>
    </row>
    <row r="4171" spans="1:3">
      <c r="A4171">
        <v>41.133</v>
      </c>
      <c r="C4171">
        <v>-0.002182106487453</v>
      </c>
    </row>
    <row r="4172" spans="1:3">
      <c r="A4172">
        <v>41.135</v>
      </c>
      <c r="C4172">
        <v>-0.002184333279729</v>
      </c>
    </row>
    <row r="4173" spans="1:3">
      <c r="A4173">
        <v>41.137</v>
      </c>
      <c r="C4173">
        <v>-0.002186646452174</v>
      </c>
    </row>
    <row r="4174" spans="1:3">
      <c r="A4174">
        <v>41.139</v>
      </c>
      <c r="C4174">
        <v>-0.002188588492572</v>
      </c>
    </row>
    <row r="4175" spans="1:3">
      <c r="A4175">
        <v>41.141</v>
      </c>
      <c r="C4175">
        <v>-0.00218994426541</v>
      </c>
    </row>
    <row r="4176" spans="1:3">
      <c r="A4176">
        <v>41.143</v>
      </c>
      <c r="C4176">
        <v>-0.002191144507378</v>
      </c>
    </row>
    <row r="4177" spans="1:3">
      <c r="A4177">
        <v>41.145</v>
      </c>
      <c r="C4177">
        <v>-0.002191984094679</v>
      </c>
    </row>
    <row r="4178" spans="1:3">
      <c r="A4178">
        <v>41.147</v>
      </c>
      <c r="C4178">
        <v>-0.002192256972194</v>
      </c>
    </row>
    <row r="4179" spans="1:3">
      <c r="A4179">
        <v>41.149</v>
      </c>
      <c r="C4179">
        <v>-0.002192968735471</v>
      </c>
    </row>
    <row r="4180" spans="1:3">
      <c r="A4180">
        <v>41.151</v>
      </c>
      <c r="C4180">
        <v>-0.002194337546825</v>
      </c>
    </row>
    <row r="4181" spans="1:3">
      <c r="A4181">
        <v>41.153</v>
      </c>
      <c r="C4181">
        <v>-0.002195574110374</v>
      </c>
    </row>
    <row r="4182" spans="1:3">
      <c r="A4182">
        <v>41.155</v>
      </c>
      <c r="C4182">
        <v>-0.002196651883423</v>
      </c>
    </row>
    <row r="4183" spans="1:3">
      <c r="A4183">
        <v>41.157</v>
      </c>
      <c r="C4183">
        <v>-0.002198240719736</v>
      </c>
    </row>
    <row r="4184" spans="1:3">
      <c r="A4184">
        <v>41.159</v>
      </c>
      <c r="C4184">
        <v>-0.002199289156124</v>
      </c>
    </row>
    <row r="4185" spans="1:3">
      <c r="A4185">
        <v>41.161</v>
      </c>
      <c r="C4185">
        <v>-0.002199898008257</v>
      </c>
    </row>
    <row r="4186" spans="1:3">
      <c r="A4186">
        <v>41.163</v>
      </c>
      <c r="C4186">
        <v>-0.002200247952715</v>
      </c>
    </row>
    <row r="4187" spans="1:3">
      <c r="A4187">
        <v>41.165</v>
      </c>
      <c r="C4187">
        <v>-0.002200512913987</v>
      </c>
    </row>
    <row r="4188" spans="1:3">
      <c r="A4188">
        <v>41.167</v>
      </c>
      <c r="C4188">
        <v>-0.002200152492151</v>
      </c>
    </row>
    <row r="4189" spans="1:3">
      <c r="A4189">
        <v>41.169</v>
      </c>
      <c r="C4189">
        <v>-0.00220064772293</v>
      </c>
    </row>
    <row r="4190" spans="1:3">
      <c r="A4190">
        <v>41.171</v>
      </c>
      <c r="C4190">
        <v>-0.002201466821134</v>
      </c>
    </row>
    <row r="4191" spans="1:3">
      <c r="A4191">
        <v>41.173</v>
      </c>
      <c r="C4191">
        <v>-0.002202390693128</v>
      </c>
    </row>
    <row r="4192" spans="1:3">
      <c r="A4192">
        <v>41.175</v>
      </c>
      <c r="C4192">
        <v>-0.00220315111801</v>
      </c>
    </row>
    <row r="4193" spans="1:3">
      <c r="A4193">
        <v>41.177</v>
      </c>
      <c r="C4193">
        <v>-0.002204284537584</v>
      </c>
    </row>
    <row r="4194" spans="1:3">
      <c r="A4194">
        <v>41.179</v>
      </c>
      <c r="C4194">
        <v>-0.002205105964094</v>
      </c>
    </row>
    <row r="4195" spans="1:3">
      <c r="A4195">
        <v>41.181</v>
      </c>
      <c r="C4195">
        <v>-0.002205530647188</v>
      </c>
    </row>
    <row r="4196" spans="1:3">
      <c r="A4196">
        <v>41.183</v>
      </c>
      <c r="C4196">
        <v>-0.002205695491284</v>
      </c>
    </row>
    <row r="4197" spans="1:3">
      <c r="A4197">
        <v>41.185</v>
      </c>
      <c r="C4197">
        <v>-0.002205555094406</v>
      </c>
    </row>
    <row r="4198" spans="1:3">
      <c r="A4198">
        <v>41.187</v>
      </c>
      <c r="C4198">
        <v>-0.002205211203545</v>
      </c>
    </row>
    <row r="4199" spans="1:3">
      <c r="A4199">
        <v>41.189</v>
      </c>
      <c r="C4199">
        <v>-0.002205499447882</v>
      </c>
    </row>
    <row r="4200" spans="1:3">
      <c r="A4200">
        <v>41.191</v>
      </c>
      <c r="C4200">
        <v>-0.002205908065662</v>
      </c>
    </row>
    <row r="4201" spans="1:3">
      <c r="A4201">
        <v>41.193</v>
      </c>
      <c r="C4201">
        <v>-0.002206719713286</v>
      </c>
    </row>
    <row r="4202" spans="1:3">
      <c r="A4202">
        <v>41.195</v>
      </c>
      <c r="C4202">
        <v>-0.002207688754424</v>
      </c>
    </row>
    <row r="4203" spans="1:3">
      <c r="A4203">
        <v>41.197</v>
      </c>
      <c r="C4203">
        <v>-0.00220860214904</v>
      </c>
    </row>
    <row r="4204" spans="1:3">
      <c r="A4204">
        <v>41.199</v>
      </c>
      <c r="C4204">
        <v>-0.002025025431067</v>
      </c>
    </row>
    <row r="4205" spans="1:3">
      <c r="A4205">
        <v>42.001</v>
      </c>
      <c r="C4205">
        <v>-0.000561213120818</v>
      </c>
    </row>
    <row r="4206" spans="1:3">
      <c r="A4206">
        <v>42.003</v>
      </c>
      <c r="C4206">
        <v>-0.000280022562947</v>
      </c>
    </row>
    <row r="4207" spans="1:3">
      <c r="A4207">
        <v>42.005</v>
      </c>
      <c r="C4207">
        <v>-0.000246083916863</v>
      </c>
    </row>
    <row r="4208" spans="1:3">
      <c r="A4208">
        <v>42.007</v>
      </c>
      <c r="C4208">
        <v>-0.000235486455495</v>
      </c>
    </row>
    <row r="4209" spans="1:3">
      <c r="A4209">
        <v>42.009</v>
      </c>
      <c r="C4209">
        <v>-0.000230308694881</v>
      </c>
    </row>
    <row r="4210" spans="1:3">
      <c r="A4210">
        <v>42.011</v>
      </c>
      <c r="C4210">
        <v>-0.000227710042964</v>
      </c>
    </row>
    <row r="4211" spans="1:3">
      <c r="A4211">
        <v>42.013</v>
      </c>
      <c r="C4211">
        <v>-0.000226474061492</v>
      </c>
    </row>
    <row r="4212" spans="1:3">
      <c r="A4212">
        <v>42.015</v>
      </c>
      <c r="C4212">
        <v>-0.000225703275646</v>
      </c>
    </row>
    <row r="4213" spans="1:3">
      <c r="A4213">
        <v>42.017</v>
      </c>
      <c r="C4213">
        <v>-0.000225389230764</v>
      </c>
    </row>
    <row r="4214" spans="1:3">
      <c r="A4214">
        <v>42.019</v>
      </c>
      <c r="C4214">
        <v>-0.000224763192819</v>
      </c>
    </row>
    <row r="4215" spans="1:3">
      <c r="A4215">
        <v>42.021</v>
      </c>
      <c r="C4215">
        <v>-0.00022447455558</v>
      </c>
    </row>
    <row r="4216" spans="1:3">
      <c r="A4216">
        <v>42.023</v>
      </c>
      <c r="C4216">
        <v>-0.000223893759539</v>
      </c>
    </row>
    <row r="4217" spans="1:3">
      <c r="A4217">
        <v>42.025</v>
      </c>
      <c r="C4217">
        <v>-0.000223440409172</v>
      </c>
    </row>
    <row r="4218" spans="1:3">
      <c r="A4218">
        <v>42.027</v>
      </c>
      <c r="C4218">
        <v>-0.00022290632478</v>
      </c>
    </row>
    <row r="4219" spans="1:3">
      <c r="A4219">
        <v>42.029</v>
      </c>
      <c r="C4219">
        <v>-0.000222698741709</v>
      </c>
    </row>
    <row r="4220" spans="1:3">
      <c r="A4220">
        <v>42.031</v>
      </c>
      <c r="C4220">
        <v>-0.000222531889449</v>
      </c>
    </row>
    <row r="4221" spans="1:3">
      <c r="A4221">
        <v>42.033</v>
      </c>
      <c r="C4221">
        <v>-0.000222419184865</v>
      </c>
    </row>
    <row r="4222" spans="1:3">
      <c r="A4222">
        <v>42.035</v>
      </c>
      <c r="C4222">
        <v>-0.000222505346755</v>
      </c>
    </row>
    <row r="4223" spans="1:3">
      <c r="A4223">
        <v>42.037</v>
      </c>
      <c r="C4223">
        <v>-0.000222418879275</v>
      </c>
    </row>
    <row r="4224" spans="1:3">
      <c r="A4224">
        <v>42.039</v>
      </c>
      <c r="C4224">
        <v>-0.000222203860176</v>
      </c>
    </row>
    <row r="4225" spans="1:3">
      <c r="A4225">
        <v>42.041</v>
      </c>
      <c r="C4225">
        <v>-0.000222243310418</v>
      </c>
    </row>
    <row r="4226" spans="1:3">
      <c r="A4226">
        <v>42.043</v>
      </c>
      <c r="C4226">
        <v>-0.000222015907639</v>
      </c>
    </row>
    <row r="4227" spans="1:3">
      <c r="A4227">
        <v>42.045</v>
      </c>
      <c r="C4227">
        <v>-0.00022154362523</v>
      </c>
    </row>
    <row r="4228" spans="1:3">
      <c r="A4228">
        <v>42.047</v>
      </c>
      <c r="C4228">
        <v>-0.000220928312046</v>
      </c>
    </row>
    <row r="4229" spans="1:3">
      <c r="A4229">
        <v>42.049</v>
      </c>
      <c r="C4229">
        <v>-0.000220715810428</v>
      </c>
    </row>
    <row r="4230" spans="1:3">
      <c r="A4230">
        <v>42.051</v>
      </c>
      <c r="C4230">
        <v>-0.000220934918616</v>
      </c>
    </row>
    <row r="4231" spans="1:3">
      <c r="A4231">
        <v>42.053</v>
      </c>
      <c r="C4231">
        <v>-0.000220975969569</v>
      </c>
    </row>
    <row r="4232" spans="1:3">
      <c r="A4232">
        <v>42.055</v>
      </c>
      <c r="C4232">
        <v>-0.000220947695198</v>
      </c>
    </row>
    <row r="4233" spans="1:3">
      <c r="A4233">
        <v>42.057</v>
      </c>
      <c r="C4233">
        <v>-0.000220935762627</v>
      </c>
    </row>
    <row r="4234" spans="1:3">
      <c r="A4234">
        <v>42.059</v>
      </c>
      <c r="C4234">
        <v>-0.000220925852773</v>
      </c>
    </row>
    <row r="4235" spans="1:3">
      <c r="A4235">
        <v>42.061</v>
      </c>
      <c r="C4235">
        <v>-0.000220954811084</v>
      </c>
    </row>
    <row r="4236" spans="1:3">
      <c r="A4236">
        <v>42.063</v>
      </c>
      <c r="C4236">
        <v>-0.00022077394533</v>
      </c>
    </row>
    <row r="4237" spans="1:3">
      <c r="A4237">
        <v>42.065</v>
      </c>
      <c r="C4237">
        <v>-0.000220269401325</v>
      </c>
    </row>
    <row r="4238" spans="1:3">
      <c r="A4238">
        <v>42.067</v>
      </c>
      <c r="C4238">
        <v>-0.000220046698814</v>
      </c>
    </row>
    <row r="4239" spans="1:3">
      <c r="A4239">
        <v>42.069</v>
      </c>
      <c r="C4239">
        <v>-0.000219923254917</v>
      </c>
    </row>
    <row r="4240" spans="1:3">
      <c r="A4240">
        <v>42.071</v>
      </c>
      <c r="C4240">
        <v>-0.000219874986215</v>
      </c>
    </row>
    <row r="4241" spans="1:3">
      <c r="A4241">
        <v>42.073</v>
      </c>
      <c r="C4241">
        <v>-0.000219915309572</v>
      </c>
    </row>
    <row r="4242" spans="1:3">
      <c r="A4242">
        <v>42.075</v>
      </c>
      <c r="C4242">
        <v>-0.000219638706767</v>
      </c>
    </row>
    <row r="4243" spans="1:3">
      <c r="A4243">
        <v>42.077</v>
      </c>
      <c r="C4243">
        <v>-0.000219647015911</v>
      </c>
    </row>
    <row r="4244" spans="1:3">
      <c r="A4244">
        <v>42.079</v>
      </c>
      <c r="C4244">
        <v>-0.000219727313379</v>
      </c>
    </row>
    <row r="4245" spans="1:3">
      <c r="A4245">
        <v>42.081</v>
      </c>
      <c r="C4245">
        <v>-0.000219876746996</v>
      </c>
    </row>
    <row r="4246" spans="1:3">
      <c r="A4246">
        <v>42.083</v>
      </c>
      <c r="C4246">
        <v>-0.000219776717131</v>
      </c>
    </row>
    <row r="4247" spans="1:3">
      <c r="A4247">
        <v>42.085</v>
      </c>
      <c r="C4247">
        <v>-0.000219639317947</v>
      </c>
    </row>
    <row r="4248" spans="1:3">
      <c r="A4248">
        <v>42.087</v>
      </c>
      <c r="C4248">
        <v>-0.000219228604692</v>
      </c>
    </row>
    <row r="4249" spans="1:3">
      <c r="A4249">
        <v>42.089</v>
      </c>
      <c r="C4249">
        <v>-0.000219033696339</v>
      </c>
    </row>
    <row r="4250" spans="1:3">
      <c r="A4250">
        <v>42.091</v>
      </c>
      <c r="C4250">
        <v>-0.000219019202632</v>
      </c>
    </row>
    <row r="4251" spans="1:3">
      <c r="A4251">
        <v>42.093</v>
      </c>
      <c r="C4251">
        <v>-0.000219038542127</v>
      </c>
    </row>
    <row r="4252" spans="1:3">
      <c r="A4252">
        <v>42.095</v>
      </c>
      <c r="C4252">
        <v>-0.000219047957216</v>
      </c>
    </row>
    <row r="4253" spans="1:3">
      <c r="A4253">
        <v>42.097</v>
      </c>
      <c r="C4253">
        <v>-0.00021936140547</v>
      </c>
    </row>
    <row r="4254" spans="1:3">
      <c r="A4254">
        <v>42.099</v>
      </c>
      <c r="C4254">
        <v>-0.000358963239705</v>
      </c>
    </row>
    <row r="4255" spans="1:3">
      <c r="A4255">
        <v>42.101</v>
      </c>
      <c r="C4255">
        <v>-0.001818272517994</v>
      </c>
    </row>
    <row r="4256" spans="1:3">
      <c r="A4256">
        <v>42.103</v>
      </c>
      <c r="C4256">
        <v>-0.002039139159024</v>
      </c>
    </row>
    <row r="4257" spans="1:3">
      <c r="A4257">
        <v>42.105</v>
      </c>
      <c r="C4257">
        <v>-0.00208461121656</v>
      </c>
    </row>
    <row r="4258" spans="1:3">
      <c r="A4258">
        <v>42.107</v>
      </c>
      <c r="C4258">
        <v>-0.002109277993441</v>
      </c>
    </row>
    <row r="4259" spans="1:3">
      <c r="A4259">
        <v>42.109</v>
      </c>
      <c r="C4259">
        <v>-0.002125913277268</v>
      </c>
    </row>
    <row r="4260" spans="1:3">
      <c r="A4260">
        <v>42.111</v>
      </c>
      <c r="C4260">
        <v>-0.002137915929779</v>
      </c>
    </row>
    <row r="4261" spans="1:3">
      <c r="A4261">
        <v>42.113</v>
      </c>
      <c r="C4261">
        <v>-0.002146856859326</v>
      </c>
    </row>
    <row r="4262" spans="1:3">
      <c r="A4262">
        <v>42.115</v>
      </c>
      <c r="C4262">
        <v>-0.002154131652787</v>
      </c>
    </row>
    <row r="4263" spans="1:3">
      <c r="A4263">
        <v>42.117</v>
      </c>
      <c r="C4263">
        <v>-0.002160595264286</v>
      </c>
    </row>
    <row r="4264" spans="1:3">
      <c r="A4264">
        <v>42.119</v>
      </c>
      <c r="C4264">
        <v>-0.002165211364627</v>
      </c>
    </row>
    <row r="4265" spans="1:3">
      <c r="A4265">
        <v>42.121</v>
      </c>
      <c r="C4265">
        <v>-0.002169130835682</v>
      </c>
    </row>
    <row r="4266" spans="1:3">
      <c r="A4266">
        <v>42.123</v>
      </c>
      <c r="C4266">
        <v>-0.002172412583604</v>
      </c>
    </row>
    <row r="4267" spans="1:3">
      <c r="A4267">
        <v>42.125</v>
      </c>
      <c r="C4267">
        <v>-0.002174877794459</v>
      </c>
    </row>
    <row r="4268" spans="1:3">
      <c r="A4268">
        <v>42.127</v>
      </c>
      <c r="C4268">
        <v>-0.002176603768021</v>
      </c>
    </row>
    <row r="4269" spans="1:3">
      <c r="A4269">
        <v>42.129</v>
      </c>
      <c r="C4269">
        <v>-0.002178834052756</v>
      </c>
    </row>
    <row r="4270" spans="1:3">
      <c r="A4270">
        <v>42.131</v>
      </c>
      <c r="C4270">
        <v>-0.00218126992695</v>
      </c>
    </row>
    <row r="4271" spans="1:3">
      <c r="A4271">
        <v>42.133</v>
      </c>
      <c r="C4271">
        <v>-0.002183385426179</v>
      </c>
    </row>
    <row r="4272" spans="1:3">
      <c r="A4272">
        <v>42.135</v>
      </c>
      <c r="C4272">
        <v>-0.002185554476455</v>
      </c>
    </row>
    <row r="4273" spans="1:3">
      <c r="A4273">
        <v>42.137</v>
      </c>
      <c r="C4273">
        <v>-0.002187956590205</v>
      </c>
    </row>
    <row r="4274" spans="1:3">
      <c r="A4274">
        <v>42.139</v>
      </c>
      <c r="C4274">
        <v>-0.002189354039729</v>
      </c>
    </row>
    <row r="4275" spans="1:3">
      <c r="A4275">
        <v>42.141</v>
      </c>
      <c r="C4275">
        <v>-0.002190673956648</v>
      </c>
    </row>
    <row r="4276" spans="1:3">
      <c r="A4276">
        <v>42.143</v>
      </c>
      <c r="C4276">
        <v>-0.002191809937358</v>
      </c>
    </row>
    <row r="4277" spans="1:3">
      <c r="A4277">
        <v>42.145</v>
      </c>
      <c r="C4277">
        <v>-0.002192426007241</v>
      </c>
    </row>
    <row r="4278" spans="1:3">
      <c r="A4278">
        <v>42.147</v>
      </c>
      <c r="C4278">
        <v>-0.002192616695538</v>
      </c>
    </row>
    <row r="4279" spans="1:3">
      <c r="A4279">
        <v>42.149</v>
      </c>
      <c r="C4279">
        <v>-0.00219343136996</v>
      </c>
    </row>
    <row r="4280" spans="1:3">
      <c r="A4280">
        <v>42.151</v>
      </c>
      <c r="C4280">
        <v>-0.002194789238274</v>
      </c>
    </row>
    <row r="4281" spans="1:3">
      <c r="A4281">
        <v>42.153</v>
      </c>
      <c r="C4281">
        <v>-0.002196011599153</v>
      </c>
    </row>
    <row r="4282" spans="1:3">
      <c r="A4282">
        <v>42.155</v>
      </c>
      <c r="C4282">
        <v>-0.002196949208155</v>
      </c>
    </row>
    <row r="4283" spans="1:3">
      <c r="A4283">
        <v>42.157</v>
      </c>
      <c r="C4283">
        <v>-0.002198849106207</v>
      </c>
    </row>
    <row r="4284" spans="1:3">
      <c r="A4284">
        <v>42.159</v>
      </c>
      <c r="C4284">
        <v>-0.002200107090175</v>
      </c>
    </row>
    <row r="4285" spans="1:3">
      <c r="A4285">
        <v>42.161</v>
      </c>
      <c r="C4285">
        <v>-0.002200518501922</v>
      </c>
    </row>
    <row r="4286" spans="1:3">
      <c r="A4286">
        <v>42.163</v>
      </c>
      <c r="C4286">
        <v>-0.002200769027695</v>
      </c>
    </row>
    <row r="4287" spans="1:3">
      <c r="A4287">
        <v>42.165</v>
      </c>
      <c r="C4287">
        <v>-0.002201082184911</v>
      </c>
    </row>
    <row r="4288" spans="1:3">
      <c r="A4288">
        <v>42.167</v>
      </c>
      <c r="C4288">
        <v>-0.002200872404501</v>
      </c>
    </row>
    <row r="4289" spans="1:3">
      <c r="A4289">
        <v>42.169</v>
      </c>
      <c r="C4289">
        <v>-0.002201328985393</v>
      </c>
    </row>
    <row r="4290" spans="1:3">
      <c r="A4290">
        <v>42.171</v>
      </c>
      <c r="C4290">
        <v>-0.002202208153903</v>
      </c>
    </row>
    <row r="4291" spans="1:3">
      <c r="A4291">
        <v>42.173</v>
      </c>
      <c r="C4291">
        <v>-0.002203275915235</v>
      </c>
    </row>
    <row r="4292" spans="1:3">
      <c r="A4292">
        <v>42.175</v>
      </c>
      <c r="C4292">
        <v>-0.002204081974924</v>
      </c>
    </row>
    <row r="4293" spans="1:3">
      <c r="A4293">
        <v>42.177</v>
      </c>
      <c r="C4293">
        <v>-0.002205301774666</v>
      </c>
    </row>
    <row r="4294" spans="1:3">
      <c r="A4294">
        <v>42.179</v>
      </c>
      <c r="C4294">
        <v>-0.002206047996879</v>
      </c>
    </row>
    <row r="4295" spans="1:3">
      <c r="A4295">
        <v>42.181</v>
      </c>
      <c r="C4295">
        <v>-0.00220634881407</v>
      </c>
    </row>
    <row r="4296" spans="1:3">
      <c r="A4296">
        <v>42.183</v>
      </c>
      <c r="C4296">
        <v>-0.002206515520811</v>
      </c>
    </row>
    <row r="4297" spans="1:3">
      <c r="A4297">
        <v>42.185</v>
      </c>
      <c r="C4297">
        <v>-0.002206331584603</v>
      </c>
    </row>
    <row r="4298" spans="1:3">
      <c r="A4298">
        <v>42.187</v>
      </c>
      <c r="C4298">
        <v>-0.002206239150837</v>
      </c>
    </row>
    <row r="4299" spans="1:3">
      <c r="A4299">
        <v>42.189</v>
      </c>
      <c r="C4299">
        <v>-0.002206454519182</v>
      </c>
    </row>
    <row r="4300" spans="1:3">
      <c r="A4300">
        <v>42.191</v>
      </c>
      <c r="C4300">
        <v>-0.002206675941125</v>
      </c>
    </row>
    <row r="4301" spans="1:3">
      <c r="A4301">
        <v>42.193</v>
      </c>
      <c r="C4301">
        <v>-0.002207793528214</v>
      </c>
    </row>
    <row r="4302" spans="1:3">
      <c r="A4302">
        <v>42.195</v>
      </c>
      <c r="C4302">
        <v>-0.002208415651694</v>
      </c>
    </row>
    <row r="4303" spans="1:3">
      <c r="A4303">
        <v>42.197</v>
      </c>
      <c r="C4303">
        <v>-0.002209764206782</v>
      </c>
    </row>
    <row r="4304" spans="1:3">
      <c r="A4304">
        <v>42.199</v>
      </c>
      <c r="C4304">
        <v>-0.002025970257819</v>
      </c>
    </row>
    <row r="4305" spans="1:3">
      <c r="A4305">
        <v>43.001</v>
      </c>
      <c r="C4305">
        <v>-0.000561911147088</v>
      </c>
    </row>
    <row r="4306" spans="1:3">
      <c r="A4306">
        <v>43.003</v>
      </c>
      <c r="C4306">
        <v>-0.0002808724239</v>
      </c>
    </row>
    <row r="4307" spans="1:3">
      <c r="A4307">
        <v>43.005</v>
      </c>
      <c r="C4307">
        <v>-0.000246537092607</v>
      </c>
    </row>
    <row r="4308" spans="1:3">
      <c r="A4308">
        <v>43.007</v>
      </c>
      <c r="C4308">
        <v>-0.000235694649746</v>
      </c>
    </row>
    <row r="4309" spans="1:3">
      <c r="A4309">
        <v>43.009</v>
      </c>
      <c r="C4309">
        <v>-0.000230766410823</v>
      </c>
    </row>
    <row r="4310" spans="1:3">
      <c r="A4310">
        <v>43.011</v>
      </c>
      <c r="C4310">
        <v>-0.000228341901675</v>
      </c>
    </row>
    <row r="4311" spans="1:3">
      <c r="A4311">
        <v>43.013</v>
      </c>
      <c r="C4311">
        <v>-0.000226938631386</v>
      </c>
    </row>
    <row r="4312" spans="1:3">
      <c r="A4312">
        <v>43.015</v>
      </c>
      <c r="C4312">
        <v>-0.000225979456445</v>
      </c>
    </row>
    <row r="4313" spans="1:3">
      <c r="A4313">
        <v>43.017</v>
      </c>
      <c r="C4313">
        <v>-0.000225467665587</v>
      </c>
    </row>
    <row r="4314" spans="1:3">
      <c r="A4314">
        <v>43.019</v>
      </c>
      <c r="C4314">
        <v>-0.000224924471695</v>
      </c>
    </row>
    <row r="4315" spans="1:3">
      <c r="A4315">
        <v>43.021</v>
      </c>
      <c r="C4315">
        <v>-0.00022438429005</v>
      </c>
    </row>
    <row r="4316" spans="1:3">
      <c r="A4316">
        <v>43.023</v>
      </c>
      <c r="C4316">
        <v>-0.000224006784265</v>
      </c>
    </row>
    <row r="4317" spans="1:3">
      <c r="A4317">
        <v>43.025</v>
      </c>
      <c r="C4317">
        <v>-0.000223598370212</v>
      </c>
    </row>
    <row r="4318" spans="1:3">
      <c r="A4318">
        <v>43.027</v>
      </c>
      <c r="C4318">
        <v>-0.00022348263883</v>
      </c>
    </row>
    <row r="4319" spans="1:3">
      <c r="A4319">
        <v>43.029</v>
      </c>
      <c r="C4319">
        <v>-0.00022285131854</v>
      </c>
    </row>
    <row r="4320" spans="1:3">
      <c r="A4320">
        <v>43.031</v>
      </c>
      <c r="C4320">
        <v>-0.000222829621634</v>
      </c>
    </row>
    <row r="4321" spans="1:3">
      <c r="A4321">
        <v>43.033</v>
      </c>
      <c r="C4321">
        <v>-0.00022257900855</v>
      </c>
    </row>
    <row r="4322" spans="1:3">
      <c r="A4322">
        <v>43.035</v>
      </c>
      <c r="C4322">
        <v>-0.000222628703341</v>
      </c>
    </row>
    <row r="4323" spans="1:3">
      <c r="A4323">
        <v>43.037</v>
      </c>
      <c r="C4323">
        <v>-0.000222673115786</v>
      </c>
    </row>
    <row r="4324" spans="1:3">
      <c r="A4324">
        <v>43.039</v>
      </c>
      <c r="C4324">
        <v>-0.000222835049499</v>
      </c>
    </row>
    <row r="4325" spans="1:3">
      <c r="A4325">
        <v>43.041</v>
      </c>
      <c r="C4325">
        <v>-0.000222391085117</v>
      </c>
    </row>
    <row r="4326" spans="1:3">
      <c r="A4326">
        <v>43.043</v>
      </c>
      <c r="C4326">
        <v>-0.000221976035391</v>
      </c>
    </row>
    <row r="4327" spans="1:3">
      <c r="A4327">
        <v>43.045</v>
      </c>
      <c r="C4327">
        <v>-0.000221807116759</v>
      </c>
    </row>
    <row r="4328" spans="1:3">
      <c r="A4328">
        <v>43.047</v>
      </c>
      <c r="C4328">
        <v>-0.000221223395783</v>
      </c>
    </row>
    <row r="4329" spans="1:3">
      <c r="A4329">
        <v>43.049</v>
      </c>
      <c r="C4329">
        <v>-0.000221078909817</v>
      </c>
    </row>
    <row r="4330" spans="1:3">
      <c r="A4330">
        <v>43.051</v>
      </c>
      <c r="C4330">
        <v>-0.000221058682655</v>
      </c>
    </row>
    <row r="4331" spans="1:3">
      <c r="A4331">
        <v>43.053</v>
      </c>
      <c r="C4331">
        <v>-0.000221126654651</v>
      </c>
    </row>
    <row r="4332" spans="1:3">
      <c r="A4332">
        <v>43.055</v>
      </c>
      <c r="C4332">
        <v>-0.000221321708523</v>
      </c>
    </row>
    <row r="4333" spans="1:3">
      <c r="A4333">
        <v>43.057</v>
      </c>
      <c r="C4333">
        <v>-0.000221502938075</v>
      </c>
    </row>
    <row r="4334" spans="1:3">
      <c r="A4334">
        <v>43.059</v>
      </c>
      <c r="C4334">
        <v>-0.000221306734602</v>
      </c>
    </row>
    <row r="4335" spans="1:3">
      <c r="A4335">
        <v>43.061</v>
      </c>
      <c r="C4335">
        <v>-0.000221226204303</v>
      </c>
    </row>
    <row r="4336" spans="1:3">
      <c r="A4336">
        <v>43.063</v>
      </c>
      <c r="C4336">
        <v>-0.000221073496505</v>
      </c>
    </row>
    <row r="4337" spans="1:3">
      <c r="A4337">
        <v>43.065</v>
      </c>
      <c r="C4337">
        <v>-0.000220794201596</v>
      </c>
    </row>
    <row r="4338" spans="1:3">
      <c r="A4338">
        <v>43.067</v>
      </c>
      <c r="C4338">
        <v>-0.000220196830924</v>
      </c>
    </row>
    <row r="4339" spans="1:3">
      <c r="A4339">
        <v>43.069</v>
      </c>
      <c r="C4339">
        <v>-0.000220143600018</v>
      </c>
    </row>
    <row r="4340" spans="1:3">
      <c r="A4340">
        <v>43.071</v>
      </c>
      <c r="C4340">
        <v>-0.000220082365558</v>
      </c>
    </row>
    <row r="4341" spans="1:3">
      <c r="A4341">
        <v>43.073</v>
      </c>
      <c r="C4341">
        <v>-0.000219968700549</v>
      </c>
    </row>
    <row r="4342" spans="1:3">
      <c r="A4342">
        <v>43.075</v>
      </c>
      <c r="C4342">
        <v>-0.000219999797991</v>
      </c>
    </row>
    <row r="4343" spans="1:3">
      <c r="A4343">
        <v>43.077</v>
      </c>
      <c r="C4343">
        <v>-0.000220232584979</v>
      </c>
    </row>
    <row r="4344" spans="1:3">
      <c r="A4344">
        <v>43.079</v>
      </c>
      <c r="C4344">
        <v>-0.000220194604481</v>
      </c>
    </row>
    <row r="4345" spans="1:3">
      <c r="A4345">
        <v>43.081</v>
      </c>
      <c r="C4345">
        <v>-0.000220136935241</v>
      </c>
    </row>
    <row r="4346" spans="1:3">
      <c r="A4346">
        <v>43.083</v>
      </c>
      <c r="C4346">
        <v>-0.00021981287864</v>
      </c>
    </row>
    <row r="4347" spans="1:3">
      <c r="A4347">
        <v>43.085</v>
      </c>
      <c r="C4347">
        <v>-0.00021959359583</v>
      </c>
    </row>
    <row r="4348" spans="1:3">
      <c r="A4348">
        <v>43.087</v>
      </c>
      <c r="C4348">
        <v>-0.000219215435209</v>
      </c>
    </row>
    <row r="4349" spans="1:3">
      <c r="A4349">
        <v>43.089</v>
      </c>
      <c r="C4349">
        <v>-0.000219244451728</v>
      </c>
    </row>
    <row r="4350" spans="1:3">
      <c r="A4350">
        <v>43.091</v>
      </c>
      <c r="C4350">
        <v>-0.000219152309</v>
      </c>
    </row>
    <row r="4351" spans="1:3">
      <c r="A4351">
        <v>43.093</v>
      </c>
      <c r="C4351">
        <v>-0.000219150824705</v>
      </c>
    </row>
    <row r="4352" spans="1:3">
      <c r="A4352">
        <v>43.095</v>
      </c>
      <c r="C4352">
        <v>-0.000219444817048</v>
      </c>
    </row>
    <row r="4353" spans="1:3">
      <c r="A4353">
        <v>43.097</v>
      </c>
      <c r="C4353">
        <v>-0.000219786597881</v>
      </c>
    </row>
    <row r="4354" spans="1:3">
      <c r="A4354">
        <v>43.099</v>
      </c>
      <c r="C4354">
        <v>-0.000359214260243</v>
      </c>
    </row>
    <row r="4355" spans="1:3">
      <c r="A4355">
        <v>43.101</v>
      </c>
      <c r="C4355">
        <v>-0.001818953431211</v>
      </c>
    </row>
    <row r="4356" spans="1:3">
      <c r="A4356">
        <v>43.103</v>
      </c>
      <c r="C4356">
        <v>-0.002040025312454</v>
      </c>
    </row>
    <row r="4357" spans="1:3">
      <c r="A4357">
        <v>43.105</v>
      </c>
      <c r="C4357">
        <v>-0.002085909247398</v>
      </c>
    </row>
    <row r="4358" spans="1:3">
      <c r="A4358">
        <v>43.107</v>
      </c>
      <c r="C4358">
        <v>-0.00211081863381</v>
      </c>
    </row>
    <row r="4359" spans="1:3">
      <c r="A4359">
        <v>43.109</v>
      </c>
      <c r="C4359">
        <v>-0.00212689046748</v>
      </c>
    </row>
    <row r="4360" spans="1:3">
      <c r="A4360">
        <v>43.111</v>
      </c>
      <c r="C4360">
        <v>-0.002139014424756</v>
      </c>
    </row>
    <row r="4361" spans="1:3">
      <c r="A4361">
        <v>43.113</v>
      </c>
      <c r="C4361">
        <v>-0.002148289233446</v>
      </c>
    </row>
    <row r="4362" spans="1:3">
      <c r="A4362">
        <v>43.115</v>
      </c>
      <c r="C4362">
        <v>-0.002155534457415</v>
      </c>
    </row>
    <row r="4363" spans="1:3">
      <c r="A4363">
        <v>43.117</v>
      </c>
      <c r="C4363">
        <v>-0.002161810174584</v>
      </c>
    </row>
    <row r="4364" spans="1:3">
      <c r="A4364">
        <v>43.119</v>
      </c>
      <c r="C4364">
        <v>-0.002166565973312</v>
      </c>
    </row>
    <row r="4365" spans="1:3">
      <c r="A4365">
        <v>43.121</v>
      </c>
      <c r="C4365">
        <v>-0.002170545980334</v>
      </c>
    </row>
    <row r="4366" spans="1:3">
      <c r="A4366">
        <v>43.123</v>
      </c>
      <c r="C4366">
        <v>-0.002173498971388</v>
      </c>
    </row>
    <row r="4367" spans="1:3">
      <c r="A4367">
        <v>43.125</v>
      </c>
      <c r="C4367">
        <v>-0.002175825182348</v>
      </c>
    </row>
    <row r="4368" spans="1:3">
      <c r="A4368">
        <v>43.127</v>
      </c>
      <c r="C4368">
        <v>-0.002177929040045</v>
      </c>
    </row>
    <row r="4369" spans="1:3">
      <c r="A4369">
        <v>43.129</v>
      </c>
      <c r="C4369">
        <v>-0.002180184004828</v>
      </c>
    </row>
    <row r="4370" spans="1:3">
      <c r="A4370">
        <v>43.131</v>
      </c>
      <c r="C4370">
        <v>-0.002182575874031</v>
      </c>
    </row>
    <row r="4371" spans="1:3">
      <c r="A4371">
        <v>43.133</v>
      </c>
      <c r="C4371">
        <v>-0.002185049001127</v>
      </c>
    </row>
    <row r="4372" spans="1:3">
      <c r="A4372">
        <v>43.135</v>
      </c>
      <c r="C4372">
        <v>-0.002187280217186</v>
      </c>
    </row>
    <row r="4373" spans="1:3">
      <c r="A4373">
        <v>43.137</v>
      </c>
      <c r="C4373">
        <v>-0.002189221093431</v>
      </c>
    </row>
    <row r="4374" spans="1:3">
      <c r="A4374">
        <v>43.139</v>
      </c>
      <c r="C4374">
        <v>-0.002191009698436</v>
      </c>
    </row>
    <row r="4375" spans="1:3">
      <c r="A4375">
        <v>43.141</v>
      </c>
      <c r="C4375">
        <v>-0.002192460233346</v>
      </c>
    </row>
    <row r="4376" spans="1:3">
      <c r="A4376">
        <v>43.143</v>
      </c>
      <c r="C4376">
        <v>-0.002193190855905</v>
      </c>
    </row>
    <row r="4377" spans="1:3">
      <c r="A4377">
        <v>43.145</v>
      </c>
      <c r="C4377">
        <v>-0.002193769905716</v>
      </c>
    </row>
    <row r="4378" spans="1:3">
      <c r="A4378">
        <v>43.147</v>
      </c>
      <c r="C4378">
        <v>-0.002194222761318</v>
      </c>
    </row>
    <row r="4379" spans="1:3">
      <c r="A4379">
        <v>43.149</v>
      </c>
      <c r="C4379">
        <v>-0.002195321954787</v>
      </c>
    </row>
    <row r="4380" spans="1:3">
      <c r="A4380">
        <v>43.151</v>
      </c>
      <c r="C4380">
        <v>-0.002196332672611</v>
      </c>
    </row>
    <row r="4381" spans="1:3">
      <c r="A4381">
        <v>43.153</v>
      </c>
      <c r="C4381">
        <v>-0.002197592519224</v>
      </c>
    </row>
    <row r="4382" spans="1:3">
      <c r="A4382">
        <v>43.155</v>
      </c>
      <c r="C4382">
        <v>-0.00219888985157</v>
      </c>
    </row>
    <row r="4383" spans="1:3">
      <c r="A4383">
        <v>43.157</v>
      </c>
      <c r="C4383">
        <v>-0.002200176240876</v>
      </c>
    </row>
    <row r="4384" spans="1:3">
      <c r="A4384">
        <v>43.159</v>
      </c>
      <c r="C4384">
        <v>-0.002201279858127</v>
      </c>
    </row>
    <row r="4385" spans="1:3">
      <c r="A4385">
        <v>43.161</v>
      </c>
      <c r="C4385">
        <v>-0.00220198254101</v>
      </c>
    </row>
    <row r="4386" spans="1:3">
      <c r="A4386">
        <v>43.163</v>
      </c>
      <c r="C4386">
        <v>-0.002202088711783</v>
      </c>
    </row>
    <row r="4387" spans="1:3">
      <c r="A4387">
        <v>43.165</v>
      </c>
      <c r="C4387">
        <v>-0.002202169736847</v>
      </c>
    </row>
    <row r="4388" spans="1:3">
      <c r="A4388">
        <v>43.167</v>
      </c>
      <c r="C4388">
        <v>-0.002202446572483</v>
      </c>
    </row>
    <row r="4389" spans="1:3">
      <c r="A4389">
        <v>43.169</v>
      </c>
      <c r="C4389">
        <v>-0.002203026320785</v>
      </c>
    </row>
    <row r="4390" spans="1:3">
      <c r="A4390">
        <v>43.171</v>
      </c>
      <c r="C4390">
        <v>-0.002203525975347</v>
      </c>
    </row>
    <row r="4391" spans="1:3">
      <c r="A4391">
        <v>43.173</v>
      </c>
      <c r="C4391">
        <v>-0.002204546472058</v>
      </c>
    </row>
    <row r="4392" spans="1:3">
      <c r="A4392">
        <v>43.175</v>
      </c>
      <c r="C4392">
        <v>-0.00220560701564</v>
      </c>
    </row>
    <row r="4393" spans="1:3">
      <c r="A4393">
        <v>43.177</v>
      </c>
      <c r="C4393">
        <v>-0.002206447534263</v>
      </c>
    </row>
    <row r="4394" spans="1:3">
      <c r="A4394">
        <v>43.179</v>
      </c>
      <c r="C4394">
        <v>-0.002206969074905</v>
      </c>
    </row>
    <row r="4395" spans="1:3">
      <c r="A4395">
        <v>43.181</v>
      </c>
      <c r="C4395">
        <v>-0.002207031706348</v>
      </c>
    </row>
    <row r="4396" spans="1:3">
      <c r="A4396">
        <v>43.183</v>
      </c>
      <c r="C4396">
        <v>-0.002207389334217</v>
      </c>
    </row>
    <row r="4397" spans="1:3">
      <c r="A4397">
        <v>43.185</v>
      </c>
      <c r="C4397">
        <v>-0.002207200042903</v>
      </c>
    </row>
    <row r="4398" spans="1:3">
      <c r="A4398">
        <v>43.187</v>
      </c>
      <c r="C4398">
        <v>-0.002207287121564</v>
      </c>
    </row>
    <row r="4399" spans="1:3">
      <c r="A4399">
        <v>43.189</v>
      </c>
      <c r="C4399">
        <v>-0.002207595156506</v>
      </c>
    </row>
    <row r="4400" spans="1:3">
      <c r="A4400">
        <v>43.191</v>
      </c>
      <c r="C4400">
        <v>-0.002208049641922</v>
      </c>
    </row>
    <row r="4401" spans="1:3">
      <c r="A4401">
        <v>43.193</v>
      </c>
      <c r="C4401">
        <v>-0.00220872159116</v>
      </c>
    </row>
    <row r="4402" spans="1:3">
      <c r="A4402">
        <v>43.195</v>
      </c>
      <c r="C4402">
        <v>-0.002209807746112</v>
      </c>
    </row>
    <row r="4403" spans="1:3">
      <c r="A4403">
        <v>43.197</v>
      </c>
      <c r="C4403">
        <v>-0.002210801932961</v>
      </c>
    </row>
    <row r="4404" spans="1:3">
      <c r="A4404">
        <v>43.199</v>
      </c>
      <c r="C4404">
        <v>-0.002026676665992</v>
      </c>
    </row>
    <row r="4405" spans="1:3">
      <c r="A4405">
        <v>44.001</v>
      </c>
      <c r="C4405">
        <v>-0.000562138564419</v>
      </c>
    </row>
    <row r="4406" spans="1:3">
      <c r="A4406">
        <v>44.003</v>
      </c>
      <c r="C4406">
        <v>-0.000280907697743</v>
      </c>
    </row>
    <row r="4407" spans="1:3">
      <c r="A4407">
        <v>44.005</v>
      </c>
      <c r="C4407">
        <v>-0.000246725423494</v>
      </c>
    </row>
    <row r="4408" spans="1:3">
      <c r="A4408">
        <v>44.007</v>
      </c>
      <c r="C4408">
        <v>-0.000236092368141</v>
      </c>
    </row>
    <row r="4409" spans="1:3">
      <c r="A4409">
        <v>44.009</v>
      </c>
      <c r="C4409">
        <v>-0.000231445752434</v>
      </c>
    </row>
    <row r="4410" spans="1:3">
      <c r="A4410">
        <v>44.011</v>
      </c>
      <c r="C4410">
        <v>-0.000228710923693</v>
      </c>
    </row>
    <row r="4411" spans="1:3">
      <c r="A4411">
        <v>44.013</v>
      </c>
      <c r="C4411">
        <v>-0.000227495984291</v>
      </c>
    </row>
    <row r="4412" spans="1:3">
      <c r="A4412">
        <v>44.015</v>
      </c>
      <c r="C4412">
        <v>-0.000226670090342</v>
      </c>
    </row>
    <row r="4413" spans="1:3">
      <c r="A4413">
        <v>44.017</v>
      </c>
      <c r="C4413">
        <v>-0.000225923111429</v>
      </c>
    </row>
    <row r="4414" spans="1:3">
      <c r="A4414">
        <v>44.019</v>
      </c>
      <c r="C4414">
        <v>-0.000225653144298</v>
      </c>
    </row>
    <row r="4415" spans="1:3">
      <c r="A4415">
        <v>44.021</v>
      </c>
      <c r="C4415">
        <v>-0.000225146839512</v>
      </c>
    </row>
    <row r="4416" spans="1:3">
      <c r="A4416">
        <v>44.023</v>
      </c>
      <c r="C4416">
        <v>-0.000224960327614</v>
      </c>
    </row>
    <row r="4417" spans="1:3">
      <c r="A4417">
        <v>44.025</v>
      </c>
      <c r="C4417">
        <v>-0.000224190531299</v>
      </c>
    </row>
    <row r="4418" spans="1:3">
      <c r="A4418">
        <v>44.027</v>
      </c>
      <c r="C4418">
        <v>-0.00022372409876</v>
      </c>
    </row>
    <row r="4419" spans="1:3">
      <c r="A4419">
        <v>44.029</v>
      </c>
      <c r="C4419">
        <v>-0.000223569441005</v>
      </c>
    </row>
    <row r="4420" spans="1:3">
      <c r="A4420">
        <v>44.031</v>
      </c>
      <c r="C4420">
        <v>-0.000223310940783</v>
      </c>
    </row>
    <row r="4421" spans="1:3">
      <c r="A4421">
        <v>44.033</v>
      </c>
      <c r="C4421">
        <v>-0.000223255978199</v>
      </c>
    </row>
    <row r="4422" spans="1:3">
      <c r="A4422">
        <v>44.035</v>
      </c>
      <c r="C4422">
        <v>-0.000223306429689</v>
      </c>
    </row>
    <row r="4423" spans="1:3">
      <c r="A4423">
        <v>44.037</v>
      </c>
      <c r="C4423">
        <v>-0.000223175651627</v>
      </c>
    </row>
    <row r="4424" spans="1:3">
      <c r="A4424">
        <v>44.039</v>
      </c>
      <c r="C4424">
        <v>-0.00022303746664</v>
      </c>
    </row>
    <row r="4425" spans="1:3">
      <c r="A4425">
        <v>44.041</v>
      </c>
      <c r="C4425">
        <v>-0.000222865841351</v>
      </c>
    </row>
    <row r="4426" spans="1:3">
      <c r="A4426">
        <v>44.043</v>
      </c>
      <c r="C4426">
        <v>-0.000222624323214</v>
      </c>
    </row>
    <row r="4427" spans="1:3">
      <c r="A4427">
        <v>44.045</v>
      </c>
      <c r="C4427">
        <v>-0.00022232873016</v>
      </c>
    </row>
    <row r="4428" spans="1:3">
      <c r="A4428">
        <v>44.047</v>
      </c>
      <c r="C4428">
        <v>-0.000222067988943</v>
      </c>
    </row>
    <row r="4429" spans="1:3">
      <c r="A4429">
        <v>44.049</v>
      </c>
      <c r="C4429">
        <v>-0.000221933209104</v>
      </c>
    </row>
    <row r="4430" spans="1:3">
      <c r="A4430">
        <v>44.051</v>
      </c>
      <c r="C4430">
        <v>-0.000221947280806</v>
      </c>
    </row>
    <row r="4431" spans="1:3">
      <c r="A4431">
        <v>44.053</v>
      </c>
      <c r="C4431">
        <v>-0.000221904600039</v>
      </c>
    </row>
    <row r="4432" spans="1:3">
      <c r="A4432">
        <v>44.055</v>
      </c>
      <c r="C4432">
        <v>-0.000221950933337</v>
      </c>
    </row>
    <row r="4433" spans="1:3">
      <c r="A4433">
        <v>44.057</v>
      </c>
      <c r="C4433">
        <v>-0.000222087430302</v>
      </c>
    </row>
    <row r="4434" spans="1:3">
      <c r="A4434">
        <v>44.059</v>
      </c>
      <c r="C4434">
        <v>-0.000221916678129</v>
      </c>
    </row>
    <row r="4435" spans="1:3">
      <c r="A4435">
        <v>44.061</v>
      </c>
      <c r="C4435">
        <v>-0.000221888301894</v>
      </c>
    </row>
    <row r="4436" spans="1:3">
      <c r="A4436">
        <v>44.063</v>
      </c>
      <c r="C4436">
        <v>-0.000221925132792</v>
      </c>
    </row>
    <row r="4437" spans="1:3">
      <c r="A4437">
        <v>44.065</v>
      </c>
      <c r="C4437">
        <v>-0.000221326059545</v>
      </c>
    </row>
    <row r="4438" spans="1:3">
      <c r="A4438">
        <v>44.067</v>
      </c>
      <c r="C4438">
        <v>-0.000220957648708</v>
      </c>
    </row>
    <row r="4439" spans="1:3">
      <c r="A4439">
        <v>44.069</v>
      </c>
      <c r="C4439">
        <v>-0.000220675035962</v>
      </c>
    </row>
    <row r="4440" spans="1:3">
      <c r="A4440">
        <v>44.071</v>
      </c>
      <c r="C4440">
        <v>-0.000220728878048</v>
      </c>
    </row>
    <row r="4441" spans="1:3">
      <c r="A4441">
        <v>44.073</v>
      </c>
      <c r="C4441">
        <v>-0.000220737216296</v>
      </c>
    </row>
    <row r="4442" spans="1:3">
      <c r="A4442">
        <v>44.075</v>
      </c>
      <c r="C4442">
        <v>-0.000221031601541</v>
      </c>
    </row>
    <row r="4443" spans="1:3">
      <c r="A4443">
        <v>44.077</v>
      </c>
      <c r="C4443">
        <v>-0.000220838352107</v>
      </c>
    </row>
    <row r="4444" spans="1:3">
      <c r="A4444">
        <v>44.079</v>
      </c>
      <c r="C4444">
        <v>-0.000220880960114</v>
      </c>
    </row>
    <row r="4445" spans="1:3">
      <c r="A4445">
        <v>44.081</v>
      </c>
      <c r="C4445">
        <v>-0.000220817266381</v>
      </c>
    </row>
    <row r="4446" spans="1:3">
      <c r="A4446">
        <v>44.083</v>
      </c>
      <c r="C4446">
        <v>-0.000220535439439</v>
      </c>
    </row>
    <row r="4447" spans="1:3">
      <c r="A4447">
        <v>44.085</v>
      </c>
      <c r="C4447">
        <v>-0.000220411588089</v>
      </c>
    </row>
    <row r="4448" spans="1:3">
      <c r="A4448">
        <v>44.087</v>
      </c>
      <c r="C4448">
        <v>-0.000220135087147</v>
      </c>
    </row>
    <row r="4449" spans="1:3">
      <c r="A4449">
        <v>44.089</v>
      </c>
      <c r="C4449">
        <v>-0.000219979527174</v>
      </c>
    </row>
    <row r="4450" spans="1:3">
      <c r="A4450">
        <v>44.091</v>
      </c>
      <c r="C4450">
        <v>-0.000219970082981</v>
      </c>
    </row>
    <row r="4451" spans="1:3">
      <c r="A4451">
        <v>44.093</v>
      </c>
      <c r="C4451">
        <v>-0.000219910478336</v>
      </c>
    </row>
    <row r="4452" spans="1:3">
      <c r="A4452">
        <v>44.095</v>
      </c>
      <c r="C4452">
        <v>-0.000220162502956</v>
      </c>
    </row>
    <row r="4453" spans="1:3">
      <c r="A4453">
        <v>44.097</v>
      </c>
      <c r="C4453">
        <v>-0.000220334841288</v>
      </c>
    </row>
    <row r="4454" spans="1:3">
      <c r="A4454">
        <v>44.099</v>
      </c>
      <c r="C4454">
        <v>-0.000360254547559</v>
      </c>
    </row>
    <row r="4455" spans="1:3">
      <c r="A4455">
        <v>44.101</v>
      </c>
      <c r="C4455">
        <v>-0.001820701640099</v>
      </c>
    </row>
    <row r="4456" spans="1:3">
      <c r="A4456">
        <v>44.103</v>
      </c>
      <c r="C4456">
        <v>-0.002041392726824</v>
      </c>
    </row>
    <row r="4457" spans="1:3">
      <c r="A4457">
        <v>44.105</v>
      </c>
      <c r="C4457">
        <v>-0.00208725896664</v>
      </c>
    </row>
    <row r="4458" spans="1:3">
      <c r="A4458">
        <v>44.107</v>
      </c>
      <c r="C4458">
        <v>-0.00211239606142</v>
      </c>
    </row>
    <row r="4459" spans="1:3">
      <c r="A4459">
        <v>44.109</v>
      </c>
      <c r="C4459">
        <v>-0.002128855790943</v>
      </c>
    </row>
    <row r="4460" spans="1:3">
      <c r="A4460">
        <v>44.111</v>
      </c>
      <c r="C4460">
        <v>-0.002140690106899</v>
      </c>
    </row>
    <row r="4461" spans="1:3">
      <c r="A4461">
        <v>44.113</v>
      </c>
      <c r="C4461">
        <v>-0.002149815903977</v>
      </c>
    </row>
    <row r="4462" spans="1:3">
      <c r="A4462">
        <v>44.115</v>
      </c>
      <c r="C4462">
        <v>-0.00215722899884</v>
      </c>
    </row>
    <row r="4463" spans="1:3">
      <c r="A4463">
        <v>44.117</v>
      </c>
      <c r="C4463">
        <v>-0.002163319615647</v>
      </c>
    </row>
    <row r="4464" spans="1:3">
      <c r="A4464">
        <v>44.119</v>
      </c>
      <c r="C4464">
        <v>-0.002168185077608</v>
      </c>
    </row>
    <row r="4465" spans="1:3">
      <c r="A4465">
        <v>44.121</v>
      </c>
      <c r="C4465">
        <v>-0.002171706175432</v>
      </c>
    </row>
    <row r="4466" spans="1:3">
      <c r="A4466">
        <v>44.123</v>
      </c>
      <c r="C4466">
        <v>-0.002174832625315</v>
      </c>
    </row>
    <row r="4467" spans="1:3">
      <c r="A4467">
        <v>44.125</v>
      </c>
      <c r="C4467">
        <v>-0.00217708828859</v>
      </c>
    </row>
    <row r="4468" spans="1:3">
      <c r="A4468">
        <v>44.127</v>
      </c>
      <c r="C4468">
        <v>-0.002179252915084</v>
      </c>
    </row>
    <row r="4469" spans="1:3">
      <c r="A4469">
        <v>44.129</v>
      </c>
      <c r="C4469">
        <v>-0.002181572839618</v>
      </c>
    </row>
    <row r="4470" spans="1:3">
      <c r="A4470">
        <v>44.131</v>
      </c>
      <c r="C4470">
        <v>-0.002183991717175</v>
      </c>
    </row>
    <row r="4471" spans="1:3">
      <c r="A4471">
        <v>44.133</v>
      </c>
      <c r="C4471">
        <v>-0.00218611327</v>
      </c>
    </row>
    <row r="4472" spans="1:3">
      <c r="A4472">
        <v>44.135</v>
      </c>
      <c r="C4472">
        <v>-0.002188579179347</v>
      </c>
    </row>
    <row r="4473" spans="1:3">
      <c r="A4473">
        <v>44.137</v>
      </c>
      <c r="C4473">
        <v>-0.002190886298195</v>
      </c>
    </row>
    <row r="4474" spans="1:3">
      <c r="A4474">
        <v>44.139</v>
      </c>
      <c r="C4474">
        <v>-0.002192302141339</v>
      </c>
    </row>
    <row r="4475" spans="1:3">
      <c r="A4475">
        <v>44.141</v>
      </c>
      <c r="C4475">
        <v>-0.00219347816892</v>
      </c>
    </row>
    <row r="4476" spans="1:3">
      <c r="A4476">
        <v>44.143</v>
      </c>
      <c r="C4476">
        <v>-0.002194589935243</v>
      </c>
    </row>
    <row r="4477" spans="1:3">
      <c r="A4477">
        <v>44.145</v>
      </c>
      <c r="C4477">
        <v>-0.002194984816015</v>
      </c>
    </row>
    <row r="4478" spans="1:3">
      <c r="A4478">
        <v>44.147</v>
      </c>
      <c r="C4478">
        <v>-0.002195272827521</v>
      </c>
    </row>
    <row r="4479" spans="1:3">
      <c r="A4479">
        <v>44.149</v>
      </c>
      <c r="C4479">
        <v>-0.002196460729465</v>
      </c>
    </row>
    <row r="4480" spans="1:3">
      <c r="A4480">
        <v>44.151</v>
      </c>
      <c r="C4480">
        <v>-0.00219762721099</v>
      </c>
    </row>
    <row r="4481" spans="1:3">
      <c r="A4481">
        <v>44.153</v>
      </c>
      <c r="C4481">
        <v>-0.002199036534876</v>
      </c>
    </row>
    <row r="4482" spans="1:3">
      <c r="A4482">
        <v>44.155</v>
      </c>
      <c r="C4482">
        <v>-0.002200585557148</v>
      </c>
    </row>
    <row r="4483" spans="1:3">
      <c r="A4483">
        <v>44.157</v>
      </c>
      <c r="C4483">
        <v>-0.002202023984864</v>
      </c>
    </row>
    <row r="4484" spans="1:3">
      <c r="A4484">
        <v>44.159</v>
      </c>
      <c r="C4484">
        <v>-0.002202406292781</v>
      </c>
    </row>
    <row r="4485" spans="1:3">
      <c r="A4485">
        <v>44.161</v>
      </c>
      <c r="C4485">
        <v>-0.002202882664278</v>
      </c>
    </row>
    <row r="4486" spans="1:3">
      <c r="A4486">
        <v>44.163</v>
      </c>
      <c r="C4486">
        <v>-0.002203361596912</v>
      </c>
    </row>
    <row r="4487" spans="1:3">
      <c r="A4487">
        <v>44.165</v>
      </c>
      <c r="C4487">
        <v>-0.002203333191574</v>
      </c>
    </row>
    <row r="4488" spans="1:3">
      <c r="A4488">
        <v>44.167</v>
      </c>
      <c r="C4488">
        <v>-0.002203567419201</v>
      </c>
    </row>
    <row r="4489" spans="1:3">
      <c r="A4489">
        <v>44.169</v>
      </c>
      <c r="C4489">
        <v>-0.002203871263191</v>
      </c>
    </row>
    <row r="4490" spans="1:3">
      <c r="A4490">
        <v>44.171</v>
      </c>
      <c r="C4490">
        <v>-0.002204830758274</v>
      </c>
    </row>
    <row r="4491" spans="1:3">
      <c r="A4491">
        <v>44.173</v>
      </c>
      <c r="C4491">
        <v>-0.002205659169704</v>
      </c>
    </row>
    <row r="4492" spans="1:3">
      <c r="A4492">
        <v>44.175</v>
      </c>
      <c r="C4492">
        <v>-0.002207118785009</v>
      </c>
    </row>
    <row r="4493" spans="1:3">
      <c r="A4493">
        <v>44.177</v>
      </c>
      <c r="C4493">
        <v>-0.002207966987044</v>
      </c>
    </row>
    <row r="4494" spans="1:3">
      <c r="A4494">
        <v>44.179</v>
      </c>
      <c r="C4494">
        <v>-0.00220878329128</v>
      </c>
    </row>
    <row r="4495" spans="1:3">
      <c r="A4495">
        <v>44.181</v>
      </c>
      <c r="C4495">
        <v>-0.00220875418745</v>
      </c>
    </row>
    <row r="4496" spans="1:3">
      <c r="A4496">
        <v>44.183</v>
      </c>
      <c r="C4496">
        <v>-0.002208717633039</v>
      </c>
    </row>
    <row r="4497" spans="1:3">
      <c r="A4497">
        <v>44.185</v>
      </c>
      <c r="C4497">
        <v>-0.002208875725046</v>
      </c>
    </row>
    <row r="4498" spans="1:3">
      <c r="A4498">
        <v>44.187</v>
      </c>
      <c r="C4498">
        <v>-0.002208504593</v>
      </c>
    </row>
    <row r="4499" spans="1:3">
      <c r="A4499">
        <v>44.189</v>
      </c>
      <c r="C4499">
        <v>-0.002209117636085</v>
      </c>
    </row>
    <row r="4500" spans="1:3">
      <c r="A4500">
        <v>44.191</v>
      </c>
      <c r="C4500">
        <v>-0.002209538361058</v>
      </c>
    </row>
    <row r="4501" spans="1:3">
      <c r="A4501">
        <v>44.193</v>
      </c>
      <c r="C4501">
        <v>-0.002210492035374</v>
      </c>
    </row>
    <row r="4502" spans="1:3">
      <c r="A4502">
        <v>44.195</v>
      </c>
      <c r="C4502">
        <v>-0.002211496466771</v>
      </c>
    </row>
    <row r="4503" spans="1:3">
      <c r="A4503">
        <v>44.197</v>
      </c>
      <c r="C4503">
        <v>-0.002212141640484</v>
      </c>
    </row>
    <row r="4504" spans="1:3">
      <c r="A4504">
        <v>44.199</v>
      </c>
      <c r="C4504">
        <v>-0.002028232906014</v>
      </c>
    </row>
    <row r="4505" spans="1:3">
      <c r="A4505">
        <v>45.001</v>
      </c>
      <c r="C4505">
        <v>-0.000561967375688</v>
      </c>
    </row>
    <row r="4506" spans="1:3">
      <c r="A4506">
        <v>45.003</v>
      </c>
      <c r="C4506">
        <v>-0.000281148590147</v>
      </c>
    </row>
    <row r="4507" spans="1:3">
      <c r="A4507">
        <v>45.005</v>
      </c>
      <c r="C4507">
        <v>-0.0002469222527</v>
      </c>
    </row>
    <row r="4508" spans="1:3">
      <c r="A4508">
        <v>45.007</v>
      </c>
      <c r="C4508">
        <v>-0.000236472435063</v>
      </c>
    </row>
    <row r="4509" spans="1:3">
      <c r="A4509">
        <v>45.009</v>
      </c>
      <c r="C4509">
        <v>-0.000231629426708</v>
      </c>
    </row>
    <row r="4510" spans="1:3">
      <c r="A4510">
        <v>45.011</v>
      </c>
      <c r="C4510">
        <v>-0.000228989505558</v>
      </c>
    </row>
    <row r="4511" spans="1:3">
      <c r="A4511">
        <v>45.013</v>
      </c>
      <c r="C4511">
        <v>-0.000227453972911</v>
      </c>
    </row>
    <row r="4512" spans="1:3">
      <c r="A4512">
        <v>45.015</v>
      </c>
      <c r="C4512">
        <v>-0.000226793839829</v>
      </c>
    </row>
    <row r="4513" spans="1:3">
      <c r="A4513">
        <v>45.017</v>
      </c>
      <c r="C4513">
        <v>-0.000226271004067</v>
      </c>
    </row>
    <row r="4514" spans="1:3">
      <c r="A4514">
        <v>45.019</v>
      </c>
      <c r="C4514">
        <v>-0.000225985670113</v>
      </c>
    </row>
    <row r="4515" spans="1:3">
      <c r="A4515">
        <v>45.021</v>
      </c>
      <c r="C4515">
        <v>-0.000225480180234</v>
      </c>
    </row>
    <row r="4516" spans="1:3">
      <c r="A4516">
        <v>45.023</v>
      </c>
      <c r="C4516">
        <v>-0.000224691044423</v>
      </c>
    </row>
    <row r="4517" spans="1:3">
      <c r="A4517">
        <v>45.025</v>
      </c>
      <c r="C4517">
        <v>-0.000224457500735</v>
      </c>
    </row>
    <row r="4518" spans="1:3">
      <c r="A4518">
        <v>45.027</v>
      </c>
      <c r="C4518">
        <v>-0.000223955241381</v>
      </c>
    </row>
    <row r="4519" spans="1:3">
      <c r="A4519">
        <v>45.029</v>
      </c>
      <c r="C4519">
        <v>-0.000223634531721</v>
      </c>
    </row>
    <row r="4520" spans="1:3">
      <c r="A4520">
        <v>45.031</v>
      </c>
      <c r="C4520">
        <v>-0.000223578201258</v>
      </c>
    </row>
    <row r="4521" spans="1:3">
      <c r="A4521">
        <v>45.033</v>
      </c>
      <c r="C4521">
        <v>-0.000223381794058</v>
      </c>
    </row>
    <row r="4522" spans="1:3">
      <c r="A4522">
        <v>45.035</v>
      </c>
      <c r="C4522">
        <v>-0.000223430935876</v>
      </c>
    </row>
    <row r="4523" spans="1:3">
      <c r="A4523">
        <v>45.037</v>
      </c>
      <c r="C4523">
        <v>-0.000223286057007</v>
      </c>
    </row>
    <row r="4524" spans="1:3">
      <c r="A4524">
        <v>45.039</v>
      </c>
      <c r="C4524">
        <v>-0.000223174196435</v>
      </c>
    </row>
    <row r="4525" spans="1:3">
      <c r="A4525">
        <v>45.041</v>
      </c>
      <c r="C4525">
        <v>-0.000222984570428</v>
      </c>
    </row>
    <row r="4526" spans="1:3">
      <c r="A4526">
        <v>45.043</v>
      </c>
      <c r="C4526">
        <v>-0.000222766844672</v>
      </c>
    </row>
    <row r="4527" spans="1:3">
      <c r="A4527">
        <v>45.045</v>
      </c>
      <c r="C4527">
        <v>-0.000222421178478</v>
      </c>
    </row>
    <row r="4528" spans="1:3">
      <c r="A4528">
        <v>45.047</v>
      </c>
      <c r="C4528">
        <v>-0.000221962458454</v>
      </c>
    </row>
    <row r="4529" spans="1:3">
      <c r="A4529">
        <v>45.049</v>
      </c>
      <c r="C4529">
        <v>-0.000221978378249</v>
      </c>
    </row>
    <row r="4530" spans="1:3">
      <c r="A4530">
        <v>45.051</v>
      </c>
      <c r="C4530">
        <v>-0.000221865499043</v>
      </c>
    </row>
    <row r="4531" spans="1:3">
      <c r="A4531">
        <v>45.053</v>
      </c>
      <c r="C4531">
        <v>-0.000221763490117</v>
      </c>
    </row>
    <row r="4532" spans="1:3">
      <c r="A4532">
        <v>45.055</v>
      </c>
      <c r="C4532">
        <v>-0.000221893031267</v>
      </c>
    </row>
    <row r="4533" spans="1:3">
      <c r="A4533">
        <v>45.057</v>
      </c>
      <c r="C4533">
        <v>-0.000221862617764</v>
      </c>
    </row>
    <row r="4534" spans="1:3">
      <c r="A4534">
        <v>45.059</v>
      </c>
      <c r="C4534">
        <v>-0.000221847716602</v>
      </c>
    </row>
    <row r="4535" spans="1:3">
      <c r="A4535">
        <v>45.061</v>
      </c>
      <c r="C4535">
        <v>-0.000221660448005</v>
      </c>
    </row>
    <row r="4536" spans="1:3">
      <c r="A4536">
        <v>45.063</v>
      </c>
      <c r="C4536">
        <v>-0.000221313195652</v>
      </c>
    </row>
    <row r="4537" spans="1:3">
      <c r="A4537">
        <v>45.065</v>
      </c>
      <c r="C4537">
        <v>-0.000221066002268</v>
      </c>
    </row>
    <row r="4538" spans="1:3">
      <c r="A4538">
        <v>45.067</v>
      </c>
      <c r="C4538">
        <v>-0.000220650152187</v>
      </c>
    </row>
    <row r="4539" spans="1:3">
      <c r="A4539">
        <v>45.069</v>
      </c>
      <c r="C4539">
        <v>-0.000220799571252</v>
      </c>
    </row>
    <row r="4540" spans="1:3">
      <c r="A4540">
        <v>45.071</v>
      </c>
      <c r="C4540">
        <v>-0.000220815680223</v>
      </c>
    </row>
    <row r="4541" spans="1:3">
      <c r="A4541">
        <v>45.073</v>
      </c>
      <c r="C4541">
        <v>-0.000220793139306</v>
      </c>
    </row>
    <row r="4542" spans="1:3">
      <c r="A4542">
        <v>45.075</v>
      </c>
      <c r="C4542">
        <v>-0.000220900867134</v>
      </c>
    </row>
    <row r="4543" spans="1:3">
      <c r="A4543">
        <v>45.077</v>
      </c>
      <c r="C4543">
        <v>-0.000220896297833</v>
      </c>
    </row>
    <row r="4544" spans="1:3">
      <c r="A4544">
        <v>45.079</v>
      </c>
      <c r="C4544">
        <v>-0.000220855363295</v>
      </c>
    </row>
    <row r="4545" spans="1:3">
      <c r="A4545">
        <v>45.081</v>
      </c>
      <c r="C4545">
        <v>-0.000220706657274</v>
      </c>
    </row>
    <row r="4546" spans="1:3">
      <c r="A4546">
        <v>45.083</v>
      </c>
      <c r="C4546">
        <v>-0.000220408735913</v>
      </c>
    </row>
    <row r="4547" spans="1:3">
      <c r="A4547">
        <v>45.085</v>
      </c>
      <c r="C4547">
        <v>-0.000220183617785</v>
      </c>
    </row>
    <row r="4548" spans="1:3">
      <c r="A4548">
        <v>45.087</v>
      </c>
      <c r="C4548">
        <v>-0.000219892011955</v>
      </c>
    </row>
    <row r="4549" spans="1:3">
      <c r="A4549">
        <v>45.089</v>
      </c>
      <c r="C4549">
        <v>-0.000219752691919</v>
      </c>
    </row>
    <row r="4550" spans="1:3">
      <c r="A4550">
        <v>45.091</v>
      </c>
      <c r="C4550">
        <v>-0.000219874127652</v>
      </c>
    </row>
    <row r="4551" spans="1:3">
      <c r="A4551">
        <v>45.093</v>
      </c>
      <c r="C4551">
        <v>-0.000219921465032</v>
      </c>
    </row>
    <row r="4552" spans="1:3">
      <c r="A4552">
        <v>45.095</v>
      </c>
      <c r="C4552">
        <v>-0.000220045840251</v>
      </c>
    </row>
    <row r="4553" spans="1:3">
      <c r="A4553">
        <v>45.097</v>
      </c>
      <c r="C4553">
        <v>-0.000220184942009</v>
      </c>
    </row>
    <row r="4554" spans="1:3">
      <c r="A4554">
        <v>45.099</v>
      </c>
      <c r="C4554">
        <v>-0.000360202946467</v>
      </c>
    </row>
    <row r="4555" spans="1:3">
      <c r="A4555">
        <v>45.101</v>
      </c>
      <c r="C4555">
        <v>-0.001821486395784</v>
      </c>
    </row>
    <row r="4556" spans="1:3">
      <c r="A4556">
        <v>45.103</v>
      </c>
      <c r="C4556">
        <v>-0.002042208332568</v>
      </c>
    </row>
    <row r="4557" spans="1:3">
      <c r="A4557">
        <v>45.105</v>
      </c>
      <c r="C4557">
        <v>-0.002088199136779</v>
      </c>
    </row>
    <row r="4558" spans="1:3">
      <c r="A4558">
        <v>45.107</v>
      </c>
      <c r="C4558">
        <v>-0.002113404683769</v>
      </c>
    </row>
    <row r="4559" spans="1:3">
      <c r="A4559">
        <v>45.109</v>
      </c>
      <c r="C4559">
        <v>-0.002129824832082</v>
      </c>
    </row>
    <row r="4560" spans="1:3">
      <c r="A4560">
        <v>45.111</v>
      </c>
      <c r="C4560">
        <v>-0.002141711302102</v>
      </c>
    </row>
    <row r="4561" spans="1:3">
      <c r="A4561">
        <v>45.113</v>
      </c>
      <c r="C4561">
        <v>-0.002150919055566</v>
      </c>
    </row>
    <row r="4562" spans="1:3">
      <c r="A4562">
        <v>45.115</v>
      </c>
      <c r="C4562">
        <v>-0.002158342162147</v>
      </c>
    </row>
    <row r="4563" spans="1:3">
      <c r="A4563">
        <v>45.117</v>
      </c>
      <c r="C4563">
        <v>-0.002164363395423</v>
      </c>
    </row>
    <row r="4564" spans="1:3">
      <c r="A4564">
        <v>45.119</v>
      </c>
      <c r="C4564">
        <v>-0.002169037936255</v>
      </c>
    </row>
    <row r="4565" spans="1:3">
      <c r="A4565">
        <v>45.121</v>
      </c>
      <c r="C4565">
        <v>-0.002172527136281</v>
      </c>
    </row>
    <row r="4566" spans="1:3">
      <c r="A4566">
        <v>45.123</v>
      </c>
      <c r="C4566">
        <v>-0.002175472909585</v>
      </c>
    </row>
    <row r="4567" spans="1:3">
      <c r="A4567">
        <v>45.125</v>
      </c>
      <c r="C4567">
        <v>-0.002177719725296</v>
      </c>
    </row>
    <row r="4568" spans="1:3">
      <c r="A4568">
        <v>45.127</v>
      </c>
      <c r="C4568">
        <v>-0.002180092968047</v>
      </c>
    </row>
    <row r="4569" spans="1:3">
      <c r="A4569">
        <v>45.129</v>
      </c>
      <c r="C4569">
        <v>-0.002182625699788</v>
      </c>
    </row>
    <row r="4570" spans="1:3">
      <c r="A4570">
        <v>45.131</v>
      </c>
      <c r="C4570">
        <v>-0.002184940036386</v>
      </c>
    </row>
    <row r="4571" spans="1:3">
      <c r="A4571">
        <v>45.133</v>
      </c>
      <c r="C4571">
        <v>-0.002187411300838</v>
      </c>
    </row>
    <row r="4572" spans="1:3">
      <c r="A4572">
        <v>45.135</v>
      </c>
      <c r="C4572">
        <v>-0.002189706312492</v>
      </c>
    </row>
    <row r="4573" spans="1:3">
      <c r="A4573">
        <v>45.137</v>
      </c>
      <c r="C4573">
        <v>-0.002191601553932</v>
      </c>
    </row>
    <row r="4574" spans="1:3">
      <c r="A4574">
        <v>45.139</v>
      </c>
      <c r="C4574">
        <v>-0.002193092135713</v>
      </c>
    </row>
    <row r="4575" spans="1:3">
      <c r="A4575">
        <v>45.141</v>
      </c>
      <c r="C4575">
        <v>-0.002194010652602</v>
      </c>
    </row>
    <row r="4576" spans="1:3">
      <c r="A4576">
        <v>45.143</v>
      </c>
      <c r="C4576">
        <v>-0.002194769447669</v>
      </c>
    </row>
    <row r="4577" spans="1:3">
      <c r="A4577">
        <v>45.145</v>
      </c>
      <c r="C4577">
        <v>-0.002195517299697</v>
      </c>
    </row>
    <row r="4578" spans="1:3">
      <c r="A4578">
        <v>45.147</v>
      </c>
      <c r="C4578">
        <v>-0.002196430927143</v>
      </c>
    </row>
    <row r="4579" spans="1:3">
      <c r="A4579">
        <v>45.149</v>
      </c>
      <c r="C4579">
        <v>-0.002197491936386</v>
      </c>
    </row>
    <row r="4580" spans="1:3">
      <c r="A4580">
        <v>45.151</v>
      </c>
      <c r="C4580">
        <v>-0.002198628848419</v>
      </c>
    </row>
    <row r="4581" spans="1:3">
      <c r="A4581">
        <v>45.153</v>
      </c>
      <c r="C4581">
        <v>-0.002200331306085</v>
      </c>
    </row>
    <row r="4582" spans="1:3">
      <c r="A4582">
        <v>45.155</v>
      </c>
      <c r="C4582">
        <v>-0.002201758092269</v>
      </c>
    </row>
    <row r="4583" spans="1:3">
      <c r="A4583">
        <v>45.157</v>
      </c>
      <c r="C4583">
        <v>-0.002202835632488</v>
      </c>
    </row>
    <row r="4584" spans="1:3">
      <c r="A4584">
        <v>45.159</v>
      </c>
      <c r="C4584">
        <v>-0.002203239360824</v>
      </c>
    </row>
    <row r="4585" spans="1:3">
      <c r="A4585">
        <v>45.161</v>
      </c>
      <c r="C4585">
        <v>-0.002203741809353</v>
      </c>
    </row>
    <row r="4586" spans="1:3">
      <c r="A4586">
        <v>45.163</v>
      </c>
      <c r="C4586">
        <v>-0.002203896641731</v>
      </c>
    </row>
    <row r="4587" spans="1:3">
      <c r="A4587">
        <v>45.165</v>
      </c>
      <c r="C4587">
        <v>-0.002203855896369</v>
      </c>
    </row>
    <row r="4588" spans="1:3">
      <c r="A4588">
        <v>45.167</v>
      </c>
      <c r="C4588">
        <v>-0.002204444725066</v>
      </c>
    </row>
    <row r="4589" spans="1:3">
      <c r="A4589">
        <v>45.169</v>
      </c>
      <c r="C4589">
        <v>-0.002204798860475</v>
      </c>
    </row>
    <row r="4590" spans="1:3">
      <c r="A4590">
        <v>45.171</v>
      </c>
      <c r="C4590">
        <v>-0.002205733209848</v>
      </c>
    </row>
    <row r="4591" spans="1:3">
      <c r="A4591">
        <v>45.173</v>
      </c>
      <c r="C4591">
        <v>-0.002206676173955</v>
      </c>
    </row>
    <row r="4592" spans="1:3">
      <c r="A4592">
        <v>45.175</v>
      </c>
      <c r="C4592">
        <v>-0.002207982353866</v>
      </c>
    </row>
    <row r="4593" spans="1:3">
      <c r="A4593">
        <v>45.177</v>
      </c>
      <c r="C4593">
        <v>-0.002208555582911</v>
      </c>
    </row>
    <row r="4594" spans="1:3">
      <c r="A4594">
        <v>45.179</v>
      </c>
      <c r="C4594">
        <v>-0.00220928969793</v>
      </c>
    </row>
    <row r="4595" spans="1:3">
      <c r="A4595">
        <v>45.181</v>
      </c>
      <c r="C4595">
        <v>-0.002209283178672</v>
      </c>
    </row>
    <row r="4596" spans="1:3">
      <c r="A4596">
        <v>45.183</v>
      </c>
      <c r="C4596">
        <v>-0.002209187252447</v>
      </c>
    </row>
    <row r="4597" spans="1:3">
      <c r="A4597">
        <v>45.185</v>
      </c>
      <c r="C4597">
        <v>-0.002208954654634</v>
      </c>
    </row>
    <row r="4598" spans="1:3">
      <c r="A4598">
        <v>45.187</v>
      </c>
      <c r="C4598">
        <v>-0.002209032187238</v>
      </c>
    </row>
    <row r="4599" spans="1:3">
      <c r="A4599">
        <v>45.189</v>
      </c>
      <c r="C4599">
        <v>-0.002209405647591</v>
      </c>
    </row>
    <row r="4600" spans="1:3">
      <c r="A4600">
        <v>45.191</v>
      </c>
      <c r="C4600">
        <v>-0.002209950704128</v>
      </c>
    </row>
    <row r="4601" spans="1:3">
      <c r="A4601">
        <v>45.193</v>
      </c>
      <c r="C4601">
        <v>-0.002211342100054</v>
      </c>
    </row>
    <row r="4602" spans="1:3">
      <c r="A4602">
        <v>45.195</v>
      </c>
      <c r="C4602">
        <v>-0.0022126683034</v>
      </c>
    </row>
    <row r="4603" spans="1:3">
      <c r="A4603">
        <v>45.197</v>
      </c>
      <c r="C4603">
        <v>-0.00221324712038</v>
      </c>
    </row>
    <row r="4604" spans="1:3">
      <c r="A4604">
        <v>45.199</v>
      </c>
      <c r="C4604">
        <v>-0.002028678776696</v>
      </c>
    </row>
    <row r="4605" spans="1:3">
      <c r="A4605">
        <v>46.001</v>
      </c>
      <c r="C4605">
        <v>-0.000562677625567</v>
      </c>
    </row>
    <row r="4606" spans="1:3">
      <c r="A4606">
        <v>46.003</v>
      </c>
      <c r="C4606">
        <v>-0.00028159172507</v>
      </c>
    </row>
    <row r="4607" spans="1:3">
      <c r="A4607">
        <v>46.005</v>
      </c>
      <c r="C4607">
        <v>-0.000247741001658</v>
      </c>
    </row>
    <row r="4608" spans="1:3">
      <c r="A4608">
        <v>46.007</v>
      </c>
      <c r="C4608">
        <v>-0.000237069820287</v>
      </c>
    </row>
    <row r="4609" spans="1:3">
      <c r="A4609">
        <v>46.009</v>
      </c>
      <c r="C4609">
        <v>-0.000232227772358</v>
      </c>
    </row>
    <row r="4610" spans="1:3">
      <c r="A4610">
        <v>46.011</v>
      </c>
      <c r="C4610">
        <v>-0.000229709650739</v>
      </c>
    </row>
    <row r="4611" spans="1:3">
      <c r="A4611">
        <v>46.013</v>
      </c>
      <c r="C4611">
        <v>-0.000228183969739</v>
      </c>
    </row>
    <row r="4612" spans="1:3">
      <c r="A4612">
        <v>46.015</v>
      </c>
      <c r="C4612">
        <v>-0.00022762210574</v>
      </c>
    </row>
    <row r="4613" spans="1:3">
      <c r="A4613">
        <v>46.017</v>
      </c>
      <c r="C4613">
        <v>-0.000227097174502</v>
      </c>
    </row>
    <row r="4614" spans="1:3">
      <c r="A4614">
        <v>46.019</v>
      </c>
      <c r="C4614">
        <v>-0.000226724354434</v>
      </c>
    </row>
    <row r="4615" spans="1:3">
      <c r="A4615">
        <v>46.021</v>
      </c>
      <c r="C4615">
        <v>-0.000226152507821</v>
      </c>
    </row>
    <row r="4616" spans="1:3">
      <c r="A4616">
        <v>46.023</v>
      </c>
      <c r="C4616">
        <v>-0.000225381518248</v>
      </c>
    </row>
    <row r="4617" spans="1:3">
      <c r="A4617">
        <v>46.025</v>
      </c>
      <c r="C4617">
        <v>-0.000224847230129</v>
      </c>
    </row>
    <row r="4618" spans="1:3">
      <c r="A4618">
        <v>46.027</v>
      </c>
      <c r="C4618">
        <v>-0.000224634830374</v>
      </c>
    </row>
    <row r="4619" spans="1:3">
      <c r="A4619">
        <v>46.029</v>
      </c>
      <c r="C4619">
        <v>-0.000224314280786</v>
      </c>
    </row>
    <row r="4620" spans="1:3">
      <c r="A4620">
        <v>46.031</v>
      </c>
      <c r="C4620">
        <v>-0.000224270057515</v>
      </c>
    </row>
    <row r="4621" spans="1:3">
      <c r="A4621">
        <v>46.033</v>
      </c>
      <c r="C4621">
        <v>-0.000224320669076</v>
      </c>
    </row>
    <row r="4622" spans="1:3">
      <c r="A4622">
        <v>46.035</v>
      </c>
      <c r="C4622">
        <v>-0.000224255592912</v>
      </c>
    </row>
    <row r="4623" spans="1:3">
      <c r="A4623">
        <v>46.037</v>
      </c>
      <c r="C4623">
        <v>-0.000224061717745</v>
      </c>
    </row>
    <row r="4624" spans="1:3">
      <c r="A4624">
        <v>46.039</v>
      </c>
      <c r="C4624">
        <v>-0.000223879498662</v>
      </c>
    </row>
    <row r="4625" spans="1:3">
      <c r="A4625">
        <v>46.041</v>
      </c>
      <c r="C4625">
        <v>-0.000223541384912</v>
      </c>
    </row>
    <row r="4626" spans="1:3">
      <c r="A4626">
        <v>46.043</v>
      </c>
      <c r="C4626">
        <v>-0.00022323524172</v>
      </c>
    </row>
    <row r="4627" spans="1:3">
      <c r="A4627">
        <v>46.045</v>
      </c>
      <c r="C4627">
        <v>-0.000222842296353</v>
      </c>
    </row>
    <row r="4628" spans="1:3">
      <c r="A4628">
        <v>46.047</v>
      </c>
      <c r="C4628">
        <v>-0.000222564965952</v>
      </c>
    </row>
    <row r="4629" spans="1:3">
      <c r="A4629">
        <v>46.049</v>
      </c>
      <c r="C4629">
        <v>-0.000222551476327</v>
      </c>
    </row>
    <row r="4630" spans="1:3">
      <c r="A4630">
        <v>46.051</v>
      </c>
      <c r="C4630">
        <v>-0.000222633068915</v>
      </c>
    </row>
    <row r="4631" spans="1:3">
      <c r="A4631">
        <v>46.053</v>
      </c>
      <c r="C4631">
        <v>-0.000222551054321</v>
      </c>
    </row>
    <row r="4632" spans="1:3">
      <c r="A4632">
        <v>46.055</v>
      </c>
      <c r="C4632">
        <v>-0.000222844275413</v>
      </c>
    </row>
    <row r="4633" spans="1:3">
      <c r="A4633">
        <v>46.057</v>
      </c>
      <c r="C4633">
        <v>-0.00022289462504</v>
      </c>
    </row>
    <row r="4634" spans="1:3">
      <c r="A4634">
        <v>46.059</v>
      </c>
      <c r="C4634">
        <v>-0.000222520931857</v>
      </c>
    </row>
    <row r="4635" spans="1:3">
      <c r="A4635">
        <v>46.061</v>
      </c>
      <c r="C4635">
        <v>-0.000222376838792</v>
      </c>
    </row>
    <row r="4636" spans="1:3">
      <c r="A4636">
        <v>46.063</v>
      </c>
      <c r="C4636">
        <v>-0.000221969821723</v>
      </c>
    </row>
    <row r="4637" spans="1:3">
      <c r="A4637">
        <v>46.065</v>
      </c>
      <c r="C4637">
        <v>-0.000221689246246</v>
      </c>
    </row>
    <row r="4638" spans="1:3">
      <c r="A4638">
        <v>46.067</v>
      </c>
      <c r="C4638">
        <v>-0.00022145305411</v>
      </c>
    </row>
    <row r="4639" spans="1:3">
      <c r="A4639">
        <v>46.069</v>
      </c>
      <c r="C4639">
        <v>-0.000221213282202</v>
      </c>
    </row>
    <row r="4640" spans="1:3">
      <c r="A4640">
        <v>46.071</v>
      </c>
      <c r="C4640">
        <v>-0.00022138741042</v>
      </c>
    </row>
    <row r="4641" spans="1:3">
      <c r="A4641">
        <v>46.073</v>
      </c>
      <c r="C4641">
        <v>-0.000221232985496</v>
      </c>
    </row>
    <row r="4642" spans="1:3">
      <c r="A4642">
        <v>46.075</v>
      </c>
      <c r="C4642">
        <v>-0.000221322246944</v>
      </c>
    </row>
    <row r="4643" spans="1:3">
      <c r="A4643">
        <v>46.077</v>
      </c>
      <c r="C4643">
        <v>-0.000221627909923</v>
      </c>
    </row>
    <row r="4644" spans="1:3">
      <c r="A4644">
        <v>46.079</v>
      </c>
      <c r="C4644">
        <v>-0.000221525537199</v>
      </c>
    </row>
    <row r="4645" spans="1:3">
      <c r="A4645">
        <v>46.081</v>
      </c>
      <c r="C4645">
        <v>-0.000221357884584</v>
      </c>
    </row>
    <row r="4646" spans="1:3">
      <c r="A4646">
        <v>46.083</v>
      </c>
      <c r="C4646">
        <v>-0.000220875052037</v>
      </c>
    </row>
    <row r="4647" spans="1:3">
      <c r="A4647">
        <v>46.085</v>
      </c>
      <c r="C4647">
        <v>-0.000220852700295</v>
      </c>
    </row>
    <row r="4648" spans="1:3">
      <c r="A4648">
        <v>46.087</v>
      </c>
      <c r="C4648">
        <v>-0.000221025358769</v>
      </c>
    </row>
    <row r="4649" spans="1:3">
      <c r="A4649">
        <v>46.089</v>
      </c>
      <c r="C4649">
        <v>-0.000220887406613</v>
      </c>
    </row>
    <row r="4650" spans="1:3">
      <c r="A4650">
        <v>46.091</v>
      </c>
      <c r="C4650">
        <v>-0.000220779067604</v>
      </c>
    </row>
    <row r="4651" spans="1:3">
      <c r="A4651">
        <v>46.093</v>
      </c>
      <c r="C4651">
        <v>-0.000220773057663</v>
      </c>
    </row>
    <row r="4652" spans="1:3">
      <c r="A4652">
        <v>46.095</v>
      </c>
      <c r="C4652">
        <v>-0.000220862726565</v>
      </c>
    </row>
    <row r="4653" spans="1:3">
      <c r="A4653">
        <v>46.097</v>
      </c>
      <c r="C4653">
        <v>-0.000220854752115</v>
      </c>
    </row>
    <row r="4654" spans="1:3">
      <c r="A4654">
        <v>46.099</v>
      </c>
      <c r="C4654">
        <v>-0.000361117708962</v>
      </c>
    </row>
    <row r="4655" spans="1:3">
      <c r="A4655">
        <v>46.101</v>
      </c>
      <c r="C4655">
        <v>-0.001823167433031</v>
      </c>
    </row>
    <row r="4656" spans="1:3">
      <c r="A4656">
        <v>46.103</v>
      </c>
      <c r="C4656">
        <v>-0.002043646760285</v>
      </c>
    </row>
    <row r="4657" spans="1:3">
      <c r="A4657">
        <v>46.105</v>
      </c>
      <c r="C4657">
        <v>-0.00208952347748</v>
      </c>
    </row>
    <row r="4658" spans="1:3">
      <c r="A4658">
        <v>46.107</v>
      </c>
      <c r="C4658">
        <v>-0.002114890608937</v>
      </c>
    </row>
    <row r="4659" spans="1:3">
      <c r="A4659">
        <v>46.109</v>
      </c>
      <c r="C4659">
        <v>-0.002131525659934</v>
      </c>
    </row>
    <row r="4660" spans="1:3">
      <c r="A4660">
        <v>46.111</v>
      </c>
      <c r="C4660">
        <v>-0.002143700839952</v>
      </c>
    </row>
    <row r="4661" spans="1:3">
      <c r="A4661">
        <v>46.113</v>
      </c>
      <c r="C4661">
        <v>-0.002152749337256</v>
      </c>
    </row>
    <row r="4662" spans="1:3">
      <c r="A4662">
        <v>46.115</v>
      </c>
      <c r="C4662">
        <v>-0.002160059288144</v>
      </c>
    </row>
    <row r="4663" spans="1:3">
      <c r="A4663">
        <v>46.117</v>
      </c>
      <c r="C4663">
        <v>-0.002165651880205</v>
      </c>
    </row>
    <row r="4664" spans="1:3">
      <c r="A4664">
        <v>46.119</v>
      </c>
      <c r="C4664">
        <v>-0.00217025144957</v>
      </c>
    </row>
    <row r="4665" spans="1:3">
      <c r="A4665">
        <v>46.121</v>
      </c>
      <c r="C4665">
        <v>-0.002173904329538</v>
      </c>
    </row>
    <row r="4666" spans="1:3">
      <c r="A4666">
        <v>46.123</v>
      </c>
      <c r="C4666">
        <v>-0.002176575129852</v>
      </c>
    </row>
    <row r="4667" spans="1:3">
      <c r="A4667">
        <v>46.125</v>
      </c>
      <c r="C4667">
        <v>-0.002178764669225</v>
      </c>
    </row>
    <row r="4668" spans="1:3">
      <c r="A4668">
        <v>46.127</v>
      </c>
      <c r="C4668">
        <v>-0.002181604038924</v>
      </c>
    </row>
    <row r="4669" spans="1:3">
      <c r="A4669">
        <v>46.129</v>
      </c>
      <c r="C4669">
        <v>-0.002183866687119</v>
      </c>
    </row>
    <row r="4670" spans="1:3">
      <c r="A4670">
        <v>46.131</v>
      </c>
      <c r="C4670">
        <v>-0.002186364494264</v>
      </c>
    </row>
    <row r="4671" spans="1:3">
      <c r="A4671">
        <v>46.133</v>
      </c>
      <c r="C4671">
        <v>-0.002189097227529</v>
      </c>
    </row>
    <row r="4672" spans="1:3">
      <c r="A4672">
        <v>46.135</v>
      </c>
      <c r="C4672">
        <v>-0.002191579900682</v>
      </c>
    </row>
    <row r="4673" spans="1:3">
      <c r="A4673">
        <v>46.137</v>
      </c>
      <c r="C4673">
        <v>-0.00219296826981</v>
      </c>
    </row>
    <row r="4674" spans="1:3">
      <c r="A4674">
        <v>46.139</v>
      </c>
      <c r="C4674">
        <v>-0.00219457433559</v>
      </c>
    </row>
    <row r="4675" spans="1:3">
      <c r="A4675">
        <v>46.141</v>
      </c>
      <c r="C4675">
        <v>-0.002195497276261</v>
      </c>
    </row>
    <row r="4676" spans="1:3">
      <c r="A4676">
        <v>46.143</v>
      </c>
      <c r="C4676">
        <v>-0.002196150133386</v>
      </c>
    </row>
    <row r="4677" spans="1:3">
      <c r="A4677">
        <v>46.145</v>
      </c>
      <c r="C4677">
        <v>-0.002196806482971</v>
      </c>
    </row>
    <row r="4678" spans="1:3">
      <c r="A4678">
        <v>46.147</v>
      </c>
      <c r="C4678">
        <v>-0.002197835361585</v>
      </c>
    </row>
    <row r="4679" spans="1:3">
      <c r="A4679">
        <v>46.149</v>
      </c>
      <c r="C4679">
        <v>-0.002198966918513</v>
      </c>
    </row>
    <row r="4680" spans="1:3">
      <c r="A4680">
        <v>46.151</v>
      </c>
      <c r="C4680">
        <v>-0.002200027927756</v>
      </c>
    </row>
    <row r="4681" spans="1:3">
      <c r="A4681">
        <v>46.153</v>
      </c>
      <c r="C4681">
        <v>-0.002201479393989</v>
      </c>
    </row>
    <row r="4682" spans="1:3">
      <c r="A4682">
        <v>46.155</v>
      </c>
      <c r="C4682">
        <v>-0.002203221432865</v>
      </c>
    </row>
    <row r="4683" spans="1:3">
      <c r="A4683">
        <v>46.157</v>
      </c>
      <c r="C4683">
        <v>-0.002203947398812</v>
      </c>
    </row>
    <row r="4684" spans="1:3">
      <c r="A4684">
        <v>46.159</v>
      </c>
      <c r="C4684">
        <v>-0.002204512711614</v>
      </c>
    </row>
    <row r="4685" spans="1:3">
      <c r="A4685">
        <v>46.161</v>
      </c>
      <c r="C4685">
        <v>-0.002205193974078</v>
      </c>
    </row>
    <row r="4686" spans="1:3">
      <c r="A4686">
        <v>46.163</v>
      </c>
      <c r="C4686">
        <v>-0.002205493394285</v>
      </c>
    </row>
    <row r="4687" spans="1:3">
      <c r="A4687">
        <v>46.165</v>
      </c>
      <c r="C4687">
        <v>-0.002205233322456</v>
      </c>
    </row>
    <row r="4688" spans="1:3">
      <c r="A4688">
        <v>46.167</v>
      </c>
      <c r="C4688">
        <v>-0.002205752534792</v>
      </c>
    </row>
    <row r="4689" spans="1:3">
      <c r="A4689">
        <v>46.169</v>
      </c>
      <c r="C4689">
        <v>-0.002206713892519</v>
      </c>
    </row>
    <row r="4690" spans="1:3">
      <c r="A4690">
        <v>46.171</v>
      </c>
      <c r="C4690">
        <v>-0.002207414712757</v>
      </c>
    </row>
    <row r="4691" spans="1:3">
      <c r="A4691">
        <v>46.173</v>
      </c>
      <c r="C4691">
        <v>-0.002208433346823</v>
      </c>
    </row>
    <row r="4692" spans="1:3">
      <c r="A4692">
        <v>46.175</v>
      </c>
      <c r="C4692">
        <v>-0.00220965128392</v>
      </c>
    </row>
    <row r="4693" spans="1:3">
      <c r="A4693">
        <v>46.177</v>
      </c>
      <c r="C4693">
        <v>-0.00221030972898</v>
      </c>
    </row>
    <row r="4694" spans="1:3">
      <c r="A4694">
        <v>46.179</v>
      </c>
      <c r="C4694">
        <v>-0.002210490172729</v>
      </c>
    </row>
    <row r="4695" spans="1:3">
      <c r="A4695">
        <v>46.181</v>
      </c>
      <c r="C4695">
        <v>-0.002211055485532</v>
      </c>
    </row>
    <row r="4696" spans="1:3">
      <c r="A4696">
        <v>46.183</v>
      </c>
      <c r="C4696">
        <v>-0.002210660371929</v>
      </c>
    </row>
    <row r="4697" spans="1:3">
      <c r="A4697">
        <v>46.185</v>
      </c>
      <c r="C4697">
        <v>-0.002210314385593</v>
      </c>
    </row>
    <row r="4698" spans="1:3">
      <c r="A4698">
        <v>46.187</v>
      </c>
      <c r="C4698">
        <v>-0.002210668753833</v>
      </c>
    </row>
    <row r="4699" spans="1:3">
      <c r="A4699">
        <v>46.189</v>
      </c>
      <c r="C4699">
        <v>-0.00221143104136</v>
      </c>
    </row>
    <row r="4700" spans="1:3">
      <c r="A4700">
        <v>46.191</v>
      </c>
      <c r="C4700">
        <v>-0.002212503924966</v>
      </c>
    </row>
    <row r="4701" spans="1:3">
      <c r="A4701">
        <v>46.193</v>
      </c>
      <c r="C4701">
        <v>-0.002213087398559</v>
      </c>
    </row>
    <row r="4702" spans="1:3">
      <c r="A4702">
        <v>46.195</v>
      </c>
      <c r="C4702">
        <v>-0.002214276930317</v>
      </c>
    </row>
    <row r="4703" spans="1:3">
      <c r="A4703">
        <v>46.197</v>
      </c>
      <c r="C4703">
        <v>-0.002214751672</v>
      </c>
    </row>
    <row r="4704" spans="1:3">
      <c r="A4704">
        <v>46.199</v>
      </c>
      <c r="C4704">
        <v>-0.002029816852883</v>
      </c>
    </row>
    <row r="4705" spans="1:3">
      <c r="A4705">
        <v>47.001</v>
      </c>
      <c r="C4705">
        <v>-0.000562999979593</v>
      </c>
    </row>
    <row r="4706" spans="1:3">
      <c r="A4706">
        <v>47.003</v>
      </c>
      <c r="C4706">
        <v>-0.000281485816231</v>
      </c>
    </row>
    <row r="4707" spans="1:3">
      <c r="A4707">
        <v>47.005</v>
      </c>
      <c r="C4707">
        <v>-0.000247475749347</v>
      </c>
    </row>
    <row r="4708" spans="1:3">
      <c r="A4708">
        <v>47.007</v>
      </c>
      <c r="C4708">
        <v>-0.000237032305449</v>
      </c>
    </row>
    <row r="4709" spans="1:3">
      <c r="A4709">
        <v>47.009</v>
      </c>
      <c r="C4709">
        <v>-0.00023242655152</v>
      </c>
    </row>
    <row r="4710" spans="1:3">
      <c r="A4710">
        <v>47.011</v>
      </c>
      <c r="C4710">
        <v>-0.000229933604714</v>
      </c>
    </row>
    <row r="4711" spans="1:3">
      <c r="A4711">
        <v>47.013</v>
      </c>
      <c r="C4711">
        <v>-0.000228707285714</v>
      </c>
    </row>
    <row r="4712" spans="1:3">
      <c r="A4712">
        <v>47.015</v>
      </c>
      <c r="C4712">
        <v>-0.000228048142162</v>
      </c>
    </row>
    <row r="4713" spans="1:3">
      <c r="A4713">
        <v>47.017</v>
      </c>
      <c r="C4713">
        <v>-0.000227219512453</v>
      </c>
    </row>
    <row r="4714" spans="1:3">
      <c r="A4714">
        <v>47.019</v>
      </c>
      <c r="C4714">
        <v>-0.000226644348004</v>
      </c>
    </row>
    <row r="4715" spans="1:3">
      <c r="A4715">
        <v>47.021</v>
      </c>
      <c r="C4715">
        <v>-0.000225943440455</v>
      </c>
    </row>
    <row r="4716" spans="1:3">
      <c r="A4716">
        <v>47.023</v>
      </c>
      <c r="C4716">
        <v>-0.000225418945774</v>
      </c>
    </row>
    <row r="4717" spans="1:3">
      <c r="A4717">
        <v>47.025</v>
      </c>
      <c r="C4717">
        <v>-0.000225053634495</v>
      </c>
    </row>
    <row r="4718" spans="1:3">
      <c r="A4718">
        <v>47.027</v>
      </c>
      <c r="C4718">
        <v>-0.00022472901037</v>
      </c>
    </row>
    <row r="4719" spans="1:3">
      <c r="A4719">
        <v>47.029</v>
      </c>
      <c r="C4719">
        <v>-0.000224428789807</v>
      </c>
    </row>
    <row r="4720" spans="1:3">
      <c r="A4720">
        <v>47.031</v>
      </c>
      <c r="C4720">
        <v>-0.000224460687605</v>
      </c>
    </row>
    <row r="4721" spans="1:3">
      <c r="A4721">
        <v>47.033</v>
      </c>
      <c r="C4721">
        <v>-0.000224309987971</v>
      </c>
    </row>
    <row r="4722" spans="1:3">
      <c r="A4722">
        <v>47.035</v>
      </c>
      <c r="C4722">
        <v>-0.000224380200962</v>
      </c>
    </row>
    <row r="4723" spans="1:3">
      <c r="A4723">
        <v>47.037</v>
      </c>
      <c r="C4723">
        <v>-0.000224178700591</v>
      </c>
    </row>
    <row r="4724" spans="1:3">
      <c r="A4724">
        <v>47.039</v>
      </c>
      <c r="C4724">
        <v>-0.000223958413699</v>
      </c>
    </row>
    <row r="4725" spans="1:3">
      <c r="A4725">
        <v>47.041</v>
      </c>
      <c r="C4725">
        <v>-0.000223812661716</v>
      </c>
    </row>
    <row r="4726" spans="1:3">
      <c r="A4726">
        <v>47.043</v>
      </c>
      <c r="C4726">
        <v>-0.000223504001042</v>
      </c>
    </row>
    <row r="4727" spans="1:3">
      <c r="A4727">
        <v>47.045</v>
      </c>
      <c r="C4727">
        <v>-0.00022300996352</v>
      </c>
    </row>
    <row r="4728" spans="1:3">
      <c r="A4728">
        <v>47.047</v>
      </c>
      <c r="C4728">
        <v>-0.000223039780394</v>
      </c>
    </row>
    <row r="4729" spans="1:3">
      <c r="A4729">
        <v>47.049</v>
      </c>
      <c r="C4729">
        <v>-0.000223014998483</v>
      </c>
    </row>
    <row r="4730" spans="1:3">
      <c r="A4730">
        <v>47.051</v>
      </c>
      <c r="C4730">
        <v>-0.000222880858928</v>
      </c>
    </row>
    <row r="4731" spans="1:3">
      <c r="A4731">
        <v>47.053</v>
      </c>
      <c r="C4731">
        <v>-0.000222889677389</v>
      </c>
    </row>
    <row r="4732" spans="1:3">
      <c r="A4732">
        <v>47.055</v>
      </c>
      <c r="C4732">
        <v>-0.000222846661927</v>
      </c>
    </row>
    <row r="4733" spans="1:3">
      <c r="A4733">
        <v>47.057</v>
      </c>
      <c r="C4733">
        <v>-0.000223034003284</v>
      </c>
    </row>
    <row r="4734" spans="1:3">
      <c r="A4734">
        <v>47.059</v>
      </c>
      <c r="C4734">
        <v>-0.000222651331569</v>
      </c>
    </row>
    <row r="4735" spans="1:3">
      <c r="A4735">
        <v>47.061</v>
      </c>
      <c r="C4735">
        <v>-0.000222447706619</v>
      </c>
    </row>
    <row r="4736" spans="1:3">
      <c r="A4736">
        <v>47.063</v>
      </c>
      <c r="C4736">
        <v>-0.000222186092287</v>
      </c>
    </row>
    <row r="4737" spans="1:3">
      <c r="A4737">
        <v>47.065</v>
      </c>
      <c r="C4737">
        <v>-0.00022166450799</v>
      </c>
    </row>
    <row r="4738" spans="1:3">
      <c r="A4738">
        <v>47.067</v>
      </c>
      <c r="C4738">
        <v>-0.00022163776157</v>
      </c>
    </row>
    <row r="4739" spans="1:3">
      <c r="A4739">
        <v>47.069</v>
      </c>
      <c r="C4739">
        <v>-0.000221661248361</v>
      </c>
    </row>
    <row r="4740" spans="1:3">
      <c r="A4740">
        <v>47.071</v>
      </c>
      <c r="C4740">
        <v>-0.000221697016968</v>
      </c>
    </row>
    <row r="4741" spans="1:3">
      <c r="A4741">
        <v>47.073</v>
      </c>
      <c r="C4741">
        <v>-0.000221601017984</v>
      </c>
    </row>
    <row r="4742" spans="1:3">
      <c r="A4742">
        <v>47.075</v>
      </c>
      <c r="C4742">
        <v>-0.000221857204451</v>
      </c>
    </row>
    <row r="4743" spans="1:3">
      <c r="A4743">
        <v>47.077</v>
      </c>
      <c r="C4743">
        <v>-0.000221898008022</v>
      </c>
    </row>
    <row r="4744" spans="1:3">
      <c r="A4744">
        <v>47.079</v>
      </c>
      <c r="C4744">
        <v>-0.000221796741243</v>
      </c>
    </row>
    <row r="4745" spans="1:3">
      <c r="A4745">
        <v>47.081</v>
      </c>
      <c r="C4745">
        <v>-0.000221746900934</v>
      </c>
    </row>
    <row r="4746" spans="1:3">
      <c r="A4746">
        <v>47.083</v>
      </c>
      <c r="C4746">
        <v>-0.00022137821361</v>
      </c>
    </row>
    <row r="4747" spans="1:3">
      <c r="A4747">
        <v>47.085</v>
      </c>
      <c r="C4747">
        <v>-0.000221141628572</v>
      </c>
    </row>
    <row r="4748" spans="1:3">
      <c r="A4748">
        <v>47.087</v>
      </c>
      <c r="C4748">
        <v>-0.000220766029088</v>
      </c>
    </row>
    <row r="4749" spans="1:3">
      <c r="A4749">
        <v>47.089</v>
      </c>
      <c r="C4749">
        <v>-0.000220539266593</v>
      </c>
    </row>
    <row r="4750" spans="1:3">
      <c r="A4750">
        <v>47.091</v>
      </c>
      <c r="C4750">
        <v>-0.000220701418584</v>
      </c>
    </row>
    <row r="4751" spans="1:3">
      <c r="A4751">
        <v>47.093</v>
      </c>
      <c r="C4751">
        <v>-0.000221005349886</v>
      </c>
    </row>
    <row r="4752" spans="1:3">
      <c r="A4752">
        <v>47.095</v>
      </c>
      <c r="C4752">
        <v>-0.000221144640818</v>
      </c>
    </row>
    <row r="4753" spans="1:3">
      <c r="A4753">
        <v>47.097</v>
      </c>
      <c r="C4753">
        <v>-0.000221063019126</v>
      </c>
    </row>
    <row r="4754" spans="1:3">
      <c r="A4754">
        <v>47.099</v>
      </c>
      <c r="C4754">
        <v>-0.000361686688848</v>
      </c>
    </row>
    <row r="4755" spans="1:3">
      <c r="A4755">
        <v>47.101</v>
      </c>
      <c r="C4755">
        <v>-0.001824101898819</v>
      </c>
    </row>
    <row r="4756" spans="1:3">
      <c r="A4756">
        <v>47.103</v>
      </c>
      <c r="C4756">
        <v>-0.002044558757916</v>
      </c>
    </row>
    <row r="4757" spans="1:3">
      <c r="A4757">
        <v>47.105</v>
      </c>
      <c r="C4757">
        <v>-0.002090426394716</v>
      </c>
    </row>
    <row r="4758" spans="1:3">
      <c r="A4758">
        <v>47.107</v>
      </c>
      <c r="C4758">
        <v>-0.002115798415616</v>
      </c>
    </row>
    <row r="4759" spans="1:3">
      <c r="A4759">
        <v>47.109</v>
      </c>
      <c r="C4759">
        <v>-0.002132706576958</v>
      </c>
    </row>
    <row r="4760" spans="1:3">
      <c r="A4760">
        <v>47.111</v>
      </c>
      <c r="C4760">
        <v>-0.002144851488993</v>
      </c>
    </row>
    <row r="4761" spans="1:3">
      <c r="A4761">
        <v>47.113</v>
      </c>
      <c r="C4761">
        <v>-0.00215416168794</v>
      </c>
    </row>
    <row r="4762" spans="1:3">
      <c r="A4762">
        <v>47.115</v>
      </c>
      <c r="C4762">
        <v>-0.002161257667467</v>
      </c>
    </row>
    <row r="4763" spans="1:3">
      <c r="A4763">
        <v>47.117</v>
      </c>
      <c r="C4763">
        <v>-0.002167098456994</v>
      </c>
    </row>
    <row r="4764" spans="1:3">
      <c r="A4764">
        <v>47.119</v>
      </c>
      <c r="C4764">
        <v>-0.002171308267862</v>
      </c>
    </row>
    <row r="4765" spans="1:3">
      <c r="A4765">
        <v>47.121</v>
      </c>
      <c r="C4765">
        <v>-0.002174816792831</v>
      </c>
    </row>
    <row r="4766" spans="1:3">
      <c r="A4766">
        <v>47.123</v>
      </c>
      <c r="C4766">
        <v>-0.002177604474127</v>
      </c>
    </row>
    <row r="4767" spans="1:3">
      <c r="A4767">
        <v>47.125</v>
      </c>
      <c r="C4767">
        <v>-0.00218018470332</v>
      </c>
    </row>
    <row r="4768" spans="1:3">
      <c r="A4768">
        <v>47.127</v>
      </c>
      <c r="C4768">
        <v>-0.002182748867199</v>
      </c>
    </row>
    <row r="4769" spans="1:3">
      <c r="A4769">
        <v>47.129</v>
      </c>
      <c r="C4769">
        <v>-0.002185381948948</v>
      </c>
    </row>
    <row r="4770" spans="1:3">
      <c r="A4770">
        <v>47.131</v>
      </c>
      <c r="C4770">
        <v>-0.002187776612118</v>
      </c>
    </row>
    <row r="4771" spans="1:3">
      <c r="A4771">
        <v>47.133</v>
      </c>
      <c r="C4771">
        <v>-0.002190098399296</v>
      </c>
    </row>
    <row r="4772" spans="1:3">
      <c r="A4772">
        <v>47.135</v>
      </c>
      <c r="C4772">
        <v>-0.00219238596037</v>
      </c>
    </row>
    <row r="4773" spans="1:3">
      <c r="A4773">
        <v>47.137</v>
      </c>
      <c r="C4773">
        <v>-0.002194674219936</v>
      </c>
    </row>
    <row r="4774" spans="1:3">
      <c r="A4774">
        <v>47.139</v>
      </c>
      <c r="C4774">
        <v>-0.002195823471993</v>
      </c>
    </row>
    <row r="4775" spans="1:3">
      <c r="A4775">
        <v>47.141</v>
      </c>
      <c r="C4775">
        <v>-0.002196160145104</v>
      </c>
    </row>
    <row r="4776" spans="1:3">
      <c r="A4776">
        <v>47.143</v>
      </c>
      <c r="C4776">
        <v>-0.002196805318817</v>
      </c>
    </row>
    <row r="4777" spans="1:3">
      <c r="A4777">
        <v>47.145</v>
      </c>
      <c r="C4777">
        <v>-0.002197653520852</v>
      </c>
    </row>
    <row r="4778" spans="1:3">
      <c r="A4778">
        <v>47.147</v>
      </c>
      <c r="C4778">
        <v>-0.002198818605393</v>
      </c>
    </row>
    <row r="4779" spans="1:3">
      <c r="A4779">
        <v>47.149</v>
      </c>
      <c r="C4779">
        <v>-0.002200062619522</v>
      </c>
    </row>
    <row r="4780" spans="1:3">
      <c r="A4780">
        <v>47.151</v>
      </c>
      <c r="C4780">
        <v>-0.002201545517892</v>
      </c>
    </row>
    <row r="4781" spans="1:3">
      <c r="A4781">
        <v>47.153</v>
      </c>
      <c r="C4781">
        <v>-0.002203082665801</v>
      </c>
    </row>
    <row r="4782" spans="1:3">
      <c r="A4782">
        <v>47.155</v>
      </c>
      <c r="C4782">
        <v>-0.002204353455454</v>
      </c>
    </row>
    <row r="4783" spans="1:3">
      <c r="A4783">
        <v>47.157</v>
      </c>
      <c r="C4783">
        <v>-0.002205163007602</v>
      </c>
    </row>
    <row r="4784" spans="1:3">
      <c r="A4784">
        <v>47.159</v>
      </c>
      <c r="C4784">
        <v>-0.002205883385614</v>
      </c>
    </row>
    <row r="4785" spans="1:3">
      <c r="A4785">
        <v>47.161</v>
      </c>
      <c r="C4785">
        <v>-0.002206143923104</v>
      </c>
    </row>
    <row r="4786" spans="1:3">
      <c r="A4786">
        <v>47.163</v>
      </c>
      <c r="C4786">
        <v>-0.002206176752225</v>
      </c>
    </row>
    <row r="4787" spans="1:3">
      <c r="A4787">
        <v>47.165</v>
      </c>
      <c r="C4787">
        <v>-0.002206312259659</v>
      </c>
    </row>
    <row r="4788" spans="1:3">
      <c r="A4788">
        <v>47.167</v>
      </c>
      <c r="C4788">
        <v>-0.00220695626922</v>
      </c>
    </row>
    <row r="4789" spans="1:3">
      <c r="A4789">
        <v>47.169</v>
      </c>
      <c r="C4789">
        <v>-0.002207841724157</v>
      </c>
    </row>
    <row r="4790" spans="1:3">
      <c r="A4790">
        <v>47.171</v>
      </c>
      <c r="C4790">
        <v>-0.002208827994764</v>
      </c>
    </row>
    <row r="4791" spans="1:3">
      <c r="A4791">
        <v>47.173</v>
      </c>
      <c r="C4791">
        <v>-0.002210132777691</v>
      </c>
    </row>
    <row r="4792" spans="1:3">
      <c r="A4792">
        <v>47.175</v>
      </c>
      <c r="C4792">
        <v>-0.002211028710008</v>
      </c>
    </row>
    <row r="4793" spans="1:3">
      <c r="A4793">
        <v>47.177</v>
      </c>
      <c r="C4793">
        <v>-0.002211465500295</v>
      </c>
    </row>
    <row r="4794" spans="1:3">
      <c r="A4794">
        <v>47.179</v>
      </c>
      <c r="C4794">
        <v>-0.002211768412963</v>
      </c>
    </row>
    <row r="4795" spans="1:3">
      <c r="A4795">
        <v>47.181</v>
      </c>
      <c r="C4795">
        <v>-0.002211595652625</v>
      </c>
    </row>
    <row r="4796" spans="1:3">
      <c r="A4796">
        <v>47.183</v>
      </c>
      <c r="C4796">
        <v>-0.002211357932538</v>
      </c>
    </row>
    <row r="4797" spans="1:3">
      <c r="A4797">
        <v>47.185</v>
      </c>
      <c r="C4797">
        <v>-0.002211368875578</v>
      </c>
    </row>
    <row r="4798" spans="1:3">
      <c r="A4798">
        <v>47.187</v>
      </c>
      <c r="C4798">
        <v>-0.002211869461462</v>
      </c>
    </row>
    <row r="4799" spans="1:3">
      <c r="A4799">
        <v>47.189</v>
      </c>
      <c r="C4799">
        <v>-0.002212407533079</v>
      </c>
    </row>
    <row r="4800" spans="1:3">
      <c r="A4800">
        <v>47.191</v>
      </c>
      <c r="C4800">
        <v>-0.002213430358097</v>
      </c>
    </row>
    <row r="4801" spans="1:3">
      <c r="A4801">
        <v>47.193</v>
      </c>
      <c r="C4801">
        <v>-0.002214585896581</v>
      </c>
    </row>
    <row r="4802" spans="1:3">
      <c r="A4802">
        <v>47.195</v>
      </c>
      <c r="C4802">
        <v>-0.002215285552666</v>
      </c>
    </row>
    <row r="4803" spans="1:3">
      <c r="A4803">
        <v>47.197</v>
      </c>
      <c r="C4803">
        <v>-0.002215555869043</v>
      </c>
    </row>
    <row r="4804" spans="1:3">
      <c r="A4804">
        <v>47.199</v>
      </c>
      <c r="C4804">
        <v>-0.002031042473391</v>
      </c>
    </row>
    <row r="4805" spans="1:3">
      <c r="A4805">
        <v>48.001</v>
      </c>
      <c r="C4805">
        <v>-0.000563426525332</v>
      </c>
    </row>
    <row r="4806" spans="1:3">
      <c r="A4806">
        <v>48.003</v>
      </c>
      <c r="C4806">
        <v>-0.000282245193375</v>
      </c>
    </row>
    <row r="4807" spans="1:3">
      <c r="A4807">
        <v>48.005</v>
      </c>
      <c r="C4807">
        <v>-0.000248048076173</v>
      </c>
    </row>
    <row r="4808" spans="1:3">
      <c r="A4808">
        <v>48.007</v>
      </c>
      <c r="C4808">
        <v>-0.000237483138335</v>
      </c>
    </row>
    <row r="4809" spans="1:3">
      <c r="A4809">
        <v>48.009</v>
      </c>
      <c r="C4809">
        <v>-0.000233021681197</v>
      </c>
    </row>
    <row r="4810" spans="1:3">
      <c r="A4810">
        <v>48.011</v>
      </c>
      <c r="C4810">
        <v>-0.000230405814364</v>
      </c>
    </row>
    <row r="4811" spans="1:3">
      <c r="A4811">
        <v>48.013</v>
      </c>
      <c r="C4811">
        <v>-0.000229218727327</v>
      </c>
    </row>
    <row r="4812" spans="1:3">
      <c r="A4812">
        <v>48.015</v>
      </c>
      <c r="C4812">
        <v>-0.000228286662605</v>
      </c>
    </row>
    <row r="4813" spans="1:3">
      <c r="A4813">
        <v>48.017</v>
      </c>
      <c r="C4813">
        <v>-0.000227662065299</v>
      </c>
    </row>
    <row r="4814" spans="1:3">
      <c r="A4814">
        <v>48.019</v>
      </c>
      <c r="C4814">
        <v>-0.000227098775213</v>
      </c>
    </row>
    <row r="4815" spans="1:3">
      <c r="A4815">
        <v>48.021</v>
      </c>
      <c r="C4815">
        <v>-0.000226508884225</v>
      </c>
    </row>
    <row r="4816" spans="1:3">
      <c r="A4816">
        <v>48.023</v>
      </c>
      <c r="C4816">
        <v>-0.00022588801221</v>
      </c>
    </row>
    <row r="4817" spans="1:3">
      <c r="A4817">
        <v>48.025</v>
      </c>
      <c r="C4817">
        <v>-0.000225318581215</v>
      </c>
    </row>
    <row r="4818" spans="1:3">
      <c r="A4818">
        <v>48.027</v>
      </c>
      <c r="C4818">
        <v>-0.000225091585889</v>
      </c>
    </row>
    <row r="4819" spans="1:3">
      <c r="A4819">
        <v>48.029</v>
      </c>
      <c r="C4819">
        <v>-0.000224979477935</v>
      </c>
    </row>
    <row r="4820" spans="1:3">
      <c r="A4820">
        <v>48.031</v>
      </c>
      <c r="C4820">
        <v>-0.000224759336561</v>
      </c>
    </row>
    <row r="4821" spans="1:3">
      <c r="A4821">
        <v>48.033</v>
      </c>
      <c r="C4821">
        <v>-0.000224830801017</v>
      </c>
    </row>
    <row r="4822" spans="1:3">
      <c r="A4822">
        <v>48.035</v>
      </c>
      <c r="C4822">
        <v>-0.000224897245062</v>
      </c>
    </row>
    <row r="4823" spans="1:3">
      <c r="A4823">
        <v>48.037</v>
      </c>
      <c r="C4823">
        <v>-0.000224668488954</v>
      </c>
    </row>
    <row r="4824" spans="1:3">
      <c r="A4824">
        <v>48.039</v>
      </c>
      <c r="C4824">
        <v>-0.000224330491619</v>
      </c>
    </row>
    <row r="4825" spans="1:3">
      <c r="A4825">
        <v>48.041</v>
      </c>
      <c r="C4825">
        <v>-0.000223966664635</v>
      </c>
    </row>
    <row r="4826" spans="1:3">
      <c r="A4826">
        <v>48.043</v>
      </c>
      <c r="C4826">
        <v>-0.000223680763156</v>
      </c>
    </row>
    <row r="4827" spans="1:3">
      <c r="A4827">
        <v>48.045</v>
      </c>
      <c r="C4827">
        <v>-0.000223518611165</v>
      </c>
    </row>
    <row r="4828" spans="1:3">
      <c r="A4828">
        <v>48.047</v>
      </c>
      <c r="C4828">
        <v>-0.000223301962251</v>
      </c>
    </row>
    <row r="4829" spans="1:3">
      <c r="A4829">
        <v>48.049</v>
      </c>
      <c r="C4829">
        <v>-0.000223319439101</v>
      </c>
    </row>
    <row r="4830" spans="1:3">
      <c r="A4830">
        <v>48.051</v>
      </c>
      <c r="C4830">
        <v>-0.000223306356929</v>
      </c>
    </row>
    <row r="4831" spans="1:3">
      <c r="A4831">
        <v>48.053</v>
      </c>
      <c r="C4831">
        <v>-0.000223549170187</v>
      </c>
    </row>
    <row r="4832" spans="1:3">
      <c r="A4832">
        <v>48.055</v>
      </c>
      <c r="C4832">
        <v>-0.000223553113756</v>
      </c>
    </row>
    <row r="4833" spans="1:3">
      <c r="A4833">
        <v>48.057</v>
      </c>
      <c r="C4833">
        <v>-0.000223520633881</v>
      </c>
    </row>
    <row r="4834" spans="1:3">
      <c r="A4834">
        <v>48.059</v>
      </c>
      <c r="C4834">
        <v>-0.000223470342462</v>
      </c>
    </row>
    <row r="4835" spans="1:3">
      <c r="A4835">
        <v>48.061</v>
      </c>
      <c r="C4835">
        <v>-0.000223315684707</v>
      </c>
    </row>
    <row r="4836" spans="1:3">
      <c r="A4836">
        <v>48.063</v>
      </c>
      <c r="C4836">
        <v>-0.000222706381464</v>
      </c>
    </row>
    <row r="4837" spans="1:3">
      <c r="A4837">
        <v>48.065</v>
      </c>
      <c r="C4837">
        <v>-0.000222484552069</v>
      </c>
    </row>
    <row r="4838" spans="1:3">
      <c r="A4838">
        <v>48.067</v>
      </c>
      <c r="C4838">
        <v>-0.000222387898248</v>
      </c>
    </row>
    <row r="4839" spans="1:3">
      <c r="A4839">
        <v>48.069</v>
      </c>
      <c r="C4839">
        <v>-0.000222398288315</v>
      </c>
    </row>
    <row r="4840" spans="1:3">
      <c r="A4840">
        <v>48.071</v>
      </c>
      <c r="C4840">
        <v>-0.000222559654503</v>
      </c>
    </row>
    <row r="4841" spans="1:3">
      <c r="A4841">
        <v>48.073</v>
      </c>
      <c r="C4841">
        <v>-0.000222894537728</v>
      </c>
    </row>
    <row r="4842" spans="1:3">
      <c r="A4842">
        <v>48.075</v>
      </c>
      <c r="C4842">
        <v>-0.00022272055503</v>
      </c>
    </row>
    <row r="4843" spans="1:3">
      <c r="A4843">
        <v>48.077</v>
      </c>
      <c r="C4843">
        <v>-0.000222635542741</v>
      </c>
    </row>
    <row r="4844" spans="1:3">
      <c r="A4844">
        <v>48.079</v>
      </c>
      <c r="C4844">
        <v>-0.000222313436097</v>
      </c>
    </row>
    <row r="4845" spans="1:3">
      <c r="A4845">
        <v>48.081</v>
      </c>
      <c r="C4845">
        <v>-0.0002219806629</v>
      </c>
    </row>
    <row r="4846" spans="1:3">
      <c r="A4846">
        <v>48.083</v>
      </c>
      <c r="C4846">
        <v>-0.000221771784709</v>
      </c>
    </row>
    <row r="4847" spans="1:3">
      <c r="A4847">
        <v>48.085</v>
      </c>
      <c r="C4847">
        <v>-0.00022151992016</v>
      </c>
    </row>
    <row r="4848" spans="1:3">
      <c r="A4848">
        <v>48.087</v>
      </c>
      <c r="C4848">
        <v>-0.000221398135182</v>
      </c>
    </row>
    <row r="4849" spans="1:3">
      <c r="A4849">
        <v>48.089</v>
      </c>
      <c r="C4849">
        <v>-0.000221394453547</v>
      </c>
    </row>
    <row r="4850" spans="1:3">
      <c r="A4850">
        <v>48.091</v>
      </c>
      <c r="C4850">
        <v>-0.000221474285354</v>
      </c>
    </row>
    <row r="4851" spans="1:3">
      <c r="A4851">
        <v>48.093</v>
      </c>
      <c r="C4851">
        <v>-0.000221818962018</v>
      </c>
    </row>
    <row r="4852" spans="1:3">
      <c r="A4852">
        <v>48.095</v>
      </c>
      <c r="C4852">
        <v>-0.000221900307224</v>
      </c>
    </row>
    <row r="4853" spans="1:3">
      <c r="A4853">
        <v>48.097</v>
      </c>
      <c r="C4853">
        <v>-0.000222054834012</v>
      </c>
    </row>
    <row r="4854" spans="1:3">
      <c r="A4854">
        <v>48.099</v>
      </c>
      <c r="C4854">
        <v>-0.000362587423297</v>
      </c>
    </row>
    <row r="4855" spans="1:3">
      <c r="A4855">
        <v>48.101</v>
      </c>
      <c r="C4855">
        <v>-0.001825531711802</v>
      </c>
    </row>
    <row r="4856" spans="1:3">
      <c r="A4856">
        <v>48.103</v>
      </c>
      <c r="C4856">
        <v>-0.002046316163614</v>
      </c>
    </row>
    <row r="4857" spans="1:3">
      <c r="A4857">
        <v>48.105</v>
      </c>
      <c r="C4857">
        <v>-0.002092286478728</v>
      </c>
    </row>
    <row r="4858" spans="1:3">
      <c r="A4858">
        <v>48.107</v>
      </c>
      <c r="C4858">
        <v>-0.002117699477822</v>
      </c>
    </row>
    <row r="4859" spans="1:3">
      <c r="A4859">
        <v>48.109</v>
      </c>
      <c r="C4859">
        <v>-0.002134281676263</v>
      </c>
    </row>
    <row r="4860" spans="1:3">
      <c r="A4860">
        <v>48.111</v>
      </c>
      <c r="C4860">
        <v>-0.002146658720449</v>
      </c>
    </row>
    <row r="4861" spans="1:3">
      <c r="A4861">
        <v>48.113</v>
      </c>
      <c r="C4861">
        <v>-0.002155729103833</v>
      </c>
    </row>
    <row r="4862" spans="1:3">
      <c r="A4862">
        <v>48.115</v>
      </c>
      <c r="C4862">
        <v>-0.002162631135434</v>
      </c>
    </row>
    <row r="4863" spans="1:3">
      <c r="A4863">
        <v>48.117</v>
      </c>
      <c r="C4863">
        <v>-0.0021681280341</v>
      </c>
    </row>
    <row r="4864" spans="1:3">
      <c r="A4864">
        <v>48.119</v>
      </c>
      <c r="C4864">
        <v>-0.002172682899982</v>
      </c>
    </row>
    <row r="4865" spans="1:3">
      <c r="A4865">
        <v>48.121</v>
      </c>
      <c r="C4865">
        <v>-0.002176081063226</v>
      </c>
    </row>
    <row r="4866" spans="1:3">
      <c r="A4866">
        <v>48.123</v>
      </c>
      <c r="C4866">
        <v>-0.002178686670959</v>
      </c>
    </row>
    <row r="4867" spans="1:3">
      <c r="A4867">
        <v>48.125</v>
      </c>
      <c r="C4867">
        <v>-0.002181329764426</v>
      </c>
    </row>
    <row r="4868" spans="1:3">
      <c r="A4868">
        <v>48.127</v>
      </c>
      <c r="C4868">
        <v>-0.002184099052101</v>
      </c>
    </row>
    <row r="4869" spans="1:3">
      <c r="A4869">
        <v>48.129</v>
      </c>
      <c r="C4869">
        <v>-0.002186542144045</v>
      </c>
    </row>
    <row r="4870" spans="1:3">
      <c r="A4870">
        <v>48.131</v>
      </c>
      <c r="C4870">
        <v>-0.002189228544012</v>
      </c>
    </row>
    <row r="4871" spans="1:3">
      <c r="A4871">
        <v>48.133</v>
      </c>
      <c r="C4871">
        <v>-0.002191902138293</v>
      </c>
    </row>
    <row r="4872" spans="1:3">
      <c r="A4872">
        <v>48.135</v>
      </c>
      <c r="C4872">
        <v>-0.002193924505264</v>
      </c>
    </row>
    <row r="4873" spans="1:3">
      <c r="A4873">
        <v>48.137</v>
      </c>
      <c r="C4873">
        <v>-0.002195557812229</v>
      </c>
    </row>
    <row r="4874" spans="1:3">
      <c r="A4874">
        <v>48.139</v>
      </c>
      <c r="C4874">
        <v>-0.002196835819632</v>
      </c>
    </row>
    <row r="4875" spans="1:3">
      <c r="A4875">
        <v>48.141</v>
      </c>
      <c r="C4875">
        <v>-0.002197871915996</v>
      </c>
    </row>
    <row r="4876" spans="1:3">
      <c r="A4876">
        <v>48.143</v>
      </c>
      <c r="C4876">
        <v>-0.002198194852099</v>
      </c>
    </row>
    <row r="4877" spans="1:3">
      <c r="A4877">
        <v>48.145</v>
      </c>
      <c r="C4877">
        <v>-0.002199139678851</v>
      </c>
    </row>
    <row r="4878" spans="1:3">
      <c r="A4878">
        <v>48.147</v>
      </c>
      <c r="C4878">
        <v>-0.002200355753303</v>
      </c>
    </row>
    <row r="4879" spans="1:3">
      <c r="A4879">
        <v>48.149</v>
      </c>
      <c r="C4879">
        <v>-0.002201290568337</v>
      </c>
    </row>
    <row r="4880" spans="1:3">
      <c r="A4880">
        <v>48.151</v>
      </c>
      <c r="C4880">
        <v>-0.002202642383054</v>
      </c>
    </row>
    <row r="4881" spans="1:3">
      <c r="A4881">
        <v>48.153</v>
      </c>
      <c r="C4881">
        <v>-0.002204243093729</v>
      </c>
    </row>
    <row r="4882" spans="1:3">
      <c r="A4882">
        <v>48.155</v>
      </c>
      <c r="C4882">
        <v>-0.002205369528383</v>
      </c>
    </row>
    <row r="4883" spans="1:3">
      <c r="A4883">
        <v>48.157</v>
      </c>
      <c r="C4883">
        <v>-0.002206260105595</v>
      </c>
    </row>
    <row r="4884" spans="1:3">
      <c r="A4884">
        <v>48.159</v>
      </c>
      <c r="C4884">
        <v>-0.002206742530689</v>
      </c>
    </row>
    <row r="4885" spans="1:3">
      <c r="A4885">
        <v>48.161</v>
      </c>
      <c r="C4885">
        <v>-0.002207051962614</v>
      </c>
    </row>
    <row r="4886" spans="1:3">
      <c r="A4886">
        <v>48.163</v>
      </c>
      <c r="C4886">
        <v>-0.002206964883953</v>
      </c>
    </row>
    <row r="4887" spans="1:3">
      <c r="A4887">
        <v>48.165</v>
      </c>
      <c r="C4887">
        <v>-0.002207463840023</v>
      </c>
    </row>
    <row r="4888" spans="1:3">
      <c r="A4888">
        <v>48.167</v>
      </c>
      <c r="C4888">
        <v>-0.002207943005487</v>
      </c>
    </row>
    <row r="4889" spans="1:3">
      <c r="A4889">
        <v>48.169</v>
      </c>
      <c r="C4889">
        <v>-0.002208753954619</v>
      </c>
    </row>
    <row r="4890" spans="1:3">
      <c r="A4890">
        <v>48.171</v>
      </c>
      <c r="C4890">
        <v>-0.002209886908531</v>
      </c>
    </row>
    <row r="4891" spans="1:3">
      <c r="A4891">
        <v>48.173</v>
      </c>
      <c r="C4891">
        <v>-0.002211024751887</v>
      </c>
    </row>
    <row r="4892" spans="1:3">
      <c r="A4892">
        <v>48.175</v>
      </c>
      <c r="C4892">
        <v>-0.002212077146396</v>
      </c>
    </row>
    <row r="4893" spans="1:3">
      <c r="A4893">
        <v>48.177</v>
      </c>
      <c r="C4893">
        <v>-0.002212677616626</v>
      </c>
    </row>
    <row r="4894" spans="1:3">
      <c r="A4894">
        <v>48.179</v>
      </c>
      <c r="C4894">
        <v>-0.002212895778939</v>
      </c>
    </row>
    <row r="4895" spans="1:3">
      <c r="A4895">
        <v>48.181</v>
      </c>
      <c r="C4895">
        <v>-0.002212682273239</v>
      </c>
    </row>
    <row r="4896" spans="1:3">
      <c r="A4896">
        <v>48.183</v>
      </c>
      <c r="C4896">
        <v>-0.002212514402345</v>
      </c>
    </row>
    <row r="4897" spans="1:3">
      <c r="A4897">
        <v>48.185</v>
      </c>
      <c r="C4897">
        <v>-0.002212652005255</v>
      </c>
    </row>
    <row r="4898" spans="1:3">
      <c r="A4898">
        <v>48.187</v>
      </c>
      <c r="C4898">
        <v>-0.002213230589405</v>
      </c>
    </row>
    <row r="4899" spans="1:3">
      <c r="A4899">
        <v>48.189</v>
      </c>
      <c r="C4899">
        <v>-0.002213954692706</v>
      </c>
    </row>
    <row r="4900" spans="1:3">
      <c r="A4900">
        <v>48.191</v>
      </c>
      <c r="C4900">
        <v>-0.002214725362137</v>
      </c>
    </row>
    <row r="4901" spans="1:3">
      <c r="A4901">
        <v>48.193</v>
      </c>
      <c r="C4901">
        <v>-0.002215909073129</v>
      </c>
    </row>
    <row r="4902" spans="1:3">
      <c r="A4902">
        <v>48.195</v>
      </c>
      <c r="C4902">
        <v>-0.002216695109382</v>
      </c>
    </row>
    <row r="4903" spans="1:3">
      <c r="A4903">
        <v>48.197</v>
      </c>
      <c r="C4903">
        <v>-0.002216748194769</v>
      </c>
    </row>
    <row r="4904" spans="1:3">
      <c r="A4904">
        <v>48.199</v>
      </c>
      <c r="C4904">
        <v>-0.002031911397353</v>
      </c>
    </row>
    <row r="4905" spans="1:3">
      <c r="A4905">
        <v>49.001</v>
      </c>
      <c r="C4905">
        <v>-0.000564453715924</v>
      </c>
    </row>
    <row r="4906" spans="1:3">
      <c r="A4906">
        <v>49.003</v>
      </c>
      <c r="C4906">
        <v>-0.000282896828139</v>
      </c>
    </row>
    <row r="4907" spans="1:3">
      <c r="A4907">
        <v>49.005</v>
      </c>
      <c r="C4907">
        <v>-0.000248885946348</v>
      </c>
    </row>
    <row r="4908" spans="1:3">
      <c r="A4908">
        <v>49.007</v>
      </c>
      <c r="C4908">
        <v>-0.000238452572376</v>
      </c>
    </row>
    <row r="4909" spans="1:3">
      <c r="A4909">
        <v>49.009</v>
      </c>
      <c r="C4909">
        <v>-0.000233776023379</v>
      </c>
    </row>
    <row r="4910" spans="1:3">
      <c r="A4910">
        <v>49.011</v>
      </c>
      <c r="C4910">
        <v>-0.000231352052651</v>
      </c>
    </row>
    <row r="4911" spans="1:3">
      <c r="A4911">
        <v>49.013</v>
      </c>
      <c r="C4911">
        <v>-0.000229928817134</v>
      </c>
    </row>
    <row r="4912" spans="1:3">
      <c r="A4912">
        <v>49.015</v>
      </c>
      <c r="C4912">
        <v>-0.000229147844948</v>
      </c>
    </row>
    <row r="4913" spans="1:3">
      <c r="A4913">
        <v>49.017</v>
      </c>
      <c r="C4913">
        <v>-0.000228417862672</v>
      </c>
    </row>
    <row r="4914" spans="1:3">
      <c r="A4914">
        <v>49.019</v>
      </c>
      <c r="C4914">
        <v>-0.000227589291171</v>
      </c>
    </row>
    <row r="4915" spans="1:3">
      <c r="A4915">
        <v>49.021</v>
      </c>
      <c r="C4915">
        <v>-0.000226960153668</v>
      </c>
    </row>
    <row r="4916" spans="1:3">
      <c r="A4916">
        <v>49.023</v>
      </c>
      <c r="C4916">
        <v>-0.000226628049859</v>
      </c>
    </row>
    <row r="4917" spans="1:3">
      <c r="A4917">
        <v>49.025</v>
      </c>
      <c r="C4917">
        <v>-0.000226127056521</v>
      </c>
    </row>
    <row r="4918" spans="1:3">
      <c r="A4918">
        <v>49.027</v>
      </c>
      <c r="C4918">
        <v>-0.000225835319725</v>
      </c>
    </row>
    <row r="4919" spans="1:3">
      <c r="A4919">
        <v>49.029</v>
      </c>
      <c r="C4919">
        <v>-0.000225643088925</v>
      </c>
    </row>
    <row r="4920" spans="1:3">
      <c r="A4920">
        <v>49.031</v>
      </c>
      <c r="C4920">
        <v>-0.000225666968618</v>
      </c>
    </row>
    <row r="4921" spans="1:3">
      <c r="A4921">
        <v>49.033</v>
      </c>
      <c r="C4921">
        <v>-0.000225724230404</v>
      </c>
    </row>
    <row r="4922" spans="1:3">
      <c r="A4922">
        <v>49.035</v>
      </c>
      <c r="C4922">
        <v>-0.000225389027037</v>
      </c>
    </row>
    <row r="4923" spans="1:3">
      <c r="A4923">
        <v>49.037</v>
      </c>
      <c r="C4923">
        <v>-0.00022549291316</v>
      </c>
    </row>
    <row r="4924" spans="1:3">
      <c r="A4924">
        <v>49.039</v>
      </c>
      <c r="C4924">
        <v>-0.000225221912842</v>
      </c>
    </row>
    <row r="4925" spans="1:3">
      <c r="A4925">
        <v>49.041</v>
      </c>
      <c r="C4925">
        <v>-0.000224788309424</v>
      </c>
    </row>
    <row r="4926" spans="1:3">
      <c r="A4926">
        <v>49.043</v>
      </c>
      <c r="C4926">
        <v>-0.000224505507504</v>
      </c>
    </row>
    <row r="4927" spans="1:3">
      <c r="A4927">
        <v>49.045</v>
      </c>
      <c r="C4927">
        <v>-0.0002242699411</v>
      </c>
    </row>
    <row r="4928" spans="1:3">
      <c r="A4928">
        <v>49.047</v>
      </c>
      <c r="C4928">
        <v>-0.000224144911044</v>
      </c>
    </row>
    <row r="4929" spans="1:3">
      <c r="A4929">
        <v>49.049</v>
      </c>
      <c r="C4929">
        <v>-0.000223965442274</v>
      </c>
    </row>
    <row r="4930" spans="1:3">
      <c r="A4930">
        <v>49.051</v>
      </c>
      <c r="C4930">
        <v>-0.000223949798965</v>
      </c>
    </row>
    <row r="4931" spans="1:3">
      <c r="A4931">
        <v>49.053</v>
      </c>
      <c r="C4931">
        <v>-0.000224129194976</v>
      </c>
    </row>
    <row r="4932" spans="1:3">
      <c r="A4932">
        <v>49.055</v>
      </c>
      <c r="C4932">
        <v>-0.000224039831664</v>
      </c>
    </row>
    <row r="4933" spans="1:3">
      <c r="A4933">
        <v>49.057</v>
      </c>
      <c r="C4933">
        <v>-0.00022378966969</v>
      </c>
    </row>
    <row r="4934" spans="1:3">
      <c r="A4934">
        <v>49.059</v>
      </c>
      <c r="C4934">
        <v>-0.00022391488892</v>
      </c>
    </row>
    <row r="4935" spans="1:3">
      <c r="A4935">
        <v>49.061</v>
      </c>
      <c r="C4935">
        <v>-0.000223608163651</v>
      </c>
    </row>
    <row r="4936" spans="1:3">
      <c r="A4936">
        <v>49.063</v>
      </c>
      <c r="C4936">
        <v>-0.000223399838433</v>
      </c>
    </row>
    <row r="4937" spans="1:3">
      <c r="A4937">
        <v>49.065</v>
      </c>
      <c r="C4937">
        <v>-0.000223247014219</v>
      </c>
    </row>
    <row r="4938" spans="1:3">
      <c r="A4938">
        <v>49.067</v>
      </c>
      <c r="C4938">
        <v>-0.000223030816414</v>
      </c>
    </row>
    <row r="4939" spans="1:3">
      <c r="A4939">
        <v>49.069</v>
      </c>
      <c r="C4939">
        <v>-0.000223021153943</v>
      </c>
    </row>
    <row r="4940" spans="1:3">
      <c r="A4940">
        <v>49.071</v>
      </c>
      <c r="C4940">
        <v>-0.00022322012228</v>
      </c>
    </row>
    <row r="4941" spans="1:3">
      <c r="A4941">
        <v>49.073</v>
      </c>
      <c r="C4941">
        <v>-0.000223416791414</v>
      </c>
    </row>
    <row r="4942" spans="1:3">
      <c r="A4942">
        <v>49.075</v>
      </c>
      <c r="C4942">
        <v>-0.00022316245304</v>
      </c>
    </row>
    <row r="4943" spans="1:3">
      <c r="A4943">
        <v>49.077</v>
      </c>
      <c r="C4943">
        <v>-0.000223222377826</v>
      </c>
    </row>
    <row r="4944" spans="1:3">
      <c r="A4944">
        <v>49.079</v>
      </c>
      <c r="C4944">
        <v>-0.000223099865252</v>
      </c>
    </row>
    <row r="4945" spans="1:3">
      <c r="A4945">
        <v>49.081</v>
      </c>
      <c r="C4945">
        <v>-0.000222652350203</v>
      </c>
    </row>
    <row r="4946" spans="1:3">
      <c r="A4946">
        <v>49.083</v>
      </c>
      <c r="C4946">
        <v>-0.000222238872084</v>
      </c>
    </row>
    <row r="4947" spans="1:3">
      <c r="A4947">
        <v>49.085</v>
      </c>
      <c r="C4947">
        <v>-0.000222085713176</v>
      </c>
    </row>
    <row r="4948" spans="1:3">
      <c r="A4948">
        <v>49.087</v>
      </c>
      <c r="C4948">
        <v>-0.000222195711103</v>
      </c>
    </row>
    <row r="4949" spans="1:3">
      <c r="A4949">
        <v>49.089</v>
      </c>
      <c r="C4949">
        <v>-0.000222255766857</v>
      </c>
    </row>
    <row r="4950" spans="1:3">
      <c r="A4950">
        <v>49.091</v>
      </c>
      <c r="C4950">
        <v>-0.000222364717047</v>
      </c>
    </row>
    <row r="4951" spans="1:3">
      <c r="A4951">
        <v>49.093</v>
      </c>
      <c r="C4951">
        <v>-0.000222453702008</v>
      </c>
    </row>
    <row r="4952" spans="1:3">
      <c r="A4952">
        <v>49.095</v>
      </c>
      <c r="C4952">
        <v>-0.000222361049964</v>
      </c>
    </row>
    <row r="4953" spans="1:3">
      <c r="A4953">
        <v>49.097</v>
      </c>
      <c r="C4953">
        <v>-0.000222371105338</v>
      </c>
    </row>
    <row r="4954" spans="1:3">
      <c r="A4954">
        <v>49.099</v>
      </c>
      <c r="C4954">
        <v>-0.000362999067875</v>
      </c>
    </row>
    <row r="4955" spans="1:3">
      <c r="A4955">
        <v>49.101</v>
      </c>
      <c r="C4955">
        <v>-0.001826585968956</v>
      </c>
    </row>
    <row r="4956" spans="1:3">
      <c r="A4956">
        <v>49.103</v>
      </c>
      <c r="C4956">
        <v>-0.002047415822744</v>
      </c>
    </row>
    <row r="4957" spans="1:3">
      <c r="A4957">
        <v>49.105</v>
      </c>
      <c r="C4957">
        <v>-0.002093762392178</v>
      </c>
    </row>
    <row r="4958" spans="1:3">
      <c r="A4958">
        <v>49.107</v>
      </c>
      <c r="C4958">
        <v>-0.002119006589055</v>
      </c>
    </row>
    <row r="4959" spans="1:3">
      <c r="A4959">
        <v>49.109</v>
      </c>
      <c r="C4959">
        <v>-0.002136059338227</v>
      </c>
    </row>
    <row r="4960" spans="1:3">
      <c r="A4960">
        <v>49.111</v>
      </c>
      <c r="C4960">
        <v>-0.002148175844923</v>
      </c>
    </row>
    <row r="4961" spans="1:3">
      <c r="A4961">
        <v>49.113</v>
      </c>
      <c r="C4961">
        <v>-0.002157610608265</v>
      </c>
    </row>
    <row r="4962" spans="1:3">
      <c r="A4962">
        <v>49.115</v>
      </c>
      <c r="C4962">
        <v>-0.002164677483961</v>
      </c>
    </row>
    <row r="4963" spans="1:3">
      <c r="A4963">
        <v>49.117</v>
      </c>
      <c r="C4963">
        <v>-0.002169792307541</v>
      </c>
    </row>
    <row r="4964" spans="1:3">
      <c r="A4964">
        <v>49.119</v>
      </c>
      <c r="C4964">
        <v>-0.002174168592319</v>
      </c>
    </row>
    <row r="4965" spans="1:3">
      <c r="A4965">
        <v>49.121</v>
      </c>
      <c r="C4965">
        <v>-0.00217773555778</v>
      </c>
    </row>
    <row r="4966" spans="1:3">
      <c r="A4966">
        <v>49.123</v>
      </c>
      <c r="C4966">
        <v>-0.002180414972827</v>
      </c>
    </row>
    <row r="4967" spans="1:3">
      <c r="A4967">
        <v>49.125</v>
      </c>
      <c r="C4967">
        <v>-0.002182953990996</v>
      </c>
    </row>
    <row r="4968" spans="1:3">
      <c r="A4968">
        <v>49.127</v>
      </c>
      <c r="C4968">
        <v>-0.002185866236687</v>
      </c>
    </row>
    <row r="4969" spans="1:3">
      <c r="A4969">
        <v>49.129</v>
      </c>
      <c r="C4969">
        <v>-0.002188746118918</v>
      </c>
    </row>
    <row r="4970" spans="1:3">
      <c r="A4970">
        <v>49.131</v>
      </c>
      <c r="C4970">
        <v>-0.002191220410168</v>
      </c>
    </row>
    <row r="4971" spans="1:3">
      <c r="A4971">
        <v>49.133</v>
      </c>
      <c r="C4971">
        <v>-0.002193691441789</v>
      </c>
    </row>
    <row r="4972" spans="1:3">
      <c r="A4972">
        <v>49.135</v>
      </c>
      <c r="C4972">
        <v>-0.002195680746809</v>
      </c>
    </row>
    <row r="4973" spans="1:3">
      <c r="A4973">
        <v>49.137</v>
      </c>
      <c r="C4973">
        <v>-0.00219711381942</v>
      </c>
    </row>
    <row r="4974" spans="1:3">
      <c r="A4974">
        <v>49.139</v>
      </c>
      <c r="C4974">
        <v>-0.002198133384809</v>
      </c>
    </row>
    <row r="4975" spans="1:3">
      <c r="A4975">
        <v>49.141</v>
      </c>
      <c r="C4975">
        <v>-0.002198784612119</v>
      </c>
    </row>
    <row r="4976" spans="1:3">
      <c r="A4976">
        <v>49.143</v>
      </c>
      <c r="C4976">
        <v>-0.002199541544542</v>
      </c>
    </row>
    <row r="4977" spans="1:3">
      <c r="A4977">
        <v>49.145</v>
      </c>
      <c r="C4977">
        <v>-0.002200330840424</v>
      </c>
    </row>
    <row r="4978" spans="1:3">
      <c r="A4978">
        <v>49.147</v>
      </c>
      <c r="C4978">
        <v>-0.002201369265094</v>
      </c>
    </row>
    <row r="4979" spans="1:3">
      <c r="A4979">
        <v>49.149</v>
      </c>
      <c r="C4979">
        <v>-0.002202875446528</v>
      </c>
    </row>
    <row r="4980" spans="1:3">
      <c r="A4980">
        <v>49.151</v>
      </c>
      <c r="C4980">
        <v>-0.00220459443517</v>
      </c>
    </row>
    <row r="4981" spans="1:3">
      <c r="A4981">
        <v>49.153</v>
      </c>
      <c r="C4981">
        <v>-0.002205837517977</v>
      </c>
    </row>
    <row r="4982" spans="1:3">
      <c r="A4982">
        <v>49.155</v>
      </c>
      <c r="C4982">
        <v>-0.002206851961091</v>
      </c>
    </row>
    <row r="4983" spans="1:3">
      <c r="A4983">
        <v>49.157</v>
      </c>
      <c r="C4983">
        <v>-0.002207416109741</v>
      </c>
    </row>
    <row r="4984" spans="1:3">
      <c r="A4984">
        <v>49.159</v>
      </c>
      <c r="C4984">
        <v>-0.00220802356489</v>
      </c>
    </row>
    <row r="4985" spans="1:3">
      <c r="A4985">
        <v>49.161</v>
      </c>
      <c r="C4985">
        <v>-0.002207953250036</v>
      </c>
    </row>
    <row r="4986" spans="1:3">
      <c r="A4986">
        <v>49.163</v>
      </c>
      <c r="C4986">
        <v>-0.002208044053987</v>
      </c>
    </row>
    <row r="4987" spans="1:3">
      <c r="A4987">
        <v>49.165</v>
      </c>
      <c r="C4987">
        <v>-0.00220856256783</v>
      </c>
    </row>
    <row r="4988" spans="1:3">
      <c r="A4988">
        <v>49.167</v>
      </c>
      <c r="C4988">
        <v>-0.002209400292486</v>
      </c>
    </row>
    <row r="4989" spans="1:3">
      <c r="A4989">
        <v>49.169</v>
      </c>
      <c r="C4989">
        <v>-0.002210455248132</v>
      </c>
    </row>
    <row r="4990" spans="1:3">
      <c r="A4990">
        <v>49.171</v>
      </c>
      <c r="C4990">
        <v>-0.002211750950664</v>
      </c>
    </row>
    <row r="4991" spans="1:3">
      <c r="A4991">
        <v>49.173</v>
      </c>
      <c r="C4991">
        <v>-0.002212682273239</v>
      </c>
    </row>
    <row r="4992" spans="1:3">
      <c r="A4992">
        <v>49.175</v>
      </c>
      <c r="C4992">
        <v>-0.002213188214228</v>
      </c>
    </row>
    <row r="4993" spans="1:3">
      <c r="A4993">
        <v>49.177</v>
      </c>
      <c r="C4993">
        <v>-0.002213444095105</v>
      </c>
    </row>
    <row r="4994" spans="1:3">
      <c r="A4994">
        <v>49.179</v>
      </c>
      <c r="C4994">
        <v>-0.002213742351159</v>
      </c>
    </row>
    <row r="4995" spans="1:3">
      <c r="A4995">
        <v>49.181</v>
      </c>
      <c r="C4995">
        <v>-0.002213633386418</v>
      </c>
    </row>
    <row r="4996" spans="1:3">
      <c r="A4996">
        <v>49.183</v>
      </c>
      <c r="C4996">
        <v>-0.002213547006249</v>
      </c>
    </row>
    <row r="4997" spans="1:3">
      <c r="A4997">
        <v>49.185</v>
      </c>
      <c r="C4997">
        <v>-0.002213784027845</v>
      </c>
    </row>
    <row r="4998" spans="1:3">
      <c r="A4998">
        <v>49.187</v>
      </c>
      <c r="C4998">
        <v>-0.002214283682406</v>
      </c>
    </row>
    <row r="4999" spans="1:3">
      <c r="A4999">
        <v>49.189</v>
      </c>
      <c r="C4999">
        <v>-0.002215248532593</v>
      </c>
    </row>
    <row r="5000" spans="1:3">
      <c r="A5000">
        <v>49.191</v>
      </c>
      <c r="C5000">
        <v>-0.002216459950432</v>
      </c>
    </row>
    <row r="5001" spans="1:3">
      <c r="A5001">
        <v>49.193</v>
      </c>
      <c r="C5001">
        <v>-0.002217173343524</v>
      </c>
    </row>
    <row r="5002" spans="1:3">
      <c r="A5002">
        <v>49.195</v>
      </c>
      <c r="C5002">
        <v>-0.002217891858891</v>
      </c>
    </row>
    <row r="5003" spans="1:3">
      <c r="A5003">
        <v>49.197</v>
      </c>
      <c r="C5003">
        <v>-0.002218234585598</v>
      </c>
    </row>
    <row r="5004" spans="1:3">
      <c r="A5004">
        <v>49.199</v>
      </c>
      <c r="C5004">
        <v>-0.002033590804785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Setup(9)</vt:lpstr>
      <vt:lpstr>Graph(9)</vt:lpstr>
      <vt:lpstr>List(9)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2024-04-19T03:27:40Z</dcterms:created>
  <dcterms:modified xsi:type="dcterms:W3CDTF">2024-04-19T03:31:11Z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2692641599BF43BCAE9412C9C4BDB10A_11</vt:lpwstr>
  </property>
  <property fmtid="{D5CDD505-2E9C-101B-9397-08002B2CF9AE}" pid="3" name="KSOProductBuildVer">
    <vt:lpwstr>2052-12.1.0.16412</vt:lpwstr>
  </property>
</Properties>
</file>